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3a6c4940a84457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<x:sst xmlns:x="http://schemas.openxmlformats.org/spreadsheetml/2006/main">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</x:sst>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3a6c4940a84457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43203.7126597859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309227</x:v>
      </x:c>
      <x:c r="B2" s="1">
        <x:v>43203.5838595255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190.332931014005</x:v>
      </x:c>
      <x:c r="H2" t="s">
        <x:v>83</x:v>
      </x:c>
      <x:c r="I2" s="6">
        <x:v>28.5577763900574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20.974</x:v>
      </x:c>
      <x:c r="R2" s="8">
        <x:v>156291.130031155</x:v>
      </x:c>
      <x:c r="S2" s="12">
        <x:v>354575.848320144</x:v>
      </x:c>
      <x:c r="T2" s="12">
        <x:v>45.5</x:v>
      </x:c>
      <x:c r="U2" s="12">
        <x:v>94</x:v>
      </x:c>
      <x:c r="V2" s="12">
        <x:f>NA()</x:f>
      </x:c>
    </x:row>
    <x:row r="3">
      <x:c r="A3">
        <x:v>309232</x:v>
      </x:c>
      <x:c r="B3" s="1">
        <x:v>43203.5838720255</x:v>
      </x:c>
      <x:c r="C3" s="6">
        <x:v>0.0179844266666667</x:v>
      </x:c>
      <x:c r="D3" s="14" t="s">
        <x:v>77</x:v>
      </x:c>
      <x:c r="E3" s="15">
        <x:v>43194.5201256944</x:v>
      </x:c>
      <x:c r="F3" t="s">
        <x:v>82</x:v>
      </x:c>
      <x:c r="G3" s="6">
        <x:v>190.453157290391</x:v>
      </x:c>
      <x:c r="H3" t="s">
        <x:v>83</x:v>
      </x:c>
      <x:c r="I3" s="6">
        <x:v>28.5338580736566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20.975</x:v>
      </x:c>
      <x:c r="R3" s="8">
        <x:v>156227.07723376</x:v>
      </x:c>
      <x:c r="S3" s="12">
        <x:v>354515.063984446</x:v>
      </x:c>
      <x:c r="T3" s="12">
        <x:v>45.5</x:v>
      </x:c>
      <x:c r="U3" s="12">
        <x:v>94</x:v>
      </x:c>
      <x:c r="V3" s="12">
        <x:f>NA()</x:f>
      </x:c>
    </x:row>
    <x:row r="4">
      <x:c r="A4">
        <x:v>309235</x:v>
      </x:c>
      <x:c r="B4" s="1">
        <x:v>43203.5838849884</x:v>
      </x:c>
      <x:c r="C4" s="6">
        <x:v>0.0366354666666667</x:v>
      </x:c>
      <x:c r="D4" s="14" t="s">
        <x:v>77</x:v>
      </x:c>
      <x:c r="E4" s="15">
        <x:v>43194.5201256944</x:v>
      </x:c>
      <x:c r="F4" t="s">
        <x:v>82</x:v>
      </x:c>
      <x:c r="G4" s="6">
        <x:v>190.345480342461</x:v>
      </x:c>
      <x:c r="H4" t="s">
        <x:v>83</x:v>
      </x:c>
      <x:c r="I4" s="6">
        <x:v>28.5526381443906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20.975</x:v>
      </x:c>
      <x:c r="R4" s="8">
        <x:v>156195.968404498</x:v>
      </x:c>
      <x:c r="S4" s="12">
        <x:v>354480.364076743</x:v>
      </x:c>
      <x:c r="T4" s="12">
        <x:v>45.5</x:v>
      </x:c>
      <x:c r="U4" s="12">
        <x:v>94</x:v>
      </x:c>
      <x:c r="V4" s="12">
        <x:f>NA()</x:f>
      </x:c>
    </x:row>
    <x:row r="5">
      <x:c r="A5">
        <x:v>309249</x:v>
      </x:c>
      <x:c r="B5" s="1">
        <x:v>43203.5838952199</x:v>
      </x:c>
      <x:c r="C5" s="6">
        <x:v>0.05140296</x:v>
      </x:c>
      <x:c r="D5" s="14" t="s">
        <x:v>77</x:v>
      </x:c>
      <x:c r="E5" s="15">
        <x:v>43194.5201256944</x:v>
      </x:c>
      <x:c r="F5" t="s">
        <x:v>82</x:v>
      </x:c>
      <x:c r="G5" s="6">
        <x:v>190.407729293528</x:v>
      </x:c>
      <x:c r="H5" t="s">
        <x:v>83</x:v>
      </x:c>
      <x:c r="I5" s="6">
        <x:v>28.5476801955037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20.973</x:v>
      </x:c>
      <x:c r="R5" s="8">
        <x:v>156167.489218862</x:v>
      </x:c>
      <x:c r="S5" s="12">
        <x:v>354447.671381811</x:v>
      </x:c>
      <x:c r="T5" s="12">
        <x:v>45.5</x:v>
      </x:c>
      <x:c r="U5" s="12">
        <x:v>94</x:v>
      </x:c>
      <x:c r="V5" s="12">
        <x:f>NA()</x:f>
      </x:c>
    </x:row>
    <x:row r="6">
      <x:c r="A6">
        <x:v>309258</x:v>
      </x:c>
      <x:c r="B6" s="1">
        <x:v>43203.5839066319</x:v>
      </x:c>
      <x:c r="C6" s="6">
        <x:v>0.0678039183333333</x:v>
      </x:c>
      <x:c r="D6" s="14" t="s">
        <x:v>77</x:v>
      </x:c>
      <x:c r="E6" s="15">
        <x:v>43194.5201256944</x:v>
      </x:c>
      <x:c r="F6" t="s">
        <x:v>82</x:v>
      </x:c>
      <x:c r="G6" s="6">
        <x:v>190.376604276656</x:v>
      </x:c>
      <x:c r="H6" t="s">
        <x:v>83</x:v>
      </x:c>
      <x:c r="I6" s="6">
        <x:v>28.5413099931443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20.977</x:v>
      </x:c>
      <x:c r="R6" s="8">
        <x:v>156141.46171216</x:v>
      </x:c>
      <x:c r="S6" s="12">
        <x:v>354440.49733674</x:v>
      </x:c>
      <x:c r="T6" s="12">
        <x:v>45.5</x:v>
      </x:c>
      <x:c r="U6" s="12">
        <x:v>94</x:v>
      </x:c>
      <x:c r="V6" s="12">
        <x:f>NA()</x:f>
      </x:c>
    </x:row>
    <x:row r="7">
      <x:c r="A7">
        <x:v>309262</x:v>
      </x:c>
      <x:c r="B7" s="1">
        <x:v>43203.5839184375</x:v>
      </x:c>
      <x:c r="C7" s="6">
        <x:v>0.0848382316666667</x:v>
      </x:c>
      <x:c r="D7" s="14" t="s">
        <x:v>77</x:v>
      </x:c>
      <x:c r="E7" s="15">
        <x:v>43194.5201256944</x:v>
      </x:c>
      <x:c r="F7" t="s">
        <x:v>82</x:v>
      </x:c>
      <x:c r="G7" s="6">
        <x:v>190.399200113681</x:v>
      </x:c>
      <x:c r="H7" t="s">
        <x:v>83</x:v>
      </x:c>
      <x:c r="I7" s="6">
        <x:v>28.5403184061288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20.976</x:v>
      </x:c>
      <x:c r="R7" s="8">
        <x:v>156132.174197873</x:v>
      </x:c>
      <x:c r="S7" s="12">
        <x:v>354434.139895389</x:v>
      </x:c>
      <x:c r="T7" s="12">
        <x:v>45.5</x:v>
      </x:c>
      <x:c r="U7" s="12">
        <x:v>94</x:v>
      </x:c>
      <x:c r="V7" s="12">
        <x:f>NA()</x:f>
      </x:c>
    </x:row>
    <x:row r="8">
      <x:c r="A8">
        <x:v>309271</x:v>
      </x:c>
      <x:c r="B8" s="1">
        <x:v>43203.5839298264</x:v>
      </x:c>
      <x:c r="C8" s="6">
        <x:v>0.101205908333333</x:v>
      </x:c>
      <x:c r="D8" s="14" t="s">
        <x:v>77</x:v>
      </x:c>
      <x:c r="E8" s="15">
        <x:v>43194.5201256944</x:v>
      </x:c>
      <x:c r="F8" t="s">
        <x:v>82</x:v>
      </x:c>
      <x:c r="G8" s="6">
        <x:v>190.29626407815</x:v>
      </x:c>
      <x:c r="H8" t="s">
        <x:v>83</x:v>
      </x:c>
      <x:c r="I8" s="6">
        <x:v>28.5464782696049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20.98</x:v>
      </x:c>
      <x:c r="R8" s="8">
        <x:v>156114.029092889</x:v>
      </x:c>
      <x:c r="S8" s="12">
        <x:v>354417.538202019</x:v>
      </x:c>
      <x:c r="T8" s="12">
        <x:v>45.5</x:v>
      </x:c>
      <x:c r="U8" s="12">
        <x:v>94</x:v>
      </x:c>
      <x:c r="V8" s="12">
        <x:f>NA()</x:f>
      </x:c>
    </x:row>
    <x:row r="9">
      <x:c r="A9">
        <x:v>309277</x:v>
      </x:c>
      <x:c r="B9" s="1">
        <x:v>43203.5839412384</x:v>
      </x:c>
      <x:c r="C9" s="6">
        <x:v>0.117656796666667</x:v>
      </x:c>
      <x:c r="D9" s="14" t="s">
        <x:v>77</x:v>
      </x:c>
      <x:c r="E9" s="15">
        <x:v>43194.5201256944</x:v>
      </x:c>
      <x:c r="F9" t="s">
        <x:v>82</x:v>
      </x:c>
      <x:c r="G9" s="6">
        <x:v>190.384011401784</x:v>
      </x:c>
      <x:c r="H9" t="s">
        <x:v>83</x:v>
      </x:c>
      <x:c r="I9" s="6">
        <x:v>28.5400179252724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20.977</x:v>
      </x:c>
      <x:c r="R9" s="8">
        <x:v>156095.269064367</x:v>
      </x:c>
      <x:c r="S9" s="12">
        <x:v>354407.901841415</x:v>
      </x:c>
      <x:c r="T9" s="12">
        <x:v>45.5</x:v>
      </x:c>
      <x:c r="U9" s="12">
        <x:v>94</x:v>
      </x:c>
      <x:c r="V9" s="12">
        <x:f>NA()</x:f>
      </x:c>
    </x:row>
    <x:row r="10">
      <x:c r="A10">
        <x:v>309289</x:v>
      </x:c>
      <x:c r="B10" s="1">
        <x:v>43203.5839529282</x:v>
      </x:c>
      <x:c r="C10" s="6">
        <x:v>0.134474431666667</x:v>
      </x:c>
      <x:c r="D10" s="14" t="s">
        <x:v>77</x:v>
      </x:c>
      <x:c r="E10" s="15">
        <x:v>43194.5201256944</x:v>
      </x:c>
      <x:c r="F10" t="s">
        <x:v>82</x:v>
      </x:c>
      <x:c r="G10" s="6">
        <x:v>190.317816298235</x:v>
      </x:c>
      <x:c r="H10" t="s">
        <x:v>83</x:v>
      </x:c>
      <x:c r="I10" s="6">
        <x:v>28.5456669698669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20.979</x:v>
      </x:c>
      <x:c r="R10" s="8">
        <x:v>156097.143267004</x:v>
      </x:c>
      <x:c r="S10" s="12">
        <x:v>354405.28429294</x:v>
      </x:c>
      <x:c r="T10" s="12">
        <x:v>45.5</x:v>
      </x:c>
      <x:c r="U10" s="12">
        <x:v>94</x:v>
      </x:c>
      <x:c r="V10" s="12">
        <x:f>NA()</x:f>
      </x:c>
    </x:row>
    <x:row r="11">
      <x:c r="A11">
        <x:v>309299</x:v>
      </x:c>
      <x:c r="B11" s="1">
        <x:v>43203.5839645486</x:v>
      </x:c>
      <x:c r="C11" s="6">
        <x:v>0.151242113333333</x:v>
      </x:c>
      <x:c r="D11" s="14" t="s">
        <x:v>77</x:v>
      </x:c>
      <x:c r="E11" s="15">
        <x:v>43194.5201256944</x:v>
      </x:c>
      <x:c r="F11" t="s">
        <x:v>82</x:v>
      </x:c>
      <x:c r="G11" s="6">
        <x:v>190.350077485754</x:v>
      </x:c>
      <x:c r="H11" t="s">
        <x:v>83</x:v>
      </x:c>
      <x:c r="I11" s="6">
        <x:v>28.5459374030902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20.977</x:v>
      </x:c>
      <x:c r="R11" s="8">
        <x:v>156081.597060809</x:v>
      </x:c>
      <x:c r="S11" s="12">
        <x:v>354400.864375951</x:v>
      </x:c>
      <x:c r="T11" s="12">
        <x:v>45.5</x:v>
      </x:c>
      <x:c r="U11" s="12">
        <x:v>94</x:v>
      </x:c>
      <x:c r="V11" s="12">
        <x:f>NA()</x:f>
      </x:c>
    </x:row>
    <x:row r="12">
      <x:c r="A12">
        <x:v>309313</x:v>
      </x:c>
      <x:c r="B12" s="1">
        <x:v>43203.5839759259</x:v>
      </x:c>
      <x:c r="C12" s="6">
        <x:v>0.167609675</x:v>
      </x:c>
      <x:c r="D12" s="14" t="s">
        <x:v>77</x:v>
      </x:c>
      <x:c r="E12" s="15">
        <x:v>43194.5201256944</x:v>
      </x:c>
      <x:c r="F12" t="s">
        <x:v>82</x:v>
      </x:c>
      <x:c r="G12" s="6">
        <x:v>190.444823586239</x:v>
      </x:c>
      <x:c r="H12" t="s">
        <x:v>83</x:v>
      </x:c>
      <x:c r="I12" s="6">
        <x:v>28.5294109682991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20.977</x:v>
      </x:c>
      <x:c r="R12" s="8">
        <x:v>156065.385919652</x:v>
      </x:c>
      <x:c r="S12" s="12">
        <x:v>354383.548781879</x:v>
      </x:c>
      <x:c r="T12" s="12">
        <x:v>45.5</x:v>
      </x:c>
      <x:c r="U12" s="12">
        <x:v>94</x:v>
      </x:c>
      <x:c r="V12" s="12">
        <x:f>NA()</x:f>
      </x:c>
    </x:row>
    <x:row r="13">
      <x:c r="A13">
        <x:v>309317</x:v>
      </x:c>
      <x:c r="B13" s="1">
        <x:v>43203.5839878125</x:v>
      </x:c>
      <x:c r="C13" s="6">
        <x:v>0.184727351666667</x:v>
      </x:c>
      <x:c r="D13" s="14" t="s">
        <x:v>77</x:v>
      </x:c>
      <x:c r="E13" s="15">
        <x:v>43194.5201256944</x:v>
      </x:c>
      <x:c r="F13" t="s">
        <x:v>82</x:v>
      </x:c>
      <x:c r="G13" s="6">
        <x:v>190.42828457106</x:v>
      </x:c>
      <x:c r="H13" t="s">
        <x:v>83</x:v>
      </x:c>
      <x:c r="I13" s="6">
        <x:v>28.5322955765082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20.977</x:v>
      </x:c>
      <x:c r="R13" s="8">
        <x:v>156072.673567707</x:v>
      </x:c>
      <x:c r="S13" s="12">
        <x:v>354389.279433135</x:v>
      </x:c>
      <x:c r="T13" s="12">
        <x:v>45.5</x:v>
      </x:c>
      <x:c r="U13" s="12">
        <x:v>94</x:v>
      </x:c>
      <x:c r="V13" s="12">
        <x:f>NA()</x:f>
      </x:c>
    </x:row>
    <x:row r="14">
      <x:c r="A14">
        <x:v>309330</x:v>
      </x:c>
      <x:c r="B14" s="1">
        <x:v>43203.5839993866</x:v>
      </x:c>
      <x:c r="C14" s="6">
        <x:v>0.201378295</x:v>
      </x:c>
      <x:c r="D14" s="14" t="s">
        <x:v>77</x:v>
      </x:c>
      <x:c r="E14" s="15">
        <x:v>43194.5201256944</x:v>
      </x:c>
      <x:c r="F14" t="s">
        <x:v>82</x:v>
      </x:c>
      <x:c r="G14" s="6">
        <x:v>190.292378780681</x:v>
      </x:c>
      <x:c r="H14" t="s">
        <x:v>83</x:v>
      </x:c>
      <x:c r="I14" s="6">
        <x:v>28.5560035441717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20.977</x:v>
      </x:c>
      <x:c r="R14" s="8">
        <x:v>156052.927567501</x:v>
      </x:c>
      <x:c r="S14" s="12">
        <x:v>354386.33693318</x:v>
      </x:c>
      <x:c r="T14" s="12">
        <x:v>45.5</x:v>
      </x:c>
      <x:c r="U14" s="12">
        <x:v>94</x:v>
      </x:c>
      <x:c r="V14" s="12">
        <x:f>NA()</x:f>
      </x:c>
    </x:row>
    <x:row r="15">
      <x:c r="A15">
        <x:v>309341</x:v>
      </x:c>
      <x:c r="B15" s="1">
        <x:v>43203.5840111458</x:v>
      </x:c>
      <x:c r="C15" s="6">
        <x:v>0.218312621666667</x:v>
      </x:c>
      <x:c r="D15" s="14" t="s">
        <x:v>77</x:v>
      </x:c>
      <x:c r="E15" s="15">
        <x:v>43194.5201256944</x:v>
      </x:c>
      <x:c r="F15" t="s">
        <x:v>82</x:v>
      </x:c>
      <x:c r="G15" s="6">
        <x:v>190.285982154557</x:v>
      </x:c>
      <x:c r="H15" t="s">
        <x:v>83</x:v>
      </x:c>
      <x:c r="I15" s="6">
        <x:v>28.5541706028007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20.978</x:v>
      </x:c>
      <x:c r="R15" s="8">
        <x:v>156055.338283166</x:v>
      </x:c>
      <x:c r="S15" s="12">
        <x:v>354387.530701638</x:v>
      </x:c>
      <x:c r="T15" s="12">
        <x:v>45.5</x:v>
      </x:c>
      <x:c r="U15" s="12">
        <x:v>94</x:v>
      </x:c>
      <x:c r="V15" s="12">
        <x:f>NA()</x:f>
      </x:c>
    </x:row>
    <x:row r="16">
      <x:c r="A16">
        <x:v>309348</x:v>
      </x:c>
      <x:c r="B16" s="1">
        <x:v>43203.5840223727</x:v>
      </x:c>
      <x:c r="C16" s="6">
        <x:v>0.234480255</x:v>
      </x:c>
      <x:c r="D16" s="14" t="s">
        <x:v>77</x:v>
      </x:c>
      <x:c r="E16" s="15">
        <x:v>43194.5201256944</x:v>
      </x:c>
      <x:c r="F16" t="s">
        <x:v>82</x:v>
      </x:c>
      <x:c r="G16" s="6">
        <x:v>190.274911837825</x:v>
      </x:c>
      <x:c r="H16" t="s">
        <x:v>83</x:v>
      </x:c>
      <x:c r="I16" s="6">
        <x:v>28.5502042412945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20.98</x:v>
      </x:c>
      <x:c r="R16" s="8">
        <x:v>156039.905884465</x:v>
      </x:c>
      <x:c r="S16" s="12">
        <x:v>354379.767717085</x:v>
      </x:c>
      <x:c r="T16" s="12">
        <x:v>45.5</x:v>
      </x:c>
      <x:c r="U16" s="12">
        <x:v>94</x:v>
      </x:c>
      <x:c r="V16" s="12">
        <x:f>NA()</x:f>
      </x:c>
    </x:row>
    <x:row r="17">
      <x:c r="A17">
        <x:v>309363</x:v>
      </x:c>
      <x:c r="B17" s="1">
        <x:v>43203.5840379282</x:v>
      </x:c>
      <x:c r="C17" s="6">
        <x:v>0.2568982</x:v>
      </x:c>
      <x:c r="D17" s="14" t="s">
        <x:v>77</x:v>
      </x:c>
      <x:c r="E17" s="15">
        <x:v>43194.5201256944</x:v>
      </x:c>
      <x:c r="F17" t="s">
        <x:v>82</x:v>
      </x:c>
      <x:c r="G17" s="6">
        <x:v>190.328865186922</x:v>
      </x:c>
      <x:c r="H17" t="s">
        <x:v>83</x:v>
      </x:c>
      <x:c r="I17" s="6">
        <x:v>28.5466886066065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20.978</x:v>
      </x:c>
      <x:c r="R17" s="8">
        <x:v>156042.674152847</x:v>
      </x:c>
      <x:c r="S17" s="12">
        <x:v>354402.989002163</x:v>
      </x:c>
      <x:c r="T17" s="12">
        <x:v>45.5</x:v>
      </x:c>
      <x:c r="U17" s="12">
        <x:v>94</x:v>
      </x:c>
      <x:c r="V17" s="12">
        <x:f>NA()</x:f>
      </x:c>
    </x:row>
    <x:row r="18">
      <x:c r="A18">
        <x:v>309372</x:v>
      </x:c>
      <x:c r="B18" s="1">
        <x:v>43203.5840453356</x:v>
      </x:c>
      <x:c r="C18" s="6">
        <x:v>0.267532168333333</x:v>
      </x:c>
      <x:c r="D18" s="14" t="s">
        <x:v>77</x:v>
      </x:c>
      <x:c r="E18" s="15">
        <x:v>43194.5201256944</x:v>
      </x:c>
      <x:c r="F18" t="s">
        <x:v>82</x:v>
      </x:c>
      <x:c r="G18" s="6">
        <x:v>190.325791411593</x:v>
      </x:c>
      <x:c r="H18" t="s">
        <x:v>83</x:v>
      </x:c>
      <x:c r="I18" s="6">
        <x:v>28.5501741931193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20.977</x:v>
      </x:c>
      <x:c r="R18" s="8">
        <x:v>156014.023808693</x:v>
      </x:c>
      <x:c r="S18" s="12">
        <x:v>354370.018849251</x:v>
      </x:c>
      <x:c r="T18" s="12">
        <x:v>45.5</x:v>
      </x:c>
      <x:c r="U18" s="12">
        <x:v>94</x:v>
      </x:c>
      <x:c r="V18" s="12">
        <x:f>NA()</x:f>
      </x:c>
    </x:row>
    <x:row r="19">
      <x:c r="A19">
        <x:v>309382</x:v>
      </x:c>
      <x:c r="B19" s="1">
        <x:v>43203.5840574074</x:v>
      </x:c>
      <x:c r="C19" s="6">
        <x:v>0.28493317</x:v>
      </x:c>
      <x:c r="D19" s="14" t="s">
        <x:v>77</x:v>
      </x:c>
      <x:c r="E19" s="15">
        <x:v>43194.5201256944</x:v>
      </x:c>
      <x:c r="F19" t="s">
        <x:v>82</x:v>
      </x:c>
      <x:c r="G19" s="6">
        <x:v>190.338337922028</x:v>
      </x:c>
      <x:c r="H19" t="s">
        <x:v>83</x:v>
      </x:c>
      <x:c r="I19" s="6">
        <x:v>28.5450359590941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20.978</x:v>
      </x:c>
      <x:c r="R19" s="8">
        <x:v>156018.603126492</x:v>
      </x:c>
      <x:c r="S19" s="12">
        <x:v>354386.28605678</x:v>
      </x:c>
      <x:c r="T19" s="12">
        <x:v>45.5</x:v>
      </x:c>
      <x:c r="U19" s="12">
        <x:v>94</x:v>
      </x:c>
      <x:c r="V19" s="12">
        <x:f>NA()</x:f>
      </x:c>
    </x:row>
    <x:row r="20">
      <x:c r="A20">
        <x:v>309394</x:v>
      </x:c>
      <x:c r="B20" s="1">
        <x:v>43203.5840760764</x:v>
      </x:c>
      <x:c r="C20" s="6">
        <x:v>0.311801385</x:v>
      </x:c>
      <x:c r="D20" s="14" t="s">
        <x:v>77</x:v>
      </x:c>
      <x:c r="E20" s="15">
        <x:v>43194.5201256944</x:v>
      </x:c>
      <x:c r="F20" t="s">
        <x:v>82</x:v>
      </x:c>
      <x:c r="G20" s="6">
        <x:v>190.341147479731</x:v>
      </x:c>
      <x:c r="H20" t="s">
        <x:v>83</x:v>
      </x:c>
      <x:c r="I20" s="6">
        <x:v>28.5504446267068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20.976</x:v>
      </x:c>
      <x:c r="R20" s="8">
        <x:v>156038.514543545</x:v>
      </x:c>
      <x:c r="S20" s="12">
        <x:v>354414.960010107</x:v>
      </x:c>
      <x:c r="T20" s="12">
        <x:v>45.5</x:v>
      </x:c>
      <x:c r="U20" s="12">
        <x:v>94</x:v>
      </x:c>
      <x:c r="V20" s="12">
        <x:f>NA()</x:f>
      </x:c>
    </x:row>
    <x:row r="21">
      <x:c r="A21">
        <x:v>309396</x:v>
      </x:c>
      <x:c r="B21" s="1">
        <x:v>43203.5840792477</x:v>
      </x:c>
      <x:c r="C21" s="6">
        <x:v>0.316385016666667</x:v>
      </x:c>
      <x:c r="D21" s="14" t="s">
        <x:v>77</x:v>
      </x:c>
      <x:c r="E21" s="15">
        <x:v>43194.5201256944</x:v>
      </x:c>
      <x:c r="F21" t="s">
        <x:v>82</x:v>
      </x:c>
      <x:c r="G21" s="6">
        <x:v>190.344510739329</x:v>
      </x:c>
      <x:c r="H21" t="s">
        <x:v>83</x:v>
      </x:c>
      <x:c r="I21" s="6">
        <x:v>28.5410095121997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20.979</x:v>
      </x:c>
      <x:c r="R21" s="8">
        <x:v>155977.360014722</x:v>
      </x:c>
      <x:c r="S21" s="12">
        <x:v>354310.568729287</x:v>
      </x:c>
      <x:c r="T21" s="12">
        <x:v>45.5</x:v>
      </x:c>
      <x:c r="U21" s="12">
        <x:v>94</x:v>
      </x:c>
      <x:c r="V21" s="12">
        <x:f>NA()</x:f>
      </x:c>
    </x:row>
    <x:row r="22">
      <x:c r="A22">
        <x:v>309407</x:v>
      </x:c>
      <x:c r="B22" s="1">
        <x:v>43203.5840918634</x:v>
      </x:c>
      <x:c r="C22" s="6">
        <x:v>0.334552723333333</x:v>
      </x:c>
      <x:c r="D22" s="14" t="s">
        <x:v>77</x:v>
      </x:c>
      <x:c r="E22" s="15">
        <x:v>43194.5201256944</x:v>
      </x:c>
      <x:c r="F22" t="s">
        <x:v>82</x:v>
      </x:c>
      <x:c r="G22" s="6">
        <x:v>190.367274121304</x:v>
      </x:c>
      <x:c r="H22" t="s">
        <x:v>83</x:v>
      </x:c>
      <x:c r="I22" s="6">
        <x:v>28.5399878771882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20.978</x:v>
      </x:c>
      <x:c r="R22" s="8">
        <x:v>156003.09888194</x:v>
      </x:c>
      <x:c r="S22" s="12">
        <x:v>354365.526298816</x:v>
      </x:c>
      <x:c r="T22" s="12">
        <x:v>45.5</x:v>
      </x:c>
      <x:c r="U22" s="12">
        <x:v>94</x:v>
      </x:c>
      <x:c r="V22" s="12">
        <x:f>NA()</x:f>
      </x:c>
    </x:row>
    <x:row r="23">
      <x:c r="A23">
        <x:v>309424</x:v>
      </x:c>
      <x:c r="B23" s="1">
        <x:v>43203.5841033565</x:v>
      </x:c>
      <x:c r="C23" s="6">
        <x:v>0.351086963333333</x:v>
      </x:c>
      <x:c r="D23" s="14" t="s">
        <x:v>77</x:v>
      </x:c>
      <x:c r="E23" s="15">
        <x:v>43194.5201256944</x:v>
      </x:c>
      <x:c r="F23" t="s">
        <x:v>82</x:v>
      </x:c>
      <x:c r="G23" s="6">
        <x:v>190.298158279959</x:v>
      </x:c>
      <x:c r="H23" t="s">
        <x:v>83</x:v>
      </x:c>
      <x:c r="I23" s="6">
        <x:v>28.5461477400581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20.98</x:v>
      </x:c>
      <x:c r="R23" s="8">
        <x:v>156003.741031982</x:v>
      </x:c>
      <x:c r="S23" s="12">
        <x:v>354371.71115899</x:v>
      </x:c>
      <x:c r="T23" s="12">
        <x:v>45.5</x:v>
      </x:c>
      <x:c r="U23" s="12">
        <x:v>94</x:v>
      </x:c>
      <x:c r="V23" s="12">
        <x:f>NA()</x:f>
      </x:c>
    </x:row>
    <x:row r="24">
      <x:c r="A24">
        <x:v>309435</x:v>
      </x:c>
      <x:c r="B24" s="1">
        <x:v>43203.5841173264</x:v>
      </x:c>
      <x:c r="C24" s="6">
        <x:v>0.371204815</x:v>
      </x:c>
      <x:c r="D24" s="14" t="s">
        <x:v>77</x:v>
      </x:c>
      <x:c r="E24" s="15">
        <x:v>43194.5201256944</x:v>
      </x:c>
      <x:c r="F24" t="s">
        <x:v>82</x:v>
      </x:c>
      <x:c r="G24" s="6">
        <x:v>190.345027422378</x:v>
      </x:c>
      <x:c r="H24" t="s">
        <x:v>83</x:v>
      </x:c>
      <x:c r="I24" s="6">
        <x:v>28.5409193679207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20.979</x:v>
      </x:c>
      <x:c r="R24" s="8">
        <x:v>156010.709752293</x:v>
      </x:c>
      <x:c r="S24" s="12">
        <x:v>354399.789812084</x:v>
      </x:c>
      <x:c r="T24" s="12">
        <x:v>45.5</x:v>
      </x:c>
      <x:c r="U24" s="12">
        <x:v>94</x:v>
      </x:c>
      <x:c r="V24" s="12">
        <x:f>NA()</x:f>
      </x:c>
    </x:row>
    <x:row r="25">
      <x:c r="A25">
        <x:v>309442</x:v>
      </x:c>
      <x:c r="B25" s="1">
        <x:v>43203.5841281597</x:v>
      </x:c>
      <x:c r="C25" s="6">
        <x:v>0.386805728333333</x:v>
      </x:c>
      <x:c r="D25" s="14" t="s">
        <x:v>77</x:v>
      </x:c>
      <x:c r="E25" s="15">
        <x:v>43194.5201256944</x:v>
      </x:c>
      <x:c r="F25" t="s">
        <x:v>82</x:v>
      </x:c>
      <x:c r="G25" s="6">
        <x:v>190.344827174705</x:v>
      </x:c>
      <x:c r="H25" t="s">
        <x:v>83</x:v>
      </x:c>
      <x:c r="I25" s="6">
        <x:v>28.5380047042318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20.98</x:v>
      </x:c>
      <x:c r="R25" s="8">
        <x:v>155996.732264931</x:v>
      </x:c>
      <x:c r="S25" s="12">
        <x:v>354382.535537825</x:v>
      </x:c>
      <x:c r="T25" s="12">
        <x:v>45.5</x:v>
      </x:c>
      <x:c r="U25" s="12">
        <x:v>94</x:v>
      </x:c>
      <x:c r="V25" s="12">
        <x:f>NA()</x:f>
      </x:c>
    </x:row>
    <x:row r="26">
      <x:c r="A26">
        <x:v>309451</x:v>
      </x:c>
      <x:c r="B26" s="1">
        <x:v>43203.5841382755</x:v>
      </x:c>
      <x:c r="C26" s="6">
        <x:v>0.401356588333333</x:v>
      </x:c>
      <x:c r="D26" s="14" t="s">
        <x:v>77</x:v>
      </x:c>
      <x:c r="E26" s="15">
        <x:v>43194.5201256944</x:v>
      </x:c>
      <x:c r="F26" t="s">
        <x:v>82</x:v>
      </x:c>
      <x:c r="G26" s="6">
        <x:v>190.362595017557</x:v>
      </x:c>
      <x:c r="H26" t="s">
        <x:v>83</x:v>
      </x:c>
      <x:c r="I26" s="6">
        <x:v>28.5378544639043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20.979</x:v>
      </x:c>
      <x:c r="R26" s="8">
        <x:v>155984.7092692</x:v>
      </x:c>
      <x:c r="S26" s="12">
        <x:v>354373.337827751</x:v>
      </x:c>
      <x:c r="T26" s="12">
        <x:v>45.5</x:v>
      </x:c>
      <x:c r="U26" s="12">
        <x:v>94</x:v>
      </x:c>
      <x:c r="V26" s="12">
        <x:f>NA()</x:f>
      </x:c>
    </x:row>
    <x:row r="27">
      <x:c r="A27">
        <x:v>309460</x:v>
      </x:c>
      <x:c r="B27" s="1">
        <x:v>43203.5841495718</x:v>
      </x:c>
      <x:c r="C27" s="6">
        <x:v>0.417674171666667</x:v>
      </x:c>
      <x:c r="D27" s="14" t="s">
        <x:v>77</x:v>
      </x:c>
      <x:c r="E27" s="15">
        <x:v>43194.5201256944</x:v>
      </x:c>
      <x:c r="F27" t="s">
        <x:v>82</x:v>
      </x:c>
      <x:c r="G27" s="6">
        <x:v>190.321777303569</x:v>
      </x:c>
      <x:c r="H27" t="s">
        <x:v>83</x:v>
      </x:c>
      <x:c r="I27" s="6">
        <x:v>28.5449758628361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20.979</x:v>
      </x:c>
      <x:c r="R27" s="8">
        <x:v>155981.979222362</x:v>
      </x:c>
      <x:c r="S27" s="12">
        <x:v>354372.655307503</x:v>
      </x:c>
      <x:c r="T27" s="12">
        <x:v>45.5</x:v>
      </x:c>
      <x:c r="U27" s="12">
        <x:v>94</x:v>
      </x:c>
      <x:c r="V27" s="12">
        <x:f>NA()</x:f>
      </x:c>
    </x:row>
    <x:row r="28">
      <x:c r="A28">
        <x:v>309470</x:v>
      </x:c>
      <x:c r="B28" s="1">
        <x:v>43203.5841655093</x:v>
      </x:c>
      <x:c r="C28" s="6">
        <x:v>0.440592155</x:v>
      </x:c>
      <x:c r="D28" s="14" t="s">
        <x:v>77</x:v>
      </x:c>
      <x:c r="E28" s="15">
        <x:v>43194.5201256944</x:v>
      </x:c>
      <x:c r="F28" t="s">
        <x:v>82</x:v>
      </x:c>
      <x:c r="G28" s="6">
        <x:v>190.302489275315</x:v>
      </x:c>
      <x:c r="H28" t="s">
        <x:v>83</x:v>
      </x:c>
      <x:c r="I28" s="6">
        <x:v>28.5483412549324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20.979</x:v>
      </x:c>
      <x:c r="R28" s="8">
        <x:v>155991.978440475</x:v>
      </x:c>
      <x:c r="S28" s="12">
        <x:v>354410.216774763</x:v>
      </x:c>
      <x:c r="T28" s="12">
        <x:v>45.5</x:v>
      </x:c>
      <x:c r="U28" s="12">
        <x:v>94</x:v>
      </x:c>
      <x:c r="V28" s="12">
        <x:f>NA()</x:f>
      </x:c>
    </x:row>
    <x:row r="29">
      <x:c r="A29">
        <x:v>309477</x:v>
      </x:c>
      <x:c r="B29" s="1">
        <x:v>43203.5841726042</x:v>
      </x:c>
      <x:c r="C29" s="6">
        <x:v>0.450792745</x:v>
      </x:c>
      <x:c r="D29" s="14" t="s">
        <x:v>77</x:v>
      </x:c>
      <x:c r="E29" s="15">
        <x:v>43194.5201256944</x:v>
      </x:c>
      <x:c r="F29" t="s">
        <x:v>82</x:v>
      </x:c>
      <x:c r="G29" s="6">
        <x:v>190.260743411229</x:v>
      </x:c>
      <x:c r="H29" t="s">
        <x:v>83</x:v>
      </x:c>
      <x:c r="I29" s="6">
        <x:v>28.5467787510393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20.982</x:v>
      </x:c>
      <x:c r="R29" s="8">
        <x:v>155921.827551564</x:v>
      </x:c>
      <x:c r="S29" s="12">
        <x:v>354350.643002019</x:v>
      </x:c>
      <x:c r="T29" s="12">
        <x:v>45.5</x:v>
      </x:c>
      <x:c r="U29" s="12">
        <x:v>94</x:v>
      </x:c>
      <x:c r="V29" s="12">
        <x:f>NA()</x:f>
      </x:c>
    </x:row>
    <x:row r="30">
      <x:c r="A30">
        <x:v>309486</x:v>
      </x:c>
      <x:c r="B30" s="1">
        <x:v>43203.5841841088</x:v>
      </x:c>
      <x:c r="C30" s="6">
        <x:v>0.46739377</x:v>
      </x:c>
      <x:c r="D30" s="14" t="s">
        <x:v>77</x:v>
      </x:c>
      <x:c r="E30" s="15">
        <x:v>43194.5201256944</x:v>
      </x:c>
      <x:c r="F30" t="s">
        <x:v>82</x:v>
      </x:c>
      <x:c r="G30" s="6">
        <x:v>190.411621877202</x:v>
      </x:c>
      <x:c r="H30" t="s">
        <x:v>83</x:v>
      </x:c>
      <x:c r="I30" s="6">
        <x:v>28.5234013758304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20.981</x:v>
      </x:c>
      <x:c r="R30" s="8">
        <x:v>155890.198468074</x:v>
      </x:c>
      <x:c r="S30" s="12">
        <x:v>354365.901104219</x:v>
      </x:c>
      <x:c r="T30" s="12">
        <x:v>45.5</x:v>
      </x:c>
      <x:c r="U30" s="12">
        <x:v>94</x:v>
      </x:c>
      <x:c r="V30" s="12">
        <x:f>NA()</x:f>
      </x:c>
    </x:row>
    <x:row r="31">
      <x:c r="A31">
        <x:v>309505</x:v>
      </x:c>
      <x:c r="B31" s="1">
        <x:v>43203.5841962153</x:v>
      </x:c>
      <x:c r="C31" s="6">
        <x:v>0.484828076666667</x:v>
      </x:c>
      <x:c r="D31" s="14" t="s">
        <x:v>77</x:v>
      </x:c>
      <x:c r="E31" s="15">
        <x:v>43194.5201256944</x:v>
      </x:c>
      <x:c r="F31" t="s">
        <x:v>82</x:v>
      </x:c>
      <x:c r="G31" s="6">
        <x:v>190.465735727054</x:v>
      </x:c>
      <x:c r="H31" t="s">
        <x:v>83</x:v>
      </x:c>
      <x:c r="I31" s="6">
        <x:v>28.5316645682506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20.975</x:v>
      </x:c>
      <x:c r="R31" s="8">
        <x:v>155924.658373325</x:v>
      </x:c>
      <x:c r="S31" s="12">
        <x:v>354366.868213321</x:v>
      </x:c>
      <x:c r="T31" s="12">
        <x:v>45.5</x:v>
      </x:c>
      <x:c r="U31" s="12">
        <x:v>94</x:v>
      </x:c>
      <x:c r="V31" s="12">
        <x:f>NA()</x:f>
      </x:c>
    </x:row>
    <x:row r="32">
      <x:c r="A32">
        <x:v>309511</x:v>
      </x:c>
      <x:c r="B32" s="1">
        <x:v>43203.5842076736</x:v>
      </x:c>
      <x:c r="C32" s="6">
        <x:v>0.501329</x:v>
      </x:c>
      <x:c r="D32" s="14" t="s">
        <x:v>77</x:v>
      </x:c>
      <x:c r="E32" s="15">
        <x:v>43194.5201256944</x:v>
      </x:c>
      <x:c r="F32" t="s">
        <x:v>82</x:v>
      </x:c>
      <x:c r="G32" s="6">
        <x:v>190.326970665073</x:v>
      </x:c>
      <x:c r="H32" t="s">
        <x:v>83</x:v>
      </x:c>
      <x:c r="I32" s="6">
        <x:v>28.547019136206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20.978</x:v>
      </x:c>
      <x:c r="R32" s="8">
        <x:v>155912.308811693</x:v>
      </x:c>
      <x:c r="S32" s="12">
        <x:v>354357.248761197</x:v>
      </x:c>
      <x:c r="T32" s="12">
        <x:v>45.5</x:v>
      </x:c>
      <x:c r="U32" s="12">
        <x:v>94</x:v>
      </x:c>
      <x:c r="V32" s="12">
        <x:f>NA()</x:f>
      </x:c>
    </x:row>
    <x:row r="33">
      <x:c r="A33">
        <x:v>309518</x:v>
      </x:c>
      <x:c r="B33" s="1">
        <x:v>43203.5842193287</x:v>
      </x:c>
      <x:c r="C33" s="6">
        <x:v>0.518080011666667</x:v>
      </x:c>
      <x:c r="D33" s="14" t="s">
        <x:v>77</x:v>
      </x:c>
      <x:c r="E33" s="15">
        <x:v>43194.5201256944</x:v>
      </x:c>
      <x:c r="F33" t="s">
        <x:v>82</x:v>
      </x:c>
      <x:c r="G33" s="6">
        <x:v>190.24596111123</x:v>
      </x:c>
      <x:c r="H33" t="s">
        <x:v>83</x:v>
      </x:c>
      <x:c r="I33" s="6">
        <x:v>28.5523076142367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20.981</x:v>
      </x:c>
      <x:c r="R33" s="8">
        <x:v>155925.761204396</x:v>
      </x:c>
      <x:c r="S33" s="12">
        <x:v>354348.147654365</x:v>
      </x:c>
      <x:c r="T33" s="12">
        <x:v>45.5</x:v>
      </x:c>
      <x:c r="U33" s="12">
        <x:v>94</x:v>
      </x:c>
      <x:c r="V33" s="12">
        <x:f>NA()</x:f>
      </x:c>
    </x:row>
    <x:row r="34">
      <x:c r="A34">
        <x:v>309531</x:v>
      </x:c>
      <x:c r="B34" s="1">
        <x:v>43203.5842304745</x:v>
      </x:c>
      <x:c r="C34" s="6">
        <x:v>0.534164223333333</x:v>
      </x:c>
      <x:c r="D34" s="14" t="s">
        <x:v>77</x:v>
      </x:c>
      <x:c r="E34" s="15">
        <x:v>43194.5201256944</x:v>
      </x:c>
      <x:c r="F34" t="s">
        <x:v>82</x:v>
      </x:c>
      <x:c r="G34" s="6">
        <x:v>190.298674881909</x:v>
      </x:c>
      <x:c r="H34" t="s">
        <x:v>83</x:v>
      </x:c>
      <x:c r="I34" s="6">
        <x:v>28.5460575956417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20.98</x:v>
      </x:c>
      <x:c r="R34" s="8">
        <x:v>155914.407094758</x:v>
      </x:c>
      <x:c r="S34" s="12">
        <x:v>354353.758086773</x:v>
      </x:c>
      <x:c r="T34" s="12">
        <x:v>45.5</x:v>
      </x:c>
      <x:c r="U34" s="12">
        <x:v>94</x:v>
      </x:c>
      <x:c r="V34" s="12">
        <x:f>NA()</x:f>
      </x:c>
    </x:row>
    <x:row r="35">
      <x:c r="A35">
        <x:v>309544</x:v>
      </x:c>
      <x:c r="B35" s="1">
        <x:v>43203.5842421296</x:v>
      </x:c>
      <x:c r="C35" s="6">
        <x:v>0.550948541666667</x:v>
      </x:c>
      <x:c r="D35" s="14" t="s">
        <x:v>77</x:v>
      </x:c>
      <x:c r="E35" s="15">
        <x:v>43194.5201256944</x:v>
      </x:c>
      <x:c r="F35" t="s">
        <x:v>82</x:v>
      </x:c>
      <x:c r="G35" s="6">
        <x:v>190.350222195477</x:v>
      </x:c>
      <x:c r="H35" t="s">
        <x:v>83</x:v>
      </x:c>
      <x:c r="I35" s="6">
        <x:v>28.5429626388209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20.978</x:v>
      </x:c>
      <x:c r="R35" s="8">
        <x:v>155920.621011075</x:v>
      </x:c>
      <x:c r="S35" s="12">
        <x:v>354345.768906543</x:v>
      </x:c>
      <x:c r="T35" s="12">
        <x:v>45.5</x:v>
      </x:c>
      <x:c r="U35" s="12">
        <x:v>94</x:v>
      </x:c>
      <x:c r="V35" s="12">
        <x:f>NA()</x:f>
      </x:c>
    </x:row>
    <x:row r="36">
      <x:c r="A36">
        <x:v>309550</x:v>
      </x:c>
      <x:c r="B36" s="1">
        <x:v>43203.5842537384</x:v>
      </x:c>
      <x:c r="C36" s="6">
        <x:v>0.567649506666667</x:v>
      </x:c>
      <x:c r="D36" s="14" t="s">
        <x:v>77</x:v>
      </x:c>
      <x:c r="E36" s="15">
        <x:v>43194.5201256944</x:v>
      </x:c>
      <x:c r="F36" t="s">
        <x:v>82</x:v>
      </x:c>
      <x:c r="G36" s="6">
        <x:v>190.374823868079</x:v>
      </x:c>
      <x:c r="H36" t="s">
        <x:v>83</x:v>
      </x:c>
      <x:c r="I36" s="6">
        <x:v>28.5357210519765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20.979</x:v>
      </x:c>
      <x:c r="R36" s="8">
        <x:v>155922.520458722</x:v>
      </x:c>
      <x:c r="S36" s="12">
        <x:v>354345.759653988</x:v>
      </x:c>
      <x:c r="T36" s="12">
        <x:v>45.5</x:v>
      </x:c>
      <x:c r="U36" s="12">
        <x:v>94</x:v>
      </x:c>
      <x:c r="V36" s="12">
        <x:f>NA()</x:f>
      </x:c>
    </x:row>
    <x:row r="37">
      <x:c r="A37">
        <x:v>309557</x:v>
      </x:c>
      <x:c r="B37" s="1">
        <x:v>43203.584265162</x:v>
      </x:c>
      <x:c r="C37" s="6">
        <x:v>0.584117136666667</x:v>
      </x:c>
      <x:c r="D37" s="14" t="s">
        <x:v>77</x:v>
      </x:c>
      <x:c r="E37" s="15">
        <x:v>43194.5201256944</x:v>
      </x:c>
      <x:c r="F37" t="s">
        <x:v>82</x:v>
      </x:c>
      <x:c r="G37" s="6">
        <x:v>190.270090511637</x:v>
      </x:c>
      <x:c r="H37" t="s">
        <x:v>83</x:v>
      </x:c>
      <x:c r="I37" s="6">
        <x:v>28.5510455903127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20.98</x:v>
      </x:c>
      <x:c r="R37" s="8">
        <x:v>155930.871941638</x:v>
      </x:c>
      <x:c r="S37" s="12">
        <x:v>354348.000323374</x:v>
      </x:c>
      <x:c r="T37" s="12">
        <x:v>45.5</x:v>
      </x:c>
      <x:c r="U37" s="12">
        <x:v>94</x:v>
      </x:c>
      <x:c r="V37" s="12">
        <x:f>NA()</x:f>
      </x:c>
    </x:row>
    <x:row r="38">
      <x:c r="A38">
        <x:v>309571</x:v>
      </x:c>
      <x:c r="B38" s="1">
        <x:v>43203.5842770023</x:v>
      </x:c>
      <x:c r="C38" s="6">
        <x:v>0.601134768333333</x:v>
      </x:c>
      <x:c r="D38" s="14" t="s">
        <x:v>77</x:v>
      </x:c>
      <x:c r="E38" s="15">
        <x:v>43194.5201256944</x:v>
      </x:c>
      <x:c r="F38" t="s">
        <x:v>82</x:v>
      </x:c>
      <x:c r="G38" s="6">
        <x:v>190.343677192435</x:v>
      </x:c>
      <x:c r="H38" t="s">
        <x:v>83</x:v>
      </x:c>
      <x:c r="I38" s="6">
        <x:v>28.5441044672184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20.978</x:v>
      </x:c>
      <x:c r="R38" s="8">
        <x:v>155925.057040149</x:v>
      </x:c>
      <x:c r="S38" s="12">
        <x:v>354347.765499205</x:v>
      </x:c>
      <x:c r="T38" s="12">
        <x:v>45.5</x:v>
      </x:c>
      <x:c r="U38" s="12">
        <x:v>94</x:v>
      </x:c>
      <x:c r="V38" s="12">
        <x:f>NA()</x:f>
      </x:c>
    </x:row>
    <x:row r="39">
      <x:c r="A39">
        <x:v>309577</x:v>
      </x:c>
      <x:c r="B39" s="1">
        <x:v>43203.5842883912</x:v>
      </x:c>
      <x:c r="C39" s="6">
        <x:v>0.617552455</x:v>
      </x:c>
      <x:c r="D39" s="14" t="s">
        <x:v>77</x:v>
      </x:c>
      <x:c r="E39" s="15">
        <x:v>43194.5201256944</x:v>
      </x:c>
      <x:c r="F39" t="s">
        <x:v>82</x:v>
      </x:c>
      <x:c r="G39" s="6">
        <x:v>190.295428696646</x:v>
      </x:c>
      <x:c r="H39" t="s">
        <x:v>83</x:v>
      </x:c>
      <x:c r="I39" s="6">
        <x:v>28.5495732296686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20.979</x:v>
      </x:c>
      <x:c r="R39" s="8">
        <x:v>155928.660069269</x:v>
      </x:c>
      <x:c r="S39" s="12">
        <x:v>354341.538719916</x:v>
      </x:c>
      <x:c r="T39" s="12">
        <x:v>45.5</x:v>
      </x:c>
      <x:c r="U39" s="12">
        <x:v>94</x:v>
      </x:c>
      <x:c r="V39" s="12">
        <x:f>NA()</x:f>
      </x:c>
    </x:row>
    <x:row r="40">
      <x:c r="A40">
        <x:v>309589</x:v>
      </x:c>
      <x:c r="B40" s="1">
        <x:v>43203.5842998032</x:v>
      </x:c>
      <x:c r="C40" s="6">
        <x:v>0.633986685</x:v>
      </x:c>
      <x:c r="D40" s="14" t="s">
        <x:v>77</x:v>
      </x:c>
      <x:c r="E40" s="15">
        <x:v>43194.5201256944</x:v>
      </x:c>
      <x:c r="F40" t="s">
        <x:v>82</x:v>
      </x:c>
      <x:c r="G40" s="6">
        <x:v>190.267138689648</x:v>
      </x:c>
      <x:c r="H40" t="s">
        <x:v>83</x:v>
      </x:c>
      <x:c r="I40" s="6">
        <x:v>28.5486116883721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20.981</x:v>
      </x:c>
      <x:c r="R40" s="8">
        <x:v>155927.334004293</x:v>
      </x:c>
      <x:c r="S40" s="12">
        <x:v>354343.666241698</x:v>
      </x:c>
      <x:c r="T40" s="12">
        <x:v>45.5</x:v>
      </x:c>
      <x:c r="U40" s="12">
        <x:v>94</x:v>
      </x:c>
      <x:c r="V40" s="12">
        <x:f>NA()</x:f>
      </x:c>
    </x:row>
    <x:row r="41">
      <x:c r="A41">
        <x:v>309596</x:v>
      </x:c>
      <x:c r="B41" s="1">
        <x:v>43203.5843115394</x:v>
      </x:c>
      <x:c r="C41" s="6">
        <x:v>0.650887683333333</x:v>
      </x:c>
      <x:c r="D41" s="14" t="s">
        <x:v>77</x:v>
      </x:c>
      <x:c r="E41" s="15">
        <x:v>43194.5201256944</x:v>
      </x:c>
      <x:c r="F41" t="s">
        <x:v>82</x:v>
      </x:c>
      <x:c r="G41" s="6">
        <x:v>190.349993786342</x:v>
      </x:c>
      <x:c r="H41" t="s">
        <x:v>83</x:v>
      </x:c>
      <x:c r="I41" s="6">
        <x:v>28.5371032623671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20.98</x:v>
      </x:c>
      <x:c r="R41" s="8">
        <x:v>155926.405785246</x:v>
      </x:c>
      <x:c r="S41" s="12">
        <x:v>354347.737277268</x:v>
      </x:c>
      <x:c r="T41" s="12">
        <x:v>45.5</x:v>
      </x:c>
      <x:c r="U41" s="12">
        <x:v>94</x:v>
      </x:c>
      <x:c r="V41" s="12">
        <x:f>NA()</x:f>
      </x:c>
    </x:row>
    <x:row r="42">
      <x:c r="A42">
        <x:v>309606</x:v>
      </x:c>
      <x:c r="B42" s="1">
        <x:v>43203.5843234143</x:v>
      </x:c>
      <x:c r="C42" s="6">
        <x:v>0.667988688333333</x:v>
      </x:c>
      <x:c r="D42" s="14" t="s">
        <x:v>77</x:v>
      </x:c>
      <x:c r="E42" s="15">
        <x:v>43194.5201256944</x:v>
      </x:c>
      <x:c r="F42" t="s">
        <x:v>82</x:v>
      </x:c>
      <x:c r="G42" s="6">
        <x:v>190.323472509382</x:v>
      </x:c>
      <x:c r="H42" t="s">
        <x:v>83</x:v>
      </x:c>
      <x:c r="I42" s="6">
        <x:v>28.5417306665113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20.98</x:v>
      </x:c>
      <x:c r="R42" s="8">
        <x:v>155913.413573</x:v>
      </x:c>
      <x:c r="S42" s="12">
        <x:v>354335.412262531</x:v>
      </x:c>
      <x:c r="T42" s="12">
        <x:v>45.5</x:v>
      </x:c>
      <x:c r="U42" s="12">
        <x:v>94</x:v>
      </x:c>
      <x:c r="V42" s="12">
        <x:f>NA()</x:f>
      </x:c>
    </x:row>
    <x:row r="43">
      <x:c r="A43">
        <x:v>309624</x:v>
      </x:c>
      <x:c r="B43" s="1">
        <x:v>43203.584334838</x:v>
      </x:c>
      <x:c r="C43" s="6">
        <x:v>0.68443959</x:v>
      </x:c>
      <x:c r="D43" s="14" t="s">
        <x:v>77</x:v>
      </x:c>
      <x:c r="E43" s="15">
        <x:v>43194.5201256944</x:v>
      </x:c>
      <x:c r="F43" t="s">
        <x:v>82</x:v>
      </x:c>
      <x:c r="G43" s="6">
        <x:v>190.230442783464</x:v>
      </x:c>
      <x:c r="H43" t="s">
        <x:v>83</x:v>
      </x:c>
      <x:c r="I43" s="6">
        <x:v>28.5520672286907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20.982</x:v>
      </x:c>
      <x:c r="R43" s="8">
        <x:v>155912.360736388</x:v>
      </x:c>
      <x:c r="S43" s="12">
        <x:v>354328.296329262</x:v>
      </x:c>
      <x:c r="T43" s="12">
        <x:v>45.5</x:v>
      </x:c>
      <x:c r="U43" s="12">
        <x:v>94</x:v>
      </x:c>
      <x:c r="V43" s="12">
        <x:f>NA()</x:f>
      </x:c>
    </x:row>
    <x:row r="44">
      <x:c r="A44">
        <x:v>309633</x:v>
      </x:c>
      <x:c r="B44" s="1">
        <x:v>43203.5843464931</x:v>
      </x:c>
      <x:c r="C44" s="6">
        <x:v>0.7012406</x:v>
      </x:c>
      <x:c r="D44" s="14" t="s">
        <x:v>77</x:v>
      </x:c>
      <x:c r="E44" s="15">
        <x:v>43194.5201256944</x:v>
      </x:c>
      <x:c r="F44" t="s">
        <x:v>82</x:v>
      </x:c>
      <x:c r="G44" s="6">
        <x:v>190.3311662327</x:v>
      </x:c>
      <x:c r="H44" t="s">
        <x:v>83</x:v>
      </x:c>
      <x:c r="I44" s="6">
        <x:v>28.5344890823267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20.982</x:v>
      </x:c>
      <x:c r="R44" s="8">
        <x:v>155913.040548778</x:v>
      </x:c>
      <x:c r="S44" s="12">
        <x:v>354337.433137653</x:v>
      </x:c>
      <x:c r="T44" s="12">
        <x:v>45.5</x:v>
      </x:c>
      <x:c r="U44" s="12">
        <x:v>94</x:v>
      </x:c>
      <x:c r="V44" s="12">
        <x:f>NA()</x:f>
      </x:c>
    </x:row>
    <x:row r="45">
      <x:c r="A45">
        <x:v>309644</x:v>
      </x:c>
      <x:c r="B45" s="1">
        <x:v>43203.5843580208</x:v>
      </x:c>
      <x:c r="C45" s="6">
        <x:v>0.717841545</x:v>
      </x:c>
      <x:c r="D45" s="14" t="s">
        <x:v>77</x:v>
      </x:c>
      <x:c r="E45" s="15">
        <x:v>43194.5201256944</x:v>
      </x:c>
      <x:c r="F45" t="s">
        <x:v>82</x:v>
      </x:c>
      <x:c r="G45" s="6">
        <x:v>190.257077764007</x:v>
      </x:c>
      <x:c r="H45" t="s">
        <x:v>83</x:v>
      </x:c>
      <x:c r="I45" s="6">
        <x:v>28.5415203298217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20.984</x:v>
      </x:c>
      <x:c r="R45" s="8">
        <x:v>155905.76494668</x:v>
      </x:c>
      <x:c r="S45" s="12">
        <x:v>354324.664181009</x:v>
      </x:c>
      <x:c r="T45" s="12">
        <x:v>45.5</x:v>
      </x:c>
      <x:c r="U45" s="12">
        <x:v>94</x:v>
      </x:c>
      <x:c r="V45" s="12">
        <x:f>NA()</x:f>
      </x:c>
    </x:row>
    <x:row r="46">
      <x:c r="A46">
        <x:v>309647</x:v>
      </x:c>
      <x:c r="B46" s="1">
        <x:v>43203.5843701389</x:v>
      </x:c>
      <x:c r="C46" s="6">
        <x:v>0.73525924</x:v>
      </x:c>
      <x:c r="D46" s="14" t="s">
        <x:v>77</x:v>
      </x:c>
      <x:c r="E46" s="15">
        <x:v>43194.5201256944</x:v>
      </x:c>
      <x:c r="F46" t="s">
        <x:v>82</x:v>
      </x:c>
      <x:c r="G46" s="6">
        <x:v>190.360728857221</x:v>
      </x:c>
      <x:c r="H46" t="s">
        <x:v>83</x:v>
      </x:c>
      <x:c r="I46" s="6">
        <x:v>28.5411297045739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20.978</x:v>
      </x:c>
      <x:c r="R46" s="8">
        <x:v>155906.458304372</x:v>
      </x:c>
      <x:c r="S46" s="12">
        <x:v>354332.71672422</x:v>
      </x:c>
      <x:c r="T46" s="12">
        <x:v>45.5</x:v>
      </x:c>
      <x:c r="U46" s="12">
        <x:v>94</x:v>
      </x:c>
      <x:c r="V46" s="12">
        <x:f>NA()</x:f>
      </x:c>
    </x:row>
    <x:row r="47">
      <x:c r="A47">
        <x:v>309662</x:v>
      </x:c>
      <x:c r="B47" s="1">
        <x:v>43203.5843810995</x:v>
      </x:c>
      <x:c r="C47" s="6">
        <x:v>0.751043468333333</x:v>
      </x:c>
      <x:c r="D47" s="14" t="s">
        <x:v>77</x:v>
      </x:c>
      <x:c r="E47" s="15">
        <x:v>43194.5201256944</x:v>
      </x:c>
      <x:c r="F47" t="s">
        <x:v>82</x:v>
      </x:c>
      <x:c r="G47" s="6">
        <x:v>190.392017883248</x:v>
      </x:c>
      <x:c r="H47" t="s">
        <x:v>83</x:v>
      </x:c>
      <x:c r="I47" s="6">
        <x:v>28.5297715441898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20.98</x:v>
      </x:c>
      <x:c r="R47" s="8">
        <x:v>155898.940906218</x:v>
      </x:c>
      <x:c r="S47" s="12">
        <x:v>354334.383328902</x:v>
      </x:c>
      <x:c r="T47" s="12">
        <x:v>45.5</x:v>
      </x:c>
      <x:c r="U47" s="12">
        <x:v>94</x:v>
      </x:c>
      <x:c r="V47" s="12">
        <x:f>NA()</x:f>
      </x:c>
    </x:row>
    <x:row r="48">
      <x:c r="A48">
        <x:v>309666</x:v>
      </x:c>
      <x:c r="B48" s="1">
        <x:v>43203.5843923958</x:v>
      </x:c>
      <x:c r="C48" s="6">
        <x:v>0.767311053333333</x:v>
      </x:c>
      <x:c r="D48" s="14" t="s">
        <x:v>77</x:v>
      </x:c>
      <x:c r="E48" s="15">
        <x:v>43194.5201256944</x:v>
      </x:c>
      <x:c r="F48" t="s">
        <x:v>82</x:v>
      </x:c>
      <x:c r="G48" s="6">
        <x:v>190.340665740449</x:v>
      </x:c>
      <x:c r="H48" t="s">
        <x:v>83</x:v>
      </x:c>
      <x:c r="I48" s="6">
        <x:v>28.5357811480685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20.981</x:v>
      </x:c>
      <x:c r="R48" s="8">
        <x:v>155882.357476123</x:v>
      </x:c>
      <x:c r="S48" s="12">
        <x:v>354313.536589355</x:v>
      </x:c>
      <x:c r="T48" s="12">
        <x:v>45.5</x:v>
      </x:c>
      <x:c r="U48" s="12">
        <x:v>94</x:v>
      </x:c>
      <x:c r="V48" s="12">
        <x:f>NA()</x:f>
      </x:c>
    </x:row>
    <x:row r="49">
      <x:c r="A49">
        <x:v>309683</x:v>
      </x:c>
      <x:c r="B49" s="1">
        <x:v>43203.5844044792</x:v>
      </x:c>
      <x:c r="C49" s="6">
        <x:v>0.784695431666667</x:v>
      </x:c>
      <x:c r="D49" s="14" t="s">
        <x:v>77</x:v>
      </x:c>
      <x:c r="E49" s="15">
        <x:v>43194.5201256944</x:v>
      </x:c>
      <x:c r="F49" t="s">
        <x:v>82</x:v>
      </x:c>
      <x:c r="G49" s="6">
        <x:v>190.352804205932</x:v>
      </x:c>
      <x:c r="H49" t="s">
        <x:v>83</x:v>
      </x:c>
      <x:c r="I49" s="6">
        <x:v>28.5248136290929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20.984</x:v>
      </x:c>
      <x:c r="R49" s="8">
        <x:v>155900.17394799</x:v>
      </x:c>
      <x:c r="S49" s="12">
        <x:v>354337.43947512</x:v>
      </x:c>
      <x:c r="T49" s="12">
        <x:v>45.5</x:v>
      </x:c>
      <x:c r="U49" s="12">
        <x:v>94</x:v>
      </x:c>
      <x:c r="V49" s="12">
        <x:f>NA()</x:f>
      </x:c>
    </x:row>
    <x:row r="50">
      <x:c r="A50">
        <x:v>309692</x:v>
      </x:c>
      <x:c r="B50" s="1">
        <x:v>43203.5844158912</x:v>
      </x:c>
      <x:c r="C50" s="6">
        <x:v>0.801129673333333</x:v>
      </x:c>
      <x:c r="D50" s="14" t="s">
        <x:v>77</x:v>
      </x:c>
      <x:c r="E50" s="15">
        <x:v>43194.5201256944</x:v>
      </x:c>
      <x:c r="F50" t="s">
        <x:v>82</x:v>
      </x:c>
      <x:c r="G50" s="6">
        <x:v>190.421784038171</x:v>
      </x:c>
      <x:c r="H50" t="s">
        <x:v>83</x:v>
      </x:c>
      <x:c r="I50" s="6">
        <x:v>28.5216285481074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20.981</x:v>
      </x:c>
      <x:c r="R50" s="8">
        <x:v>155897.244348746</x:v>
      </x:c>
      <x:c r="S50" s="12">
        <x:v>354326.481418092</x:v>
      </x:c>
      <x:c r="T50" s="12">
        <x:v>45.5</x:v>
      </x:c>
      <x:c r="U50" s="12">
        <x:v>94</x:v>
      </x:c>
      <x:c r="V50" s="12">
        <x:f>NA()</x:f>
      </x:c>
    </x:row>
    <x:row r="51">
      <x:c r="A51">
        <x:v>309699</x:v>
      </x:c>
      <x:c r="B51" s="1">
        <x:v>43203.584427581</x:v>
      </x:c>
      <x:c r="C51" s="6">
        <x:v>0.81798066</x:v>
      </x:c>
      <x:c r="D51" s="14" t="s">
        <x:v>77</x:v>
      </x:c>
      <x:c r="E51" s="15">
        <x:v>43194.5201256944</x:v>
      </x:c>
      <x:c r="F51" t="s">
        <x:v>82</x:v>
      </x:c>
      <x:c r="G51" s="6">
        <x:v>190.361331358357</x:v>
      </x:c>
      <x:c r="H51" t="s">
        <x:v>83</x:v>
      </x:c>
      <x:c r="I51" s="6">
        <x:v>28.5321753844501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20.981</x:v>
      </x:c>
      <x:c r="R51" s="8">
        <x:v>155893.404463664</x:v>
      </x:c>
      <x:c r="S51" s="12">
        <x:v>354321.368752752</x:v>
      </x:c>
      <x:c r="T51" s="12">
        <x:v>45.5</x:v>
      </x:c>
      <x:c r="U51" s="12">
        <x:v>94</x:v>
      </x:c>
      <x:c r="V51" s="12">
        <x:f>NA()</x:f>
      </x:c>
    </x:row>
    <x:row r="52">
      <x:c r="A52">
        <x:v>309711</x:v>
      </x:c>
      <x:c r="B52" s="1">
        <x:v>43203.5844390856</x:v>
      </x:c>
      <x:c r="C52" s="6">
        <x:v>0.834548298333333</x:v>
      </x:c>
      <x:c r="D52" s="14" t="s">
        <x:v>77</x:v>
      </x:c>
      <x:c r="E52" s="15">
        <x:v>43194.5201256944</x:v>
      </x:c>
      <x:c r="F52" t="s">
        <x:v>82</x:v>
      </x:c>
      <x:c r="G52" s="6">
        <x:v>190.377924195673</x:v>
      </x:c>
      <x:c r="H52" t="s">
        <x:v>83</x:v>
      </x:c>
      <x:c r="I52" s="6">
        <x:v>28.5351801871971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20.979</x:v>
      </x:c>
      <x:c r="R52" s="8">
        <x:v>155896.027585758</x:v>
      </x:c>
      <x:c r="S52" s="12">
        <x:v>354321.406810445</x:v>
      </x:c>
      <x:c r="T52" s="12">
        <x:v>45.5</x:v>
      </x:c>
      <x:c r="U52" s="12">
        <x:v>94</x:v>
      </x:c>
      <x:c r="V52" s="12">
        <x:f>NA()</x:f>
      </x:c>
    </x:row>
    <x:row r="53">
      <x:c r="A53">
        <x:v>309716</x:v>
      </x:c>
      <x:c r="B53" s="1">
        <x:v>43203.584450544</x:v>
      </x:c>
      <x:c r="C53" s="6">
        <x:v>0.851065926666667</x:v>
      </x:c>
      <x:c r="D53" s="14" t="s">
        <x:v>77</x:v>
      </x:c>
      <x:c r="E53" s="15">
        <x:v>43194.5201256944</x:v>
      </x:c>
      <x:c r="F53" t="s">
        <x:v>82</x:v>
      </x:c>
      <x:c r="G53" s="6">
        <x:v>190.209245505311</x:v>
      </x:c>
      <x:c r="H53" t="s">
        <x:v>83</x:v>
      </x:c>
      <x:c r="I53" s="6">
        <x:v>28.5528184335785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20.983</x:v>
      </x:c>
      <x:c r="R53" s="8">
        <x:v>155881.180053084</x:v>
      </x:c>
      <x:c r="S53" s="12">
        <x:v>354322.013181779</x:v>
      </x:c>
      <x:c r="T53" s="12">
        <x:v>45.5</x:v>
      </x:c>
      <x:c r="U53" s="12">
        <x:v>94</x:v>
      </x:c>
      <x:c r="V53" s="12">
        <x:f>NA()</x:f>
      </x:c>
    </x:row>
    <x:row r="54">
      <x:c r="A54">
        <x:v>309729</x:v>
      </x:c>
      <x:c r="B54" s="1">
        <x:v>43203.5844619213</x:v>
      </x:c>
      <x:c r="C54" s="6">
        <x:v>0.867450261666667</x:v>
      </x:c>
      <x:c r="D54" s="14" t="s">
        <x:v>77</x:v>
      </x:c>
      <x:c r="E54" s="15">
        <x:v>43194.5201256944</x:v>
      </x:c>
      <x:c r="F54" t="s">
        <x:v>82</x:v>
      </x:c>
      <x:c r="G54" s="6">
        <x:v>190.31170840019</x:v>
      </x:c>
      <x:c r="H54" t="s">
        <x:v>83</x:v>
      </x:c>
      <x:c r="I54" s="6">
        <x:v>28.5378845119699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20.982</x:v>
      </x:c>
      <x:c r="R54" s="8">
        <x:v>155882.171456481</x:v>
      </x:c>
      <x:c r="S54" s="12">
        <x:v>354318.127850106</x:v>
      </x:c>
      <x:c r="T54" s="12">
        <x:v>45.5</x:v>
      </x:c>
      <x:c r="U54" s="12">
        <x:v>94</x:v>
      </x:c>
      <x:c r="V54" s="12">
        <x:f>NA()</x:f>
      </x:c>
    </x:row>
    <x:row r="55">
      <x:c r="A55">
        <x:v>309736</x:v>
      </x:c>
      <x:c r="B55" s="1">
        <x:v>43203.5844734606</x:v>
      </x:c>
      <x:c r="C55" s="6">
        <x:v>0.884067806666667</x:v>
      </x:c>
      <x:c r="D55" s="14" t="s">
        <x:v>77</x:v>
      </x:c>
      <x:c r="E55" s="15">
        <x:v>43194.5201256944</x:v>
      </x:c>
      <x:c r="F55" t="s">
        <x:v>82</x:v>
      </x:c>
      <x:c r="G55" s="6">
        <x:v>190.298502681188</x:v>
      </x:c>
      <x:c r="H55" t="s">
        <x:v>83</x:v>
      </x:c>
      <x:c r="I55" s="6">
        <x:v>28.5460876437805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20.98</x:v>
      </x:c>
      <x:c r="R55" s="8">
        <x:v>155872.915439612</x:v>
      </x:c>
      <x:c r="S55" s="12">
        <x:v>354319.399920705</x:v>
      </x:c>
      <x:c r="T55" s="12">
        <x:v>45.5</x:v>
      </x:c>
      <x:c r="U55" s="12">
        <x:v>94</x:v>
      </x:c>
      <x:c r="V55" s="12">
        <x:f>NA()</x:f>
      </x:c>
    </x:row>
    <x:row r="56">
      <x:c r="A56">
        <x:v>309748</x:v>
      </x:c>
      <x:c r="B56" s="1">
        <x:v>43203.5844849884</x:v>
      </x:c>
      <x:c r="C56" s="6">
        <x:v>0.900668785</x:v>
      </x:c>
      <x:c r="D56" s="14" t="s">
        <x:v>77</x:v>
      </x:c>
      <x:c r="E56" s="15">
        <x:v>43194.5201256944</x:v>
      </x:c>
      <x:c r="F56" t="s">
        <x:v>82</x:v>
      </x:c>
      <x:c r="G56" s="6">
        <x:v>190.308662642235</x:v>
      </x:c>
      <x:c r="H56" t="s">
        <x:v>83</x:v>
      </x:c>
      <x:c r="I56" s="6">
        <x:v>28.5443148040713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20.98</x:v>
      </x:c>
      <x:c r="R56" s="8">
        <x:v>155849.136295436</x:v>
      </x:c>
      <x:c r="S56" s="12">
        <x:v>354321.855353873</x:v>
      </x:c>
      <x:c r="T56" s="12">
        <x:v>45.5</x:v>
      </x:c>
      <x:c r="U56" s="12">
        <x:v>94</x:v>
      </x:c>
      <x:c r="V56" s="12">
        <x:f>NA()</x:f>
      </x:c>
    </x:row>
    <x:row r="57">
      <x:c r="A57">
        <x:v>309761</x:v>
      </x:c>
      <x:c r="B57" s="1">
        <x:v>43203.5844970718</x:v>
      </x:c>
      <x:c r="C57" s="6">
        <x:v>0.918019811666667</x:v>
      </x:c>
      <x:c r="D57" s="14" t="s">
        <x:v>77</x:v>
      </x:c>
      <x:c r="E57" s="15">
        <x:v>43194.5201256944</x:v>
      </x:c>
      <x:c r="F57" t="s">
        <x:v>82</x:v>
      </x:c>
      <x:c r="G57" s="6">
        <x:v>190.278993688601</x:v>
      </x:c>
      <x:c r="H57" t="s">
        <x:v>83</x:v>
      </x:c>
      <x:c r="I57" s="6">
        <x:v>28.5435936492031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20.982</x:v>
      </x:c>
      <x:c r="R57" s="8">
        <x:v>155854.999302564</x:v>
      </x:c>
      <x:c r="S57" s="12">
        <x:v>354323.046856285</x:v>
      </x:c>
      <x:c r="T57" s="12">
        <x:v>45.5</x:v>
      </x:c>
      <x:c r="U57" s="12">
        <x:v>94</x:v>
      </x:c>
      <x:c r="V57" s="12">
        <x:f>NA()</x:f>
      </x:c>
    </x:row>
    <x:row r="58">
      <x:c r="A58">
        <x:v>309769</x:v>
      </x:c>
      <x:c r="B58" s="1">
        <x:v>43203.5845087153</x:v>
      </x:c>
      <x:c r="C58" s="6">
        <x:v>0.934804106666667</x:v>
      </x:c>
      <x:c r="D58" s="14" t="s">
        <x:v>77</x:v>
      </x:c>
      <x:c r="E58" s="15">
        <x:v>43194.5201256944</x:v>
      </x:c>
      <x:c r="F58" t="s">
        <x:v>82</x:v>
      </x:c>
      <x:c r="G58" s="6">
        <x:v>190.2443634385</x:v>
      </x:c>
      <x:c r="H58" t="s">
        <x:v>83</x:v>
      </x:c>
      <x:c r="I58" s="6">
        <x:v>28.5466886066065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20.983</x:v>
      </x:c>
      <x:c r="R58" s="8">
        <x:v>155872.052162499</x:v>
      </x:c>
      <x:c r="S58" s="12">
        <x:v>354303.387722984</x:v>
      </x:c>
      <x:c r="T58" s="12">
        <x:v>45.5</x:v>
      </x:c>
      <x:c r="U58" s="12">
        <x:v>94</x:v>
      </x:c>
      <x:c r="V58" s="12">
        <x:f>NA()</x:f>
      </x:c>
    </x:row>
    <x:row r="59">
      <x:c r="A59">
        <x:v>309785</x:v>
      </x:c>
      <x:c r="B59" s="1">
        <x:v>43203.5845202546</x:v>
      </x:c>
      <x:c r="C59" s="6">
        <x:v>0.95145505</x:v>
      </x:c>
      <x:c r="D59" s="14" t="s">
        <x:v>77</x:v>
      </x:c>
      <x:c r="E59" s="15">
        <x:v>43194.5201256944</x:v>
      </x:c>
      <x:c r="F59" t="s">
        <x:v>82</x:v>
      </x:c>
      <x:c r="G59" s="6">
        <x:v>190.323073044217</x:v>
      </x:c>
      <x:c r="H59" t="s">
        <x:v>83</x:v>
      </x:c>
      <x:c r="I59" s="6">
        <x:v>28.5359013402563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20.982</x:v>
      </x:c>
      <x:c r="R59" s="8">
        <x:v>155866.153990666</x:v>
      </x:c>
      <x:c r="S59" s="12">
        <x:v>354314.807231289</x:v>
      </x:c>
      <x:c r="T59" s="12">
        <x:v>45.5</x:v>
      </x:c>
      <x:c r="U59" s="12">
        <x:v>94</x:v>
      </x:c>
      <x:c r="V59" s="12">
        <x:f>NA()</x:f>
      </x:c>
    </x:row>
    <x:row r="60">
      <x:c r="A60">
        <x:v>309795</x:v>
      </x:c>
      <x:c r="B60" s="1">
        <x:v>43203.584531794</x:v>
      </x:c>
      <x:c r="C60" s="6">
        <x:v>0.968022676666667</x:v>
      </x:c>
      <x:c r="D60" s="14" t="s">
        <x:v>77</x:v>
      </x:c>
      <x:c r="E60" s="15">
        <x:v>43194.5201256944</x:v>
      </x:c>
      <x:c r="F60" t="s">
        <x:v>82</x:v>
      </x:c>
      <x:c r="G60" s="6">
        <x:v>190.342502372289</x:v>
      </x:c>
      <x:c r="H60" t="s">
        <x:v>83</x:v>
      </x:c>
      <x:c r="I60" s="6">
        <x:v>28.5295612082491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20.983</x:v>
      </x:c>
      <x:c r="R60" s="8">
        <x:v>155863.014395304</x:v>
      </x:c>
      <x:c r="S60" s="12">
        <x:v>354304.644777722</x:v>
      </x:c>
      <x:c r="T60" s="12">
        <x:v>45.5</x:v>
      </x:c>
      <x:c r="U60" s="12">
        <x:v>94</x:v>
      </x:c>
      <x:c r="V60" s="12">
        <x:f>NA()</x:f>
      </x:c>
    </x:row>
    <x:row r="61">
      <x:c r="A61">
        <x:v>309801</x:v>
      </x:c>
      <x:c r="B61" s="1">
        <x:v>43203.5845434028</x:v>
      </x:c>
      <x:c r="C61" s="6">
        <x:v>0.984790323333333</x:v>
      </x:c>
      <x:c r="D61" s="14" t="s">
        <x:v>77</x:v>
      </x:c>
      <x:c r="E61" s="15">
        <x:v>43194.5201256944</x:v>
      </x:c>
      <x:c r="F61" t="s">
        <x:v>82</x:v>
      </x:c>
      <x:c r="G61" s="6">
        <x:v>190.308781192375</x:v>
      </x:c>
      <x:c r="H61" t="s">
        <x:v>83</x:v>
      </x:c>
      <x:c r="I61" s="6">
        <x:v>28.5383953291162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20.982</x:v>
      </x:c>
      <x:c r="R61" s="8">
        <x:v>155864.471127859</x:v>
      </x:c>
      <x:c r="S61" s="12">
        <x:v>354297.887079813</x:v>
      </x:c>
      <x:c r="T61" s="12">
        <x:v>45.5</x:v>
      </x:c>
      <x:c r="U61" s="12">
        <x:v>94</x:v>
      </x:c>
      <x:c r="V61" s="12">
        <x:f>NA()</x:f>
      </x:c>
    </x:row>
    <x:row r="62">
      <x:c r="A62">
        <x:v>309806</x:v>
      </x:c>
      <x:c r="B62" s="1">
        <x:v>43203.5845550116</x:v>
      </x:c>
      <x:c r="C62" s="6">
        <x:v>1.00149129</x:v>
      </x:c>
      <x:c r="D62" s="14" t="s">
        <x:v>77</x:v>
      </x:c>
      <x:c r="E62" s="15">
        <x:v>43194.5201256944</x:v>
      </x:c>
      <x:c r="F62" t="s">
        <x:v>82</x:v>
      </x:c>
      <x:c r="G62" s="6">
        <x:v>190.30019846845</x:v>
      </x:c>
      <x:c r="H62" t="s">
        <x:v>83</x:v>
      </x:c>
      <x:c r="I62" s="6">
        <x:v>28.5428424463803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20.981</x:v>
      </x:c>
      <x:c r="R62" s="8">
        <x:v>155856.492115153</x:v>
      </x:c>
      <x:c r="S62" s="12">
        <x:v>354299.306682607</x:v>
      </x:c>
      <x:c r="T62" s="12">
        <x:v>45.5</x:v>
      </x:c>
      <x:c r="U62" s="12">
        <x:v>94</x:v>
      </x:c>
      <x:c r="V62" s="12">
        <x:f>NA()</x:f>
      </x:c>
    </x:row>
    <x:row r="63">
      <x:c r="A63">
        <x:v>309819</x:v>
      </x:c>
      <x:c r="B63" s="1">
        <x:v>43203.584566088</x:v>
      </x:c>
      <x:c r="C63" s="6">
        <x:v>1.01742555</x:v>
      </x:c>
      <x:c r="D63" s="14" t="s">
        <x:v>77</x:v>
      </x:c>
      <x:c r="E63" s="15">
        <x:v>43194.5201256944</x:v>
      </x:c>
      <x:c r="F63" t="s">
        <x:v>82</x:v>
      </x:c>
      <x:c r="G63" s="6">
        <x:v>190.269007591275</x:v>
      </x:c>
      <x:c r="H63" t="s">
        <x:v>83</x:v>
      </x:c>
      <x:c r="I63" s="6">
        <x:v>28.5453364403998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20.982</x:v>
      </x:c>
      <x:c r="R63" s="8">
        <x:v>155865.153432531</x:v>
      </x:c>
      <x:c r="S63" s="12">
        <x:v>354307.298851726</x:v>
      </x:c>
      <x:c r="T63" s="12">
        <x:v>45.5</x:v>
      </x:c>
      <x:c r="U63" s="12">
        <x:v>94</x:v>
      </x:c>
      <x:c r="V63" s="12">
        <x:f>NA()</x:f>
      </x:c>
    </x:row>
    <x:row r="64">
      <x:c r="A64">
        <x:v>309833</x:v>
      </x:c>
      <x:c r="B64" s="1">
        <x:v>43203.5845779745</x:v>
      </x:c>
      <x:c r="C64" s="6">
        <x:v>1.03452655666667</x:v>
      </x:c>
      <x:c r="D64" s="14" t="s">
        <x:v>77</x:v>
      </x:c>
      <x:c r="E64" s="15">
        <x:v>43194.5201256944</x:v>
      </x:c>
      <x:c r="F64" t="s">
        <x:v>82</x:v>
      </x:c>
      <x:c r="G64" s="6">
        <x:v>190.282635142778</x:v>
      </x:c>
      <x:c r="H64" t="s">
        <x:v>83</x:v>
      </x:c>
      <x:c r="I64" s="6">
        <x:v>28.5459073549532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20.981</x:v>
      </x:c>
      <x:c r="R64" s="8">
        <x:v>155852.790275489</x:v>
      </x:c>
      <x:c r="S64" s="12">
        <x:v>354303.911283572</x:v>
      </x:c>
      <x:c r="T64" s="12">
        <x:v>45.5</x:v>
      </x:c>
      <x:c r="U64" s="12">
        <x:v>94</x:v>
      </x:c>
      <x:c r="V64" s="12">
        <x:f>NA()</x:f>
      </x:c>
    </x:row>
    <x:row r="65">
      <x:c r="A65">
        <x:v>309839</x:v>
      </x:c>
      <x:c r="B65" s="1">
        <x:v>43203.5845894329</x:v>
      </x:c>
      <x:c r="C65" s="6">
        <x:v>1.051044185</x:v>
      </x:c>
      <x:c r="D65" s="14" t="s">
        <x:v>77</x:v>
      </x:c>
      <x:c r="E65" s="15">
        <x:v>43194.5201256944</x:v>
      </x:c>
      <x:c r="F65" t="s">
        <x:v>82</x:v>
      </x:c>
      <x:c r="G65" s="6">
        <x:v>190.293973271999</x:v>
      </x:c>
      <x:c r="H65" t="s">
        <x:v>83</x:v>
      </x:c>
      <x:c r="I65" s="6">
        <x:v>28.5409794641059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20.982</x:v>
      </x:c>
      <x:c r="R65" s="8">
        <x:v>155844.528236762</x:v>
      </x:c>
      <x:c r="S65" s="12">
        <x:v>354298.729250567</x:v>
      </x:c>
      <x:c r="T65" s="12">
        <x:v>45.5</x:v>
      </x:c>
      <x:c r="U65" s="12">
        <x:v>94</x:v>
      </x:c>
      <x:c r="V65" s="12">
        <x:f>NA()</x:f>
      </x:c>
    </x:row>
    <x:row r="66">
      <x:c r="A66">
        <x:v>309846</x:v>
      </x:c>
      <x:c r="B66" s="1">
        <x:v>43203.5846009259</x:v>
      </x:c>
      <x:c r="C66" s="6">
        <x:v>1.067611765</x:v>
      </x:c>
      <x:c r="D66" s="14" t="s">
        <x:v>77</x:v>
      </x:c>
      <x:c r="E66" s="15">
        <x:v>43194.5201256944</x:v>
      </x:c>
      <x:c r="F66" t="s">
        <x:v>82</x:v>
      </x:c>
      <x:c r="G66" s="6">
        <x:v>190.322356224846</x:v>
      </x:c>
      <x:c r="H66" t="s">
        <x:v>83</x:v>
      </x:c>
      <x:c r="I66" s="6">
        <x:v>28.533076824991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20.983</x:v>
      </x:c>
      <x:c r="R66" s="8">
        <x:v>155851.546460781</x:v>
      </x:c>
      <x:c r="S66" s="12">
        <x:v>354289.416574727</x:v>
      </x:c>
      <x:c r="T66" s="12">
        <x:v>45.5</x:v>
      </x:c>
      <x:c r="U66" s="12">
        <x:v>94</x:v>
      </x:c>
      <x:c r="V66" s="12">
        <x:f>NA()</x:f>
      </x:c>
    </x:row>
    <x:row r="67">
      <x:c r="A67">
        <x:v>309858</x:v>
      </x:c>
      <x:c r="B67" s="1">
        <x:v>43203.5846124653</x:v>
      </x:c>
      <x:c r="C67" s="6">
        <x:v>1.084179485</x:v>
      </x:c>
      <x:c r="D67" s="14" t="s">
        <x:v>77</x:v>
      </x:c>
      <x:c r="E67" s="15">
        <x:v>43194.5201256944</x:v>
      </x:c>
      <x:c r="F67" t="s">
        <x:v>82</x:v>
      </x:c>
      <x:c r="G67" s="6">
        <x:v>190.302183591762</x:v>
      </x:c>
      <x:c r="H67" t="s">
        <x:v>83</x:v>
      </x:c>
      <x:c r="I67" s="6">
        <x:v>28.5336477374599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20.984</x:v>
      </x:c>
      <x:c r="R67" s="8">
        <x:v>155850.965544763</x:v>
      </x:c>
      <x:c r="S67" s="12">
        <x:v>354304.299964774</x:v>
      </x:c>
      <x:c r="T67" s="12">
        <x:v>45.5</x:v>
      </x:c>
      <x:c r="U67" s="12">
        <x:v>94</x:v>
      </x:c>
      <x:c r="V67" s="12">
        <x:f>NA()</x:f>
      </x:c>
    </x:row>
    <x:row r="68">
      <x:c r="A68">
        <x:v>309869</x:v>
      </x:c>
      <x:c r="B68" s="1">
        <x:v>43203.5846241898</x:v>
      </x:c>
      <x:c r="C68" s="6">
        <x:v>1.101080425</x:v>
      </x:c>
      <x:c r="D68" s="14" t="s">
        <x:v>77</x:v>
      </x:c>
      <x:c r="E68" s="15">
        <x:v>43194.5201256944</x:v>
      </x:c>
      <x:c r="F68" t="s">
        <x:v>82</x:v>
      </x:c>
      <x:c r="G68" s="6">
        <x:v>190.383750520868</x:v>
      </x:c>
      <x:c r="H68" t="s">
        <x:v>83</x:v>
      </x:c>
      <x:c r="I68" s="6">
        <x:v>28.531213848139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20.98</x:v>
      </x:c>
      <x:c r="R68" s="8">
        <x:v>155849.634393142</x:v>
      </x:c>
      <x:c r="S68" s="12">
        <x:v>354294.258594348</x:v>
      </x:c>
      <x:c r="T68" s="12">
        <x:v>45.5</x:v>
      </x:c>
      <x:c r="U68" s="12">
        <x:v>94</x:v>
      </x:c>
      <x:c r="V68" s="12">
        <x:f>NA()</x:f>
      </x:c>
    </x:row>
    <x:row r="69">
      <x:c r="A69">
        <x:v>309883</x:v>
      </x:c>
      <x:c r="B69" s="1">
        <x:v>43203.5846359954</x:v>
      </x:c>
      <x:c r="C69" s="6">
        <x:v>1.11811468</x:v>
      </x:c>
      <x:c r="D69" s="14" t="s">
        <x:v>77</x:v>
      </x:c>
      <x:c r="E69" s="15">
        <x:v>43194.5201256944</x:v>
      </x:c>
      <x:c r="F69" t="s">
        <x:v>82</x:v>
      </x:c>
      <x:c r="G69" s="6">
        <x:v>190.346979423161</x:v>
      </x:c>
      <x:c r="H69" t="s">
        <x:v>83</x:v>
      </x:c>
      <x:c r="I69" s="6">
        <x:v>28.5287799605849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20.983</x:v>
      </x:c>
      <x:c r="R69" s="8">
        <x:v>155849.578670185</x:v>
      </x:c>
      <x:c r="S69" s="12">
        <x:v>354299.003969097</x:v>
      </x:c>
      <x:c r="T69" s="12">
        <x:v>45.5</x:v>
      </x:c>
      <x:c r="U69" s="12">
        <x:v>94</x:v>
      </x:c>
      <x:c r="V69" s="12">
        <x:f>NA()</x:f>
      </x:c>
    </x:row>
    <x:row r="70">
      <x:c r="A70">
        <x:v>309888</x:v>
      </x:c>
      <x:c r="B70" s="1">
        <x:v>43203.5846471065</x:v>
      </x:c>
      <x:c r="C70" s="6">
        <x:v>1.13408229333333</x:v>
      </x:c>
      <x:c r="D70" s="14" t="s">
        <x:v>77</x:v>
      </x:c>
      <x:c r="E70" s="15">
        <x:v>43194.5201256944</x:v>
      </x:c>
      <x:c r="F70" t="s">
        <x:v>82</x:v>
      </x:c>
      <x:c r="G70" s="6">
        <x:v>190.358314295388</x:v>
      </x:c>
      <x:c r="H70" t="s">
        <x:v>83</x:v>
      </x:c>
      <x:c r="I70" s="6">
        <x:v>28.5238520948919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20.984</x:v>
      </x:c>
      <x:c r="R70" s="8">
        <x:v>155846.159161792</x:v>
      </x:c>
      <x:c r="S70" s="12">
        <x:v>354300.431517084</x:v>
      </x:c>
      <x:c r="T70" s="12">
        <x:v>45.5</x:v>
      </x:c>
      <x:c r="U70" s="12">
        <x:v>94</x:v>
      </x:c>
      <x:c r="V70" s="12">
        <x:f>NA()</x:f>
      </x:c>
    </x:row>
    <x:row r="71">
      <x:c r="A71">
        <x:v>309901</x:v>
      </x:c>
      <x:c r="B71" s="1">
        <x:v>43203.584659456</x:v>
      </x:c>
      <x:c r="C71" s="6">
        <x:v>1.15184997166667</x:v>
      </x:c>
      <x:c r="D71" s="14" t="s">
        <x:v>77</x:v>
      </x:c>
      <x:c r="E71" s="15">
        <x:v>43194.5201256944</x:v>
      </x:c>
      <x:c r="F71" t="s">
        <x:v>82</x:v>
      </x:c>
      <x:c r="G71" s="6">
        <x:v>190.2889800192</x:v>
      </x:c>
      <x:c r="H71" t="s">
        <x:v>83</x:v>
      </x:c>
      <x:c r="I71" s="6">
        <x:v>28.5418508589119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20.982</x:v>
      </x:c>
      <x:c r="R71" s="8">
        <x:v>155839.803609961</x:v>
      </x:c>
      <x:c r="S71" s="12">
        <x:v>354297.329797649</x:v>
      </x:c>
      <x:c r="T71" s="12">
        <x:v>45.5</x:v>
      </x:c>
      <x:c r="U71" s="12">
        <x:v>94</x:v>
      </x:c>
      <x:c r="V71" s="12">
        <x:f>NA()</x:f>
      </x:c>
    </x:row>
    <x:row r="72">
      <x:c r="A72">
        <x:v>309912</x:v>
      </x:c>
      <x:c r="B72" s="1">
        <x:v>43203.5846703704</x:v>
      </x:c>
      <x:c r="C72" s="6">
        <x:v>1.16760090666667</x:v>
      </x:c>
      <x:c r="D72" s="14" t="s">
        <x:v>77</x:v>
      </x:c>
      <x:c r="E72" s="15">
        <x:v>43194.5201256944</x:v>
      </x:c>
      <x:c r="F72" t="s">
        <x:v>82</x:v>
      </x:c>
      <x:c r="G72" s="6">
        <x:v>190.289178258222</x:v>
      </x:c>
      <x:c r="H72" t="s">
        <x:v>83</x:v>
      </x:c>
      <x:c r="I72" s="6">
        <x:v>28.5447655259422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20.981</x:v>
      </x:c>
      <x:c r="R72" s="8">
        <x:v>155835.77616038</x:v>
      </x:c>
      <x:c r="S72" s="12">
        <x:v>354279.963971079</x:v>
      </x:c>
      <x:c r="T72" s="12">
        <x:v>45.5</x:v>
      </x:c>
      <x:c r="U72" s="12">
        <x:v>94</x:v>
      </x:c>
      <x:c r="V72" s="12">
        <x:f>NA()</x:f>
      </x:c>
    </x:row>
    <x:row r="73">
      <x:c r="A73">
        <x:v>309920</x:v>
      </x:c>
      <x:c r="B73" s="1">
        <x:v>43203.5846821412</x:v>
      </x:c>
      <x:c r="C73" s="6">
        <x:v>1.18455190333333</x:v>
      </x:c>
      <x:c r="D73" s="14" t="s">
        <x:v>77</x:v>
      </x:c>
      <x:c r="E73" s="15">
        <x:v>43194.5201256944</x:v>
      </x:c>
      <x:c r="F73" t="s">
        <x:v>82</x:v>
      </x:c>
      <x:c r="G73" s="6">
        <x:v>190.312252148687</x:v>
      </x:c>
      <x:c r="H73" t="s">
        <x:v>83</x:v>
      </x:c>
      <x:c r="I73" s="6">
        <x:v>28.5407390793716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20.981</x:v>
      </x:c>
      <x:c r="R73" s="8">
        <x:v>155841.120384535</x:v>
      </x:c>
      <x:c r="S73" s="12">
        <x:v>354293.406577532</x:v>
      </x:c>
      <x:c r="T73" s="12">
        <x:v>45.5</x:v>
      </x:c>
      <x:c r="U73" s="12">
        <x:v>94</x:v>
      </x:c>
      <x:c r="V73" s="12">
        <x:f>NA()</x:f>
      </x:c>
    </x:row>
    <x:row r="74">
      <x:c r="A74">
        <x:v>309930</x:v>
      </x:c>
      <x:c r="B74" s="1">
        <x:v>43203.584694294</x:v>
      </x:c>
      <x:c r="C74" s="6">
        <x:v>1.20205290333333</x:v>
      </x:c>
      <x:c r="D74" s="14" t="s">
        <x:v>77</x:v>
      </x:c>
      <x:c r="E74" s="15">
        <x:v>43194.5201256944</x:v>
      </x:c>
      <x:c r="F74" t="s">
        <x:v>82</x:v>
      </x:c>
      <x:c r="G74" s="6">
        <x:v>190.208831406535</x:v>
      </x:c>
      <x:c r="H74" t="s">
        <x:v>83</x:v>
      </x:c>
      <x:c r="I74" s="6">
        <x:v>28.5440443709776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20.986</x:v>
      </x:c>
      <x:c r="R74" s="8">
        <x:v>155844.267820922</x:v>
      </x:c>
      <x:c r="S74" s="12">
        <x:v>354305.029207935</x:v>
      </x:c>
      <x:c r="T74" s="12">
        <x:v>45.5</x:v>
      </x:c>
      <x:c r="U74" s="12">
        <x:v>94</x:v>
      </x:c>
      <x:c r="V74" s="12">
        <x:f>NA()</x:f>
      </x:c>
    </x:row>
    <x:row r="75">
      <x:c r="A75">
        <x:v>309941</x:v>
      </x:c>
      <x:c r="B75" s="1">
        <x:v>43203.5847051273</x:v>
      </x:c>
      <x:c r="C75" s="6">
        <x:v>1.217637135</x:v>
      </x:c>
      <x:c r="D75" s="14" t="s">
        <x:v>77</x:v>
      </x:c>
      <x:c r="E75" s="15">
        <x:v>43194.5201256944</x:v>
      </x:c>
      <x:c r="F75" t="s">
        <x:v>82</x:v>
      </x:c>
      <x:c r="G75" s="6">
        <x:v>190.364401573356</x:v>
      </x:c>
      <x:c r="H75" t="s">
        <x:v>83</x:v>
      </x:c>
      <x:c r="I75" s="6">
        <x:v>28.5286898166346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20.982</x:v>
      </x:c>
      <x:c r="R75" s="8">
        <x:v>155835.582873035</x:v>
      </x:c>
      <x:c r="S75" s="12">
        <x:v>354287.532421235</x:v>
      </x:c>
      <x:c r="T75" s="12">
        <x:v>45.5</x:v>
      </x:c>
      <x:c r="U75" s="12">
        <x:v>94</x:v>
      </x:c>
      <x:c r="V75" s="12">
        <x:f>NA()</x:f>
      </x:c>
    </x:row>
    <x:row r="76">
      <x:c r="A76">
        <x:v>309952</x:v>
      </x:c>
      <x:c r="B76" s="1">
        <x:v>43203.5847165856</x:v>
      </x:c>
      <x:c r="C76" s="6">
        <x:v>1.23415479666667</x:v>
      </x:c>
      <x:c r="D76" s="14" t="s">
        <x:v>77</x:v>
      </x:c>
      <x:c r="E76" s="15">
        <x:v>43194.5201256944</x:v>
      </x:c>
      <x:c r="F76" t="s">
        <x:v>82</x:v>
      </x:c>
      <x:c r="G76" s="6">
        <x:v>190.359407496768</x:v>
      </x:c>
      <x:c r="H76" t="s">
        <x:v>83</x:v>
      </x:c>
      <x:c r="I76" s="6">
        <x:v>28.5295612082491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20.982</x:v>
      </x:c>
      <x:c r="R76" s="8">
        <x:v>155828.726494719</x:v>
      </x:c>
      <x:c r="S76" s="12">
        <x:v>354290.197164657</x:v>
      </x:c>
      <x:c r="T76" s="12">
        <x:v>45.5</x:v>
      </x:c>
      <x:c r="U76" s="12">
        <x:v>94</x:v>
      </x:c>
      <x:c r="V76" s="12">
        <x:f>NA()</x:f>
      </x:c>
    </x:row>
    <x:row r="77">
      <x:c r="A77">
        <x:v>309957</x:v>
      </x:c>
      <x:c r="B77" s="1">
        <x:v>43203.5847289005</x:v>
      </x:c>
      <x:c r="C77" s="6">
        <x:v>1.2518891</x:v>
      </x:c>
      <x:c r="D77" s="14" t="s">
        <x:v>77</x:v>
      </x:c>
      <x:c r="E77" s="15">
        <x:v>43194.5201256944</x:v>
      </x:c>
      <x:c r="F77" t="s">
        <x:v>82</x:v>
      </x:c>
      <x:c r="G77" s="6">
        <x:v>190.231551112617</x:v>
      </x:c>
      <x:c r="H77" t="s">
        <x:v>83</x:v>
      </x:c>
      <x:c r="I77" s="6">
        <x:v>28.5400780214418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20.986</x:v>
      </x:c>
      <x:c r="R77" s="8">
        <x:v>155941.230676553</x:v>
      </x:c>
      <x:c r="S77" s="12">
        <x:v>354289.106731005</x:v>
      </x:c>
      <x:c r="T77" s="12">
        <x:v>45.5</x:v>
      </x:c>
      <x:c r="U77" s="12">
        <x:v>94</x:v>
      </x:c>
      <x:c r="V77" s="12">
        <x:f>NA()</x:f>
      </x:c>
    </x:row>
    <x:row r="78">
      <x:c r="A78">
        <x:v>309967</x:v>
      </x:c>
      <x:c r="B78" s="1">
        <x:v>43203.5847400116</x:v>
      </x:c>
      <x:c r="C78" s="6">
        <x:v>1.26789001833333</x:v>
      </x:c>
      <x:c r="D78" s="14" t="s">
        <x:v>77</x:v>
      </x:c>
      <x:c r="E78" s="15">
        <x:v>43194.5201256944</x:v>
      </x:c>
      <x:c r="F78" t="s">
        <x:v>82</x:v>
      </x:c>
      <x:c r="G78" s="6">
        <x:v>190.292397046357</x:v>
      </x:c>
      <x:c r="H78" t="s">
        <x:v>83</x:v>
      </x:c>
      <x:c r="I78" s="6">
        <x:v>28.538305184908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20.983</x:v>
      </x:c>
      <x:c r="R78" s="8">
        <x:v>155937.837247774</x:v>
      </x:c>
      <x:c r="S78" s="12">
        <x:v>354283.793346901</x:v>
      </x:c>
      <x:c r="T78" s="12">
        <x:v>45.5</x:v>
      </x:c>
      <x:c r="U78" s="12">
        <x:v>94</x:v>
      </x:c>
      <x:c r="V78" s="12">
        <x:f>NA()</x:f>
      </x:c>
    </x:row>
    <x:row r="79">
      <x:c r="A79">
        <x:v>309983</x:v>
      </x:c>
      <x:c r="B79" s="1">
        <x:v>43203.5847513889</x:v>
      </x:c>
      <x:c r="C79" s="6">
        <x:v>1.28429099</x:v>
      </x:c>
      <x:c r="D79" s="14" t="s">
        <x:v>77</x:v>
      </x:c>
      <x:c r="E79" s="15">
        <x:v>43194.5201256944</x:v>
      </x:c>
      <x:c r="F79" t="s">
        <x:v>82</x:v>
      </x:c>
      <x:c r="G79" s="6">
        <x:v>190.319973565855</x:v>
      </x:c>
      <x:c r="H79" t="s">
        <x:v>83</x:v>
      </x:c>
      <x:c r="I79" s="6">
        <x:v>28.5364422051521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20.982</x:v>
      </x:c>
      <x:c r="R79" s="8">
        <x:v>155895.363251257</x:v>
      </x:c>
      <x:c r="S79" s="12">
        <x:v>354281.35517096</x:v>
      </x:c>
      <x:c r="T79" s="12">
        <x:v>45.5</x:v>
      </x:c>
      <x:c r="U79" s="12">
        <x:v>94</x:v>
      </x:c>
      <x:c r="V79" s="12">
        <x:f>NA()</x:f>
      </x:c>
    </x:row>
    <x:row r="80">
      <x:c r="A80">
        <x:v>309995</x:v>
      </x:c>
      <x:c r="B80" s="1">
        <x:v>43203.584762963</x:v>
      </x:c>
      <x:c r="C80" s="6">
        <x:v>1.30092533166667</x:v>
      </x:c>
      <x:c r="D80" s="14" t="s">
        <x:v>77</x:v>
      </x:c>
      <x:c r="E80" s="15">
        <x:v>43194.5201256944</x:v>
      </x:c>
      <x:c r="F80" t="s">
        <x:v>82</x:v>
      </x:c>
      <x:c r="G80" s="6">
        <x:v>190.289416106413</x:v>
      </x:c>
      <x:c r="H80" t="s">
        <x:v>83</x:v>
      </x:c>
      <x:c r="I80" s="6">
        <x:v>28.5329265848841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20.985</x:v>
      </x:c>
      <x:c r="R80" s="8">
        <x:v>156182.406626706</x:v>
      </x:c>
      <x:c r="S80" s="12">
        <x:v>354289.12397133</x:v>
      </x:c>
      <x:c r="T80" s="12">
        <x:v>45.5</x:v>
      </x:c>
      <x:c r="U80" s="12">
        <x:v>94</x:v>
      </x:c>
      <x:c r="V80" s="12">
        <x:f>NA()</x:f>
      </x:c>
    </x:row>
    <x:row r="81">
      <x:c r="A81">
        <x:v>310004</x:v>
      </x:c>
      <x:c r="B81" s="1">
        <x:v>43203.5847747338</x:v>
      </x:c>
      <x:c r="C81" s="6">
        <x:v>1.31789291833333</x:v>
      </x:c>
      <x:c r="D81" s="14" t="s">
        <x:v>77</x:v>
      </x:c>
      <x:c r="E81" s="15">
        <x:v>43194.5201256944</x:v>
      </x:c>
      <x:c r="F81" t="s">
        <x:v>82</x:v>
      </x:c>
      <x:c r="G81" s="6">
        <x:v>190.282290771049</x:v>
      </x:c>
      <x:c r="H81" t="s">
        <x:v>83</x:v>
      </x:c>
      <x:c r="I81" s="6">
        <x:v>28.5459674512285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20.981</x:v>
      </x:c>
      <x:c r="R81" s="8">
        <x:v>156260.912355804</x:v>
      </x:c>
      <x:c r="S81" s="12">
        <x:v>354298.278428381</x:v>
      </x:c>
      <x:c r="T81" s="12">
        <x:v>45.5</x:v>
      </x:c>
      <x:c r="U81" s="12">
        <x:v>94</x:v>
      </x:c>
      <x:c r="V81" s="12">
        <x:f>NA()</x:f>
      </x:c>
    </x:row>
    <x:row r="82">
      <x:c r="A82">
        <x:v>310014</x:v>
      </x:c>
      <x:c r="B82" s="1">
        <x:v>43203.5847862616</x:v>
      </x:c>
      <x:c r="C82" s="6">
        <x:v>1.33449391</x:v>
      </x:c>
      <x:c r="D82" s="14" t="s">
        <x:v>77</x:v>
      </x:c>
      <x:c r="E82" s="15">
        <x:v>43194.5201256944</x:v>
      </x:c>
      <x:c r="F82" t="s">
        <x:v>82</x:v>
      </x:c>
      <x:c r="G82" s="6">
        <x:v>190.207798721327</x:v>
      </x:c>
      <x:c r="H82" t="s">
        <x:v>83</x:v>
      </x:c>
      <x:c r="I82" s="6">
        <x:v>28.544224659704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20.986</x:v>
      </x:c>
      <x:c r="R82" s="8">
        <x:v>156238.084170887</x:v>
      </x:c>
      <x:c r="S82" s="12">
        <x:v>354283.016550599</x:v>
      </x:c>
      <x:c r="T82" s="12">
        <x:v>45.5</x:v>
      </x:c>
      <x:c r="U82" s="12">
        <x:v>94</x:v>
      </x:c>
      <x:c r="V82" s="12">
        <x:f>NA()</x:f>
      </x:c>
    </x:row>
    <x:row r="83">
      <x:c r="A83">
        <x:v>310022</x:v>
      </x:c>
      <x:c r="B83" s="1">
        <x:v>43203.5847975347</x:v>
      </x:c>
      <x:c r="C83" s="6">
        <x:v>1.35067814333333</x:v>
      </x:c>
      <x:c r="D83" s="14" t="s">
        <x:v>77</x:v>
      </x:c>
      <x:c r="E83" s="15">
        <x:v>43194.5201256944</x:v>
      </x:c>
      <x:c r="F83" t="s">
        <x:v>82</x:v>
      </x:c>
      <x:c r="G83" s="6">
        <x:v>190.330936740781</x:v>
      </x:c>
      <x:c r="H83" t="s">
        <x:v>83</x:v>
      </x:c>
      <x:c r="I83" s="6">
        <x:v>28.5286297206699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20.984</x:v>
      </x:c>
      <x:c r="R83" s="8">
        <x:v>156310.563782711</x:v>
      </x:c>
      <x:c r="S83" s="12">
        <x:v>354277.514356558</x:v>
      </x:c>
      <x:c r="T83" s="12">
        <x:v>45.5</x:v>
      </x:c>
      <x:c r="U83" s="12">
        <x:v>94</x:v>
      </x:c>
      <x:c r="V83" s="12">
        <x:f>NA()</x:f>
      </x:c>
    </x:row>
    <x:row r="84">
      <x:c r="A84">
        <x:v>310030</x:v>
      </x:c>
      <x:c r="B84" s="1">
        <x:v>43203.584809456</x:v>
      </x:c>
      <x:c r="C84" s="6">
        <x:v>1.36786250166667</x:v>
      </x:c>
      <x:c r="D84" s="14" t="s">
        <x:v>77</x:v>
      </x:c>
      <x:c r="E84" s="15">
        <x:v>43194.5201256944</x:v>
      </x:c>
      <x:c r="F84" t="s">
        <x:v>82</x:v>
      </x:c>
      <x:c r="G84" s="6">
        <x:v>190.394195038737</x:v>
      </x:c>
      <x:c r="H84" t="s">
        <x:v>83</x:v>
      </x:c>
      <x:c r="I84" s="6">
        <x:v>28.5234915196374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20.982</x:v>
      </x:c>
      <x:c r="R84" s="8">
        <x:v>156085.299314839</x:v>
      </x:c>
      <x:c r="S84" s="12">
        <x:v>354288.893327598</x:v>
      </x:c>
      <x:c r="T84" s="12">
        <x:v>45.5</x:v>
      </x:c>
      <x:c r="U84" s="12">
        <x:v>94</x:v>
      </x:c>
      <x:c r="V84" s="12">
        <x:f>NA()</x:f>
      </x:c>
    </x:row>
    <x:row r="85">
      <x:c r="A85">
        <x:v>310041</x:v>
      </x:c>
      <x:c r="B85" s="1">
        <x:v>43203.5848211458</x:v>
      </x:c>
      <x:c r="C85" s="6">
        <x:v>1.3847135</x:v>
      </x:c>
      <x:c r="D85" s="14" t="s">
        <x:v>77</x:v>
      </x:c>
      <x:c r="E85" s="15">
        <x:v>43194.5201256944</x:v>
      </x:c>
      <x:c r="F85" t="s">
        <x:v>82</x:v>
      </x:c>
      <x:c r="G85" s="6">
        <x:v>190.315383520938</x:v>
      </x:c>
      <x:c r="H85" t="s">
        <x:v>83</x:v>
      </x:c>
      <x:c r="I85" s="6">
        <x:v>28.5254446360623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20.986</x:v>
      </x:c>
      <x:c r="R85" s="8">
        <x:v>156089.73684471</x:v>
      </x:c>
      <x:c r="S85" s="12">
        <x:v>354274.663879077</x:v>
      </x:c>
      <x:c r="T85" s="12">
        <x:v>45.5</x:v>
      </x:c>
      <x:c r="U85" s="12">
        <x:v>94</x:v>
      </x:c>
      <x:c r="V85" s="12">
        <x:f>NA()</x:f>
      </x:c>
    </x:row>
    <x:row r="86">
      <x:c r="A86">
        <x:v>310050</x:v>
      </x:c>
      <x:c r="B86" s="1">
        <x:v>43203.5848325231</x:v>
      </x:c>
      <x:c r="C86" s="6">
        <x:v>1.40111442333333</x:v>
      </x:c>
      <x:c r="D86" s="14" t="s">
        <x:v>77</x:v>
      </x:c>
      <x:c r="E86" s="15">
        <x:v>43194.5201256944</x:v>
      </x:c>
      <x:c r="F86" t="s">
        <x:v>82</x:v>
      </x:c>
      <x:c r="G86" s="6">
        <x:v>190.320462191525</x:v>
      </x:c>
      <x:c r="H86" t="s">
        <x:v>83</x:v>
      </x:c>
      <x:c r="I86" s="6">
        <x:v>28.5334073532508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20.983</x:v>
      </x:c>
      <x:c r="R86" s="8">
        <x:v>156089.89647959</x:v>
      </x:c>
      <x:c r="S86" s="12">
        <x:v>354266.717779323</x:v>
      </x:c>
      <x:c r="T86" s="12">
        <x:v>45.5</x:v>
      </x:c>
      <x:c r="U86" s="12">
        <x:v>94</x:v>
      </x:c>
      <x:c r="V86" s="12">
        <x:f>NA()</x:f>
      </x:c>
    </x:row>
    <x:row r="87">
      <x:c r="A87">
        <x:v>310061</x:v>
      </x:c>
      <x:c r="B87" s="1">
        <x:v>43203.5848446412</x:v>
      </x:c>
      <x:c r="C87" s="6">
        <x:v>1.41853215333333</x:v>
      </x:c>
      <x:c r="D87" s="14" t="s">
        <x:v>77</x:v>
      </x:c>
      <x:c r="E87" s="15">
        <x:v>43194.5201256944</x:v>
      </x:c>
      <x:c r="F87" t="s">
        <x:v>82</x:v>
      </x:c>
      <x:c r="G87" s="6">
        <x:v>190.381044167798</x:v>
      </x:c>
      <x:c r="H87" t="s">
        <x:v>83</x:v>
      </x:c>
      <x:c r="I87" s="6">
        <x:v>28.5198857692253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20.984</x:v>
      </x:c>
      <x:c r="R87" s="8">
        <x:v>156090.397450888</x:v>
      </x:c>
      <x:c r="S87" s="12">
        <x:v>354273.761556401</x:v>
      </x:c>
      <x:c r="T87" s="12">
        <x:v>45.5</x:v>
      </x:c>
      <x:c r="U87" s="12">
        <x:v>94</x:v>
      </x:c>
      <x:c r="V87" s="12">
        <x:f>NA()</x:f>
      </x:c>
    </x:row>
    <x:row r="88">
      <x:c r="A88">
        <x:v>310075</x:v>
      </x:c>
      <x:c r="B88" s="1">
        <x:v>43203.5848557523</x:v>
      </x:c>
      <x:c r="C88" s="6">
        <x:v>1.43451633333333</x:v>
      </x:c>
      <x:c r="D88" s="14" t="s">
        <x:v>77</x:v>
      </x:c>
      <x:c r="E88" s="15">
        <x:v>43194.5201256944</x:v>
      </x:c>
      <x:c r="F88" t="s">
        <x:v>82</x:v>
      </x:c>
      <x:c r="G88" s="6">
        <x:v>190.341813599404</x:v>
      </x:c>
      <x:c r="H88" t="s">
        <x:v>83</x:v>
      </x:c>
      <x:c r="I88" s="6">
        <x:v>28.5296814002136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20.983</x:v>
      </x:c>
      <x:c r="R88" s="8">
        <x:v>156089.851085534</x:v>
      </x:c>
      <x:c r="S88" s="12">
        <x:v>354278.503827975</x:v>
      </x:c>
      <x:c r="T88" s="12">
        <x:v>45.5</x:v>
      </x:c>
      <x:c r="U88" s="12">
        <x:v>94</x:v>
      </x:c>
      <x:c r="V88" s="12">
        <x:f>NA()</x:f>
      </x:c>
    </x:row>
    <x:row r="89">
      <x:c r="A89">
        <x:v>310084</x:v>
      </x:c>
      <x:c r="B89" s="1">
        <x:v>43203.5848672801</x:v>
      </x:c>
      <x:c r="C89" s="6">
        <x:v>1.45115064166667</x:v>
      </x:c>
      <x:c r="D89" s="14" t="s">
        <x:v>77</x:v>
      </x:c>
      <x:c r="E89" s="15">
        <x:v>43194.5201256944</x:v>
      </x:c>
      <x:c r="F89" t="s">
        <x:v>82</x:v>
      </x:c>
      <x:c r="G89" s="6">
        <x:v>190.157028107432</x:v>
      </x:c>
      <x:c r="H89" t="s">
        <x:v>83</x:v>
      </x:c>
      <x:c r="I89" s="6">
        <x:v>28.5530888673793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20.986</x:v>
      </x:c>
      <x:c r="R89" s="8">
        <x:v>156084.120392865</x:v>
      </x:c>
      <x:c r="S89" s="12">
        <x:v>354257.839630597</x:v>
      </x:c>
      <x:c r="T89" s="12">
        <x:v>45.5</x:v>
      </x:c>
      <x:c r="U89" s="12">
        <x:v>94</x:v>
      </x:c>
      <x:c r="V89" s="12">
        <x:f>NA()</x:f>
      </x:c>
    </x:row>
    <x:row r="90">
      <x:c r="A90">
        <x:v>310089</x:v>
      </x:c>
      <x:c r="B90" s="1">
        <x:v>43203.5848793171</x:v>
      </x:c>
      <x:c r="C90" s="6">
        <x:v>1.46846830333333</x:v>
      </x:c>
      <x:c r="D90" s="14" t="s">
        <x:v>77</x:v>
      </x:c>
      <x:c r="E90" s="15">
        <x:v>43194.5201256944</x:v>
      </x:c>
      <x:c r="F90" t="s">
        <x:v>82</x:v>
      </x:c>
      <x:c r="G90" s="6">
        <x:v>190.193880632478</x:v>
      </x:c>
      <x:c r="H90" t="s">
        <x:v>83</x:v>
      </x:c>
      <x:c r="I90" s="6">
        <x:v>28.5496032778387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20.985</x:v>
      </x:c>
      <x:c r="R90" s="8">
        <x:v>156085.124214417</x:v>
      </x:c>
      <x:c r="S90" s="12">
        <x:v>354269.47911614</x:v>
      </x:c>
      <x:c r="T90" s="12">
        <x:v>45.5</x:v>
      </x:c>
      <x:c r="U90" s="12">
        <x:v>94</x:v>
      </x:c>
      <x:c r="V90" s="12">
        <x:f>NA()</x:f>
      </x:c>
    </x:row>
    <x:row r="91">
      <x:c r="A91">
        <x:v>310102</x:v>
      </x:c>
      <x:c r="B91" s="1">
        <x:v>43203.5848902778</x:v>
      </x:c>
      <x:c r="C91" s="6">
        <x:v>1.4842526</x:v>
      </x:c>
      <x:c r="D91" s="14" t="s">
        <x:v>77</x:v>
      </x:c>
      <x:c r="E91" s="15">
        <x:v>43194.5201256944</x:v>
      </x:c>
      <x:c r="F91" t="s">
        <x:v>82</x:v>
      </x:c>
      <x:c r="G91" s="6">
        <x:v>190.272545225849</x:v>
      </x:c>
      <x:c r="H91" t="s">
        <x:v>83</x:v>
      </x:c>
      <x:c r="I91" s="6">
        <x:v>28.5358712922089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20.985</x:v>
      </x:c>
      <x:c r="R91" s="8">
        <x:v>156078.202017316</x:v>
      </x:c>
      <x:c r="S91" s="12">
        <x:v>354264.13695676</x:v>
      </x:c>
      <x:c r="T91" s="12">
        <x:v>45.5</x:v>
      </x:c>
      <x:c r="U91" s="12">
        <x:v>94</x:v>
      </x:c>
      <x:c r="V91" s="12">
        <x:f>NA()</x:f>
      </x:c>
    </x:row>
    <x:row r="92">
      <x:c r="A92">
        <x:v>310107</x:v>
      </x:c>
      <x:c r="B92" s="1">
        <x:v>43203.5849019329</x:v>
      </x:c>
      <x:c r="C92" s="6">
        <x:v>1.50102020166667</x:v>
      </x:c>
      <x:c r="D92" s="14" t="s">
        <x:v>77</x:v>
      </x:c>
      <x:c r="E92" s="15">
        <x:v>43194.5201256944</x:v>
      </x:c>
      <x:c r="F92" t="s">
        <x:v>82</x:v>
      </x:c>
      <x:c r="G92" s="6">
        <x:v>190.313891226909</x:v>
      </x:c>
      <x:c r="H92" t="s">
        <x:v>83</x:v>
      </x:c>
      <x:c r="I92" s="6">
        <x:v>28.5316044722322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20.984</x:v>
      </x:c>
      <x:c r="R92" s="8">
        <x:v>156073.01473506</x:v>
      </x:c>
      <x:c r="S92" s="12">
        <x:v>354271.806444444</x:v>
      </x:c>
      <x:c r="T92" s="12">
        <x:v>45.5</x:v>
      </x:c>
      <x:c r="U92" s="12">
        <x:v>94</x:v>
      </x:c>
      <x:c r="V92" s="12">
        <x:f>NA()</x:f>
      </x:c>
    </x:row>
    <x:row r="93">
      <x:c r="A93">
        <x:v>310116</x:v>
      </x:c>
      <x:c r="B93" s="1">
        <x:v>43203.5849137731</x:v>
      </x:c>
      <x:c r="C93" s="6">
        <x:v>1.51812116166667</x:v>
      </x:c>
      <x:c r="D93" s="14" t="s">
        <x:v>77</x:v>
      </x:c>
      <x:c r="E93" s="15">
        <x:v>43194.5201256944</x:v>
      </x:c>
      <x:c r="F93" t="s">
        <x:v>82</x:v>
      </x:c>
      <x:c r="G93" s="6">
        <x:v>190.312686014342</x:v>
      </x:c>
      <x:c r="H93" t="s">
        <x:v>83</x:v>
      </x:c>
      <x:c r="I93" s="6">
        <x:v>28.5318148083006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20.984</x:v>
      </x:c>
      <x:c r="R93" s="8">
        <x:v>156075.786571695</x:v>
      </x:c>
      <x:c r="S93" s="12">
        <x:v>354267.015727809</x:v>
      </x:c>
      <x:c r="T93" s="12">
        <x:v>45.5</x:v>
      </x:c>
      <x:c r="U93" s="12">
        <x:v>94</x:v>
      </x:c>
      <x:c r="V93" s="12">
        <x:f>NA()</x:f>
      </x:c>
    </x:row>
    <x:row r="94">
      <x:c r="A94">
        <x:v>310131</x:v>
      </x:c>
      <x:c r="B94" s="1">
        <x:v>43203.5849251157</x:v>
      </x:c>
      <x:c r="C94" s="6">
        <x:v>1.534422145</x:v>
      </x:c>
      <x:c r="D94" s="14" t="s">
        <x:v>77</x:v>
      </x:c>
      <x:c r="E94" s="15">
        <x:v>43194.5201256944</x:v>
      </x:c>
      <x:c r="F94" t="s">
        <x:v>82</x:v>
      </x:c>
      <x:c r="G94" s="6">
        <x:v>190.250286960784</x:v>
      </x:c>
      <x:c r="H94" t="s">
        <x:v>83</x:v>
      </x:c>
      <x:c r="I94" s="6">
        <x:v>28.5338580736566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20.987</x:v>
      </x:c>
      <x:c r="R94" s="8">
        <x:v>156078.505239518</x:v>
      </x:c>
      <x:c r="S94" s="12">
        <x:v>354273.872323707</x:v>
      </x:c>
      <x:c r="T94" s="12">
        <x:v>45.5</x:v>
      </x:c>
      <x:c r="U94" s="12">
        <x:v>94</x:v>
      </x:c>
      <x:c r="V94" s="12">
        <x:f>NA()</x:f>
      </x:c>
    </x:row>
    <x:row r="95">
      <x:c r="A95">
        <x:v>310136</x:v>
      </x:c>
      <x:c r="B95" s="1">
        <x:v>43203.5849363773</x:v>
      </x:c>
      <x:c r="C95" s="6">
        <x:v>1.550656425</x:v>
      </x:c>
      <x:c r="D95" s="14" t="s">
        <x:v>77</x:v>
      </x:c>
      <x:c r="E95" s="15">
        <x:v>43194.5201256944</x:v>
      </x:c>
      <x:c r="F95" t="s">
        <x:v>82</x:v>
      </x:c>
      <x:c r="G95" s="6">
        <x:v>190.291337098783</x:v>
      </x:c>
      <x:c r="H95" t="s">
        <x:v>83</x:v>
      </x:c>
      <x:c r="I95" s="6">
        <x:v>28.5355407637076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20.984</x:v>
      </x:c>
      <x:c r="R95" s="8">
        <x:v>156069.469956735</x:v>
      </x:c>
      <x:c r="S95" s="12">
        <x:v>354265.917196904</x:v>
      </x:c>
      <x:c r="T95" s="12">
        <x:v>45.5</x:v>
      </x:c>
      <x:c r="U95" s="12">
        <x:v>94</x:v>
      </x:c>
      <x:c r="V95" s="12">
        <x:f>NA()</x:f>
      </x:c>
    </x:row>
    <x:row r="96">
      <x:c r="A96">
        <x:v>310147</x:v>
      </x:c>
      <x:c r="B96" s="1">
        <x:v>43203.5849488079</x:v>
      </x:c>
      <x:c r="C96" s="6">
        <x:v>1.56857412333333</x:v>
      </x:c>
      <x:c r="D96" s="14" t="s">
        <x:v>77</x:v>
      </x:c>
      <x:c r="E96" s="15">
        <x:v>43194.5201256944</x:v>
      </x:c>
      <x:c r="F96" t="s">
        <x:v>82</x:v>
      </x:c>
      <x:c r="G96" s="6">
        <x:v>190.331625462731</x:v>
      </x:c>
      <x:c r="H96" t="s">
        <x:v>83</x:v>
      </x:c>
      <x:c r="I96" s="6">
        <x:v>28.5285095287431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20.984</x:v>
      </x:c>
      <x:c r="R96" s="8">
        <x:v>156074.738051869</x:v>
      </x:c>
      <x:c r="S96" s="12">
        <x:v>354263.643564651</x:v>
      </x:c>
      <x:c r="T96" s="12">
        <x:v>45.5</x:v>
      </x:c>
      <x:c r="U96" s="12">
        <x:v>94</x:v>
      </x:c>
      <x:c r="V96" s="12">
        <x:f>NA()</x:f>
      </x:c>
    </x:row>
    <x:row r="97">
      <x:c r="A97">
        <x:v>310163</x:v>
      </x:c>
      <x:c r="B97" s="1">
        <x:v>43203.5849609606</x:v>
      </x:c>
      <x:c r="C97" s="6">
        <x:v>1.58602514833333</x:v>
      </x:c>
      <x:c r="D97" s="14" t="s">
        <x:v>77</x:v>
      </x:c>
      <x:c r="E97" s="15">
        <x:v>43194.5201256944</x:v>
      </x:c>
      <x:c r="F97" t="s">
        <x:v>82</x:v>
      </x:c>
      <x:c r="G97" s="6">
        <x:v>190.392065148744</x:v>
      </x:c>
      <x:c r="H97" t="s">
        <x:v>83</x:v>
      </x:c>
      <x:c r="I97" s="6">
        <x:v>28.5179627039238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20.984</x:v>
      </x:c>
      <x:c r="R97" s="8">
        <x:v>156077.212913549</x:v>
      </x:c>
      <x:c r="S97" s="12">
        <x:v>354264.096117604</x:v>
      </x:c>
      <x:c r="T97" s="12">
        <x:v>45.5</x:v>
      </x:c>
      <x:c r="U97" s="12">
        <x:v>94</x:v>
      </x:c>
      <x:c r="V97" s="12">
        <x:f>NA()</x:f>
      </x:c>
    </x:row>
    <x:row r="98">
      <x:c r="A98">
        <x:v>310171</x:v>
      </x:c>
      <x:c r="B98" s="1">
        <x:v>43203.5849796644</x:v>
      </x:c>
      <x:c r="C98" s="6">
        <x:v>1.61296000833333</x:v>
      </x:c>
      <x:c r="D98" s="14" t="s">
        <x:v>77</x:v>
      </x:c>
      <x:c r="E98" s="15">
        <x:v>43194.5201256944</x:v>
      </x:c>
      <x:c r="F98" t="s">
        <x:v>82</x:v>
      </x:c>
      <x:c r="G98" s="6">
        <x:v>190.252722835651</x:v>
      </x:c>
      <x:c r="H98" t="s">
        <x:v>83</x:v>
      </x:c>
      <x:c r="I98" s="6">
        <x:v>28.5363821090486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20.986</x:v>
      </x:c>
      <x:c r="R98" s="8">
        <x:v>156089.414838047</x:v>
      </x:c>
      <x:c r="S98" s="12">
        <x:v>354308.399810752</x:v>
      </x:c>
      <x:c r="T98" s="12">
        <x:v>45.5</x:v>
      </x:c>
      <x:c r="U98" s="12">
        <x:v>94</x:v>
      </x:c>
      <x:c r="V98" s="12">
        <x:f>NA()</x:f>
      </x:c>
    </x:row>
    <x:row r="99">
      <x:c r="A99">
        <x:v>310180</x:v>
      </x:c>
      <x:c r="B99" s="1">
        <x:v>43203.5849850694</x:v>
      </x:c>
      <x:c r="C99" s="6">
        <x:v>1.62077710666667</x:v>
      </x:c>
      <x:c r="D99" s="14" t="s">
        <x:v>77</x:v>
      </x:c>
      <x:c r="E99" s="15">
        <x:v>43194.5201256944</x:v>
      </x:c>
      <x:c r="F99" t="s">
        <x:v>82</x:v>
      </x:c>
      <x:c r="G99" s="6">
        <x:v>190.240207342394</x:v>
      </x:c>
      <x:c r="H99" t="s">
        <x:v>83</x:v>
      </x:c>
      <x:c r="I99" s="6">
        <x:v>28.544465044688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20.984</x:v>
      </x:c>
      <x:c r="R99" s="8">
        <x:v>156047.04029509</x:v>
      </x:c>
      <x:c r="S99" s="12">
        <x:v>354224.693710411</x:v>
      </x:c>
      <x:c r="T99" s="12">
        <x:v>45.5</x:v>
      </x:c>
      <x:c r="U99" s="12">
        <x:v>94</x:v>
      </x:c>
      <x:c r="V99" s="12">
        <x:f>NA()</x:f>
      </x:c>
    </x:row>
    <x:row r="100">
      <x:c r="A100">
        <x:v>310187</x:v>
      </x:c>
      <x:c r="B100" s="1">
        <x:v>43203.5849948727</x:v>
      </x:c>
      <x:c r="C100" s="6">
        <x:v>1.63487797333333</x:v>
      </x:c>
      <x:c r="D100" s="14" t="s">
        <x:v>77</x:v>
      </x:c>
      <x:c r="E100" s="15">
        <x:v>43194.5201256944</x:v>
      </x:c>
      <x:c r="F100" t="s">
        <x:v>82</x:v>
      </x:c>
      <x:c r="G100" s="6">
        <x:v>190.302988369074</x:v>
      </x:c>
      <x:c r="H100" t="s">
        <x:v>83</x:v>
      </x:c>
      <x:c r="I100" s="6">
        <x:v>28.5276080894287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20.986</x:v>
      </x:c>
      <x:c r="R100" s="8">
        <x:v>156053.950054913</x:v>
      </x:c>
      <x:c r="S100" s="12">
        <x:v>354241.105923845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310202</x:v>
      </x:c>
      <x:c r="B101" s="1">
        <x:v>43203.5850070255</x:v>
      </x:c>
      <x:c r="C101" s="6">
        <x:v>1.65234564333333</x:v>
      </x:c>
      <x:c r="D101" s="14" t="s">
        <x:v>77</x:v>
      </x:c>
      <x:c r="E101" s="15">
        <x:v>43194.5201256944</x:v>
      </x:c>
      <x:c r="F101" t="s">
        <x:v>82</x:v>
      </x:c>
      <x:c r="G101" s="6">
        <x:v>190.337248070661</x:v>
      </x:c>
      <x:c r="H101" t="s">
        <x:v>83</x:v>
      </x:c>
      <x:c r="I101" s="6">
        <x:v>28.5216285481074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20.986</x:v>
      </x:c>
      <x:c r="R101" s="8">
        <x:v>156052.597951775</x:v>
      </x:c>
      <x:c r="S101" s="12">
        <x:v>354254.158267846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310207</x:v>
      </x:c>
      <x:c r="B102" s="1">
        <x:v>43203.5850349884</x:v>
      </x:c>
      <x:c r="C102" s="6">
        <x:v>1.692631335</x:v>
      </x:c>
      <x:c r="D102" s="14" t="s">
        <x:v>77</x:v>
      </x:c>
      <x:c r="E102" s="15">
        <x:v>43194.5201256944</x:v>
      </x:c>
      <x:c r="F102" t="s">
        <x:v>82</x:v>
      </x:c>
      <x:c r="G102" s="6">
        <x:v>190.380245237905</x:v>
      </x:c>
      <x:c r="H102" t="s">
        <x:v>83</x:v>
      </x:c>
      <x:c r="I102" s="6">
        <x:v>28.5259254033563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20.982</x:v>
      </x:c>
      <x:c r="R102" s="8">
        <x:v>156120.535633955</x:v>
      </x:c>
      <x:c r="S102" s="12">
        <x:v>354351.162873676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310220</x:v>
      </x:c>
      <x:c r="B103" s="1">
        <x:v>43203.5850372338</x:v>
      </x:c>
      <x:c r="C103" s="6">
        <x:v>1.695881495</x:v>
      </x:c>
      <x:c r="D103" s="14" t="s">
        <x:v>77</x:v>
      </x:c>
      <x:c r="E103" s="15">
        <x:v>43194.5201256944</x:v>
      </x:c>
      <x:c r="F103" t="s">
        <x:v>82</x:v>
      </x:c>
      <x:c r="G103" s="6">
        <x:v>190.359113743099</x:v>
      </x:c>
      <x:c r="H103" t="s">
        <x:v>83</x:v>
      </x:c>
      <x:c r="I103" s="6">
        <x:v>28.517812464494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20.986</x:v>
      </x:c>
      <x:c r="R103" s="8">
        <x:v>156039.257483152</x:v>
      </x:c>
      <x:c r="S103" s="12">
        <x:v>354232.975767805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310236</x:v>
      </x:c>
      <x:c r="B104" s="1">
        <x:v>43203.585047338</x:v>
      </x:c>
      <x:c r="C104" s="6">
        <x:v>1.71043234333333</x:v>
      </x:c>
      <x:c r="D104" s="14" t="s">
        <x:v>77</x:v>
      </x:c>
      <x:c r="E104" s="15">
        <x:v>43194.5201256944</x:v>
      </x:c>
      <x:c r="F104" t="s">
        <x:v>82</x:v>
      </x:c>
      <x:c r="G104" s="6">
        <x:v>190.317046185051</x:v>
      </x:c>
      <x:c r="H104" t="s">
        <x:v>83</x:v>
      </x:c>
      <x:c r="I104" s="6">
        <x:v>28.5192547633019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20.988</x:v>
      </x:c>
      <x:c r="R104" s="8">
        <x:v>156040.743802493</x:v>
      </x:c>
      <x:c r="S104" s="12">
        <x:v>354239.505301179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310250</x:v>
      </x:c>
      <x:c r="B105" s="1">
        <x:v>43203.5850634259</x:v>
      </x:c>
      <x:c r="C105" s="6">
        <x:v>1.733583675</x:v>
      </x:c>
      <x:c r="D105" s="14" t="s">
        <x:v>77</x:v>
      </x:c>
      <x:c r="E105" s="15">
        <x:v>43194.5201256944</x:v>
      </x:c>
      <x:c r="F105" t="s">
        <x:v>82</x:v>
      </x:c>
      <x:c r="G105" s="6">
        <x:v>190.339919479702</x:v>
      </x:c>
      <x:c r="H105" t="s">
        <x:v>83</x:v>
      </x:c>
      <x:c r="I105" s="6">
        <x:v>28.5300119281383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20.983</x:v>
      </x:c>
      <x:c r="R105" s="8">
        <x:v>156073.050649693</x:v>
      </x:c>
      <x:c r="S105" s="12">
        <x:v>354282.752399836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310265</x:v>
      </x:c>
      <x:c r="B106" s="1">
        <x:v>43203.5850738773</x:v>
      </x:c>
      <x:c r="C106" s="6">
        <x:v>1.74866785666667</x:v>
      </x:c>
      <x:c r="D106" s="14" t="s">
        <x:v>77</x:v>
      </x:c>
      <x:c r="E106" s="15">
        <x:v>43194.5201256944</x:v>
      </x:c>
      <x:c r="F106" t="s">
        <x:v>82</x:v>
      </x:c>
      <x:c r="G106" s="6">
        <x:v>190.286922505459</x:v>
      </x:c>
      <x:c r="H106" t="s">
        <x:v>83</x:v>
      </x:c>
      <x:c r="I106" s="6">
        <x:v>28.5245131496254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20.988</x:v>
      </x:c>
      <x:c r="R106" s="8">
        <x:v>156062.587133547</x:v>
      </x:c>
      <x:c r="S106" s="12">
        <x:v>354279.575009224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310259</x:v>
      </x:c>
      <x:c r="B107" s="1">
        <x:v>43203.5850835301</x:v>
      </x:c>
      <x:c r="C107" s="6">
        <x:v>1.76256865666667</x:v>
      </x:c>
      <x:c r="D107" s="14" t="s">
        <x:v>77</x:v>
      </x:c>
      <x:c r="E107" s="15">
        <x:v>43194.5201256944</x:v>
      </x:c>
      <x:c r="F107" t="s">
        <x:v>82</x:v>
      </x:c>
      <x:c r="G107" s="6">
        <x:v>190.295585880857</x:v>
      </x:c>
      <x:c r="H107" t="s">
        <x:v>83</x:v>
      </x:c>
      <x:c r="I107" s="6">
        <x:v>28.5289001525211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20.986</x:v>
      </x:c>
      <x:c r="R107" s="8">
        <x:v>156052.302303895</x:v>
      </x:c>
      <x:c r="S107" s="12">
        <x:v>354253.662783895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310271</x:v>
      </x:c>
      <x:c r="B108" s="1">
        <x:v>43203.5851012384</x:v>
      </x:c>
      <x:c r="C108" s="6">
        <x:v>1.78807013833333</x:v>
      </x:c>
      <x:c r="D108" s="14" t="s">
        <x:v>77</x:v>
      </x:c>
      <x:c r="E108" s="15">
        <x:v>43194.5201256944</x:v>
      </x:c>
      <x:c r="F108" t="s">
        <x:v>82</x:v>
      </x:c>
      <x:c r="G108" s="6">
        <x:v>190.122206081164</x:v>
      </x:c>
      <x:c r="H108" t="s">
        <x:v>83</x:v>
      </x:c>
      <x:c r="I108" s="6">
        <x:v>28.5503244339984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20.989</x:v>
      </x:c>
      <x:c r="R108" s="8">
        <x:v>156081.352723041</x:v>
      </x:c>
      <x:c r="S108" s="12">
        <x:v>354293.331212628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310282</x:v>
      </x:c>
      <x:c r="B109" s="1">
        <x:v>43203.5851025463</x:v>
      </x:c>
      <x:c r="C109" s="6">
        <x:v>1.78992027333333</x:v>
      </x:c>
      <x:c r="D109" s="14" t="s">
        <x:v>77</x:v>
      </x:c>
      <x:c r="E109" s="15">
        <x:v>43194.5201256944</x:v>
      </x:c>
      <x:c r="F109" t="s">
        <x:v>82</x:v>
      </x:c>
      <x:c r="G109" s="6">
        <x:v>190.172861008193</x:v>
      </x:c>
      <x:c r="H109" t="s">
        <x:v>83</x:v>
      </x:c>
      <x:c r="I109" s="6">
        <x:v>28.5503244339984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20.986</x:v>
      </x:c>
      <x:c r="R109" s="8">
        <x:v>156013.606756931</x:v>
      </x:c>
      <x:c r="S109" s="12">
        <x:v>354192.901490486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310286</x:v>
      </x:c>
      <x:c r="B110" s="1">
        <x:v>43203.5851175579</x:v>
      </x:c>
      <x:c r="C110" s="6">
        <x:v>1.81155483166667</x:v>
      </x:c>
      <x:c r="D110" s="14" t="s">
        <x:v>77</x:v>
      </x:c>
      <x:c r="E110" s="15">
        <x:v>43194.5201256944</x:v>
      </x:c>
      <x:c r="F110" t="s">
        <x:v>82</x:v>
      </x:c>
      <x:c r="G110" s="6">
        <x:v>190.173527106592</x:v>
      </x:c>
      <x:c r="H110" t="s">
        <x:v>83</x:v>
      </x:c>
      <x:c r="I110" s="6">
        <x:v>28.547259521391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20.987</x:v>
      </x:c>
      <x:c r="R110" s="8">
        <x:v>156046.090608042</x:v>
      </x:c>
      <x:c r="S110" s="12">
        <x:v>354247.783113348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310300</x:v>
      </x:c>
      <x:c r="B111" s="1">
        <x:v>43203.5851252315</x:v>
      </x:c>
      <x:c r="C111" s="6">
        <x:v>1.8226055</x:v>
      </x:c>
      <x:c r="D111" s="14" t="s">
        <x:v>77</x:v>
      </x:c>
      <x:c r="E111" s="15">
        <x:v>43194.5201256944</x:v>
      </x:c>
      <x:c r="F111" t="s">
        <x:v>82</x:v>
      </x:c>
      <x:c r="G111" s="6">
        <x:v>190.251293245874</x:v>
      </x:c>
      <x:c r="H111" t="s">
        <x:v>83</x:v>
      </x:c>
      <x:c r="I111" s="6">
        <x:v>28.5307330800874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20.988</x:v>
      </x:c>
      <x:c r="R111" s="8">
        <x:v>156017.761521838</x:v>
      </x:c>
      <x:c r="S111" s="12">
        <x:v>354210.049686587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310307</x:v>
      </x:c>
      <x:c r="B112" s="1">
        <x:v>43203.5851420949</x:v>
      </x:c>
      <x:c r="C112" s="6">
        <x:v>1.846906885</x:v>
      </x:c>
      <x:c r="D112" s="14" t="s">
        <x:v>77</x:v>
      </x:c>
      <x:c r="E112" s="15">
        <x:v>43194.5201256944</x:v>
      </x:c>
      <x:c r="F112" t="s">
        <x:v>82</x:v>
      </x:c>
      <x:c r="G112" s="6">
        <x:v>190.259925944739</x:v>
      </x:c>
      <x:c r="H112" t="s">
        <x:v>83</x:v>
      </x:c>
      <x:c r="I112" s="6">
        <x:v>28.5321753844501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20.987</x:v>
      </x:c>
      <x:c r="R112" s="8">
        <x:v>156063.15757719</x:v>
      </x:c>
      <x:c r="S112" s="12">
        <x:v>354271.425000839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310319</x:v>
      </x:c>
      <x:c r="B113" s="1">
        <x:v>43203.5851475694</x:v>
      </x:c>
      <x:c r="C113" s="6">
        <x:v>1.85475731166667</x:v>
      </x:c>
      <x:c r="D113" s="14" t="s">
        <x:v>77</x:v>
      </x:c>
      <x:c r="E113" s="15">
        <x:v>43194.5201256944</x:v>
      </x:c>
      <x:c r="F113" t="s">
        <x:v>82</x:v>
      </x:c>
      <x:c r="G113" s="6">
        <x:v>190.224246561408</x:v>
      </x:c>
      <x:c r="H113" t="s">
        <x:v>83</x:v>
      </x:c>
      <x:c r="I113" s="6">
        <x:v>28.5325059126203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20.989</x:v>
      </x:c>
      <x:c r="R113" s="8">
        <x:v>156025.397635319</x:v>
      </x:c>
      <x:c r="S113" s="12">
        <x:v>354202.915521615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310331</x:v>
      </x:c>
      <x:c r="B114" s="1">
        <x:v>43203.5851568287</x:v>
      </x:c>
      <x:c r="C114" s="6">
        <x:v>1.86810813</x:v>
      </x:c>
      <x:c r="D114" s="14" t="s">
        <x:v>77</x:v>
      </x:c>
      <x:c r="E114" s="15">
        <x:v>43194.5201256944</x:v>
      </x:c>
      <x:c r="F114" t="s">
        <x:v>82</x:v>
      </x:c>
      <x:c r="G114" s="6">
        <x:v>190.284196494253</x:v>
      </x:c>
      <x:c r="H114" t="s">
        <x:v>83</x:v>
      </x:c>
      <x:c r="I114" s="6">
        <x:v>28.5279386171492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20.987</x:v>
      </x:c>
      <x:c r="R114" s="8">
        <x:v>156019.179645361</x:v>
      </x:c>
      <x:c r="S114" s="12">
        <x:v>354207.565479765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310340</x:v>
      </x:c>
      <x:c r="B115" s="1">
        <x:v>43203.5851678588</x:v>
      </x:c>
      <x:c r="C115" s="6">
        <x:v>1.88400903833333</x:v>
      </x:c>
      <x:c r="D115" s="14" t="s">
        <x:v>77</x:v>
      </x:c>
      <x:c r="E115" s="15">
        <x:v>43194.5201256944</x:v>
      </x:c>
      <x:c r="F115" t="s">
        <x:v>82</x:v>
      </x:c>
      <x:c r="G115" s="6">
        <x:v>190.293520093131</x:v>
      </x:c>
      <x:c r="H115" t="s">
        <x:v>83</x:v>
      </x:c>
      <x:c r="I115" s="6">
        <x:v>28.5292607283568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20.986</x:v>
      </x:c>
      <x:c r="R115" s="8">
        <x:v>156024.677043008</x:v>
      </x:c>
      <x:c r="S115" s="12">
        <x:v>354220.706965697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310350</x:v>
      </x:c>
      <x:c r="B116" s="1">
        <x:v>43203.5851799421</x:v>
      </x:c>
      <x:c r="C116" s="6">
        <x:v>1.90134340666667</x:v>
      </x:c>
      <x:c r="D116" s="14" t="s">
        <x:v>77</x:v>
      </x:c>
      <x:c r="E116" s="15">
        <x:v>43194.5201256944</x:v>
      </x:c>
      <x:c r="F116" t="s">
        <x:v>82</x:v>
      </x:c>
      <x:c r="G116" s="6">
        <x:v>190.34238259028</x:v>
      </x:c>
      <x:c r="H116" t="s">
        <x:v>83</x:v>
      </x:c>
      <x:c r="I116" s="6">
        <x:v>28.517782416608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20.987</x:v>
      </x:c>
      <x:c r="R116" s="8">
        <x:v>156035.708593774</x:v>
      </x:c>
      <x:c r="S116" s="12">
        <x:v>354226.510195016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310358</x:v>
      </x:c>
      <x:c r="B117" s="1">
        <x:v>43203.5851916319</x:v>
      </x:c>
      <x:c r="C117" s="6">
        <x:v>1.91819438166667</x:v>
      </x:c>
      <x:c r="D117" s="14" t="s">
        <x:v>77</x:v>
      </x:c>
      <x:c r="E117" s="15">
        <x:v>43194.5201256944</x:v>
      </x:c>
      <x:c r="F117" t="s">
        <x:v>82</x:v>
      </x:c>
      <x:c r="G117" s="6">
        <x:v>190.327404935837</x:v>
      </x:c>
      <x:c r="H117" t="s">
        <x:v>83</x:v>
      </x:c>
      <x:c r="I117" s="6">
        <x:v>28.5203965836322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20.987</x:v>
      </x:c>
      <x:c r="R117" s="8">
        <x:v>156047.086810754</x:v>
      </x:c>
      <x:c r="S117" s="12">
        <x:v>354228.359664373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310370</x:v>
      </x:c>
      <x:c r="B118" s="1">
        <x:v>43203.5852031597</x:v>
      </x:c>
      <x:c r="C118" s="6">
        <x:v>1.93481200833333</x:v>
      </x:c>
      <x:c r="D118" s="14" t="s">
        <x:v>77</x:v>
      </x:c>
      <x:c r="E118" s="15">
        <x:v>43194.5201256944</x:v>
      </x:c>
      <x:c r="F118" t="s">
        <x:v>82</x:v>
      </x:c>
      <x:c r="G118" s="6">
        <x:v>190.301008101786</x:v>
      </x:c>
      <x:c r="H118" t="s">
        <x:v>83</x:v>
      </x:c>
      <x:c r="I118" s="6">
        <x:v>28.5191045238139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20.989</x:v>
      </x:c>
      <x:c r="R118" s="8">
        <x:v>156034.306868115</x:v>
      </x:c>
      <x:c r="S118" s="12">
        <x:v>354240.911288804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310385</x:v>
      </x:c>
      <x:c r="B119" s="1">
        <x:v>43203.5852145023</x:v>
      </x:c>
      <x:c r="C119" s="6">
        <x:v>1.95112959166667</x:v>
      </x:c>
      <x:c r="D119" s="14" t="s">
        <x:v>77</x:v>
      </x:c>
      <x:c r="E119" s="15">
        <x:v>43194.5201256944</x:v>
      </x:c>
      <x:c r="F119" t="s">
        <x:v>82</x:v>
      </x:c>
      <x:c r="G119" s="6">
        <x:v>190.340833153306</x:v>
      </x:c>
      <x:c r="H119" t="s">
        <x:v>83</x:v>
      </x:c>
      <x:c r="I119" s="6">
        <x:v>28.5180528475853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20.987</x:v>
      </x:c>
      <x:c r="R119" s="8">
        <x:v>156043.258321185</x:v>
      </x:c>
      <x:c r="S119" s="12">
        <x:v>354247.27640356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310391</x:v>
      </x:c>
      <x:c r="B120" s="1">
        <x:v>43203.5852278935</x:v>
      </x:c>
      <x:c r="C120" s="6">
        <x:v>1.97043068166667</x:v>
      </x:c>
      <x:c r="D120" s="14" t="s">
        <x:v>77</x:v>
      </x:c>
      <x:c r="E120" s="15">
        <x:v>43194.5201256944</x:v>
      </x:c>
      <x:c r="F120" t="s">
        <x:v>82</x:v>
      </x:c>
      <x:c r="G120" s="6">
        <x:v>190.241853028466</x:v>
      </x:c>
      <x:c r="H120" t="s">
        <x:v>83</x:v>
      </x:c>
      <x:c r="I120" s="6">
        <x:v>28.5353304274045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20.987</x:v>
      </x:c>
      <x:c r="R120" s="8">
        <x:v>156047.61828356</x:v>
      </x:c>
      <x:c r="S120" s="12">
        <x:v>354259.786469284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310399</x:v>
      </x:c>
      <x:c r="B121" s="1">
        <x:v>43203.5852375347</x:v>
      </x:c>
      <x:c r="C121" s="6">
        <x:v>1.98429815166667</x:v>
      </x:c>
      <x:c r="D121" s="14" t="s">
        <x:v>77</x:v>
      </x:c>
      <x:c r="E121" s="15">
        <x:v>43194.5201256944</x:v>
      </x:c>
      <x:c r="F121" t="s">
        <x:v>82</x:v>
      </x:c>
      <x:c r="G121" s="6">
        <x:v>190.260560274737</x:v>
      </x:c>
      <x:c r="H121" t="s">
        <x:v>83</x:v>
      </x:c>
      <x:c r="I121" s="6">
        <x:v>28.5261657870292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20.989</x:v>
      </x:c>
      <x:c r="R121" s="8">
        <x:v>156037.194086952</x:v>
      </x:c>
      <x:c r="S121" s="12">
        <x:v>354224.908102604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310407</x:v>
      </x:c>
      <x:c r="B122" s="1">
        <x:v>43203.5852491898</x:v>
      </x:c>
      <x:c r="C122" s="6">
        <x:v>2.00109912833333</x:v>
      </x:c>
      <x:c r="D122" s="14" t="s">
        <x:v>77</x:v>
      </x:c>
      <x:c r="E122" s="15">
        <x:v>43194.5201256944</x:v>
      </x:c>
      <x:c r="F122" t="s">
        <x:v>82</x:v>
      </x:c>
      <x:c r="G122" s="6">
        <x:v>190.289504451635</x:v>
      </x:c>
      <x:c r="H122" t="s">
        <x:v>83</x:v>
      </x:c>
      <x:c r="I122" s="6">
        <x:v>28.5240624304752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20.988</x:v>
      </x:c>
      <x:c r="R122" s="8">
        <x:v>156025.04031028</x:v>
      </x:c>
      <x:c r="S122" s="12">
        <x:v>354233.45283741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310419</x:v>
      </x:c>
      <x:c r="B123" s="1">
        <x:v>43203.5852606134</x:v>
      </x:c>
      <x:c r="C123" s="6">
        <x:v>2.01755009833333</x:v>
      </x:c>
      <x:c r="D123" s="14" t="s">
        <x:v>77</x:v>
      </x:c>
      <x:c r="E123" s="15">
        <x:v>43194.5201256944</x:v>
      </x:c>
      <x:c r="F123" t="s">
        <x:v>82</x:v>
      </x:c>
      <x:c r="G123" s="6">
        <x:v>190.352712314289</x:v>
      </x:c>
      <x:c r="H123" t="s">
        <x:v>83</x:v>
      </x:c>
      <x:c r="I123" s="6">
        <x:v>28.5159795439859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20.987</x:v>
      </x:c>
      <x:c r="R123" s="8">
        <x:v>156024.699729759</x:v>
      </x:c>
      <x:c r="S123" s="12">
        <x:v>354232.423788918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310431</x:v>
      </x:c>
      <x:c r="B124" s="1">
        <x:v>43203.5852729167</x:v>
      </x:c>
      <x:c r="C124" s="6">
        <x:v>2.035251095</x:v>
      </x:c>
      <x:c r="D124" s="14" t="s">
        <x:v>77</x:v>
      </x:c>
      <x:c r="E124" s="15">
        <x:v>43194.5201256944</x:v>
      </x:c>
      <x:c r="F124" t="s">
        <x:v>82</x:v>
      </x:c>
      <x:c r="G124" s="6">
        <x:v>190.345227949263</x:v>
      </x:c>
      <x:c r="H124" t="s">
        <x:v>83</x:v>
      </x:c>
      <x:c r="I124" s="6">
        <x:v>28.5261357390691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20.984</x:v>
      </x:c>
      <x:c r="R124" s="8">
        <x:v>156030.908159768</x:v>
      </x:c>
      <x:c r="S124" s="12">
        <x:v>354240.123910667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310443</x:v>
      </x:c>
      <x:c r="B125" s="1">
        <x:v>43203.5852836458</x:v>
      </x:c>
      <x:c r="C125" s="6">
        <x:v>2.05071868166667</x:v>
      </x:c>
      <x:c r="D125" s="14" t="s">
        <x:v>77</x:v>
      </x:c>
      <x:c r="E125" s="15">
        <x:v>43194.5201256944</x:v>
      </x:c>
      <x:c r="F125" t="s">
        <x:v>82</x:v>
      </x:c>
      <x:c r="G125" s="6">
        <x:v>190.360694335929</x:v>
      </x:c>
      <x:c r="H125" t="s">
        <x:v>83</x:v>
      </x:c>
      <x:c r="I125" s="6">
        <x:v>28.5204867273592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20.985</x:v>
      </x:c>
      <x:c r="R125" s="8">
        <x:v>156021.129872868</x:v>
      </x:c>
      <x:c r="S125" s="12">
        <x:v>354231.608121363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310450</x:v>
      </x:c>
      <x:c r="B126" s="1">
        <x:v>43203.5852953356</x:v>
      </x:c>
      <x:c r="C126" s="6">
        <x:v>2.06751963333333</x:v>
      </x:c>
      <x:c r="D126" s="14" t="s">
        <x:v>77</x:v>
      </x:c>
      <x:c r="E126" s="15">
        <x:v>43194.5201256944</x:v>
      </x:c>
      <x:c r="F126" t="s">
        <x:v>82</x:v>
      </x:c>
      <x:c r="G126" s="6">
        <x:v>190.321035288499</x:v>
      </x:c>
      <x:c r="H126" t="s">
        <x:v>83</x:v>
      </x:c>
      <x:c r="I126" s="6">
        <x:v>28.5215083564317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20.987</x:v>
      </x:c>
      <x:c r="R126" s="8">
        <x:v>156024.905798235</x:v>
      </x:c>
      <x:c r="S126" s="12">
        <x:v>354246.397959931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310462</x:v>
      </x:c>
      <x:c r="B127" s="1">
        <x:v>43203.5853070602</x:v>
      </x:c>
      <x:c r="C127" s="6">
        <x:v>2.08443729</x:v>
      </x:c>
      <x:c r="D127" s="14" t="s">
        <x:v>77</x:v>
      </x:c>
      <x:c r="E127" s="15">
        <x:v>43194.5201256944</x:v>
      </x:c>
      <x:c r="F127" t="s">
        <x:v>82</x:v>
      </x:c>
      <x:c r="G127" s="6">
        <x:v>190.362838262636</x:v>
      </x:c>
      <x:c r="H127" t="s">
        <x:v>83</x:v>
      </x:c>
      <x:c r="I127" s="6">
        <x:v>28.5112620318737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20.988</x:v>
      </x:c>
      <x:c r="R127" s="8">
        <x:v>156028.474334141</x:v>
      </x:c>
      <x:c r="S127" s="12">
        <x:v>354229.82381622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310466</x:v>
      </x:c>
      <x:c r="B128" s="1">
        <x:v>43203.5853189815</x:v>
      </x:c>
      <x:c r="C128" s="6">
        <x:v>2.10162160166667</x:v>
      </x:c>
      <x:c r="D128" s="14" t="s">
        <x:v>77</x:v>
      </x:c>
      <x:c r="E128" s="15">
        <x:v>43194.5201256944</x:v>
      </x:c>
      <x:c r="F128" t="s">
        <x:v>82</x:v>
      </x:c>
      <x:c r="G128" s="6">
        <x:v>190.329185822376</x:v>
      </x:c>
      <x:c r="H128" t="s">
        <x:v>83</x:v>
      </x:c>
      <x:c r="I128" s="6">
        <x:v>28.5259854992732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20.985</x:v>
      </x:c>
      <x:c r="R128" s="8">
        <x:v>156031.685858049</x:v>
      </x:c>
      <x:c r="S128" s="12">
        <x:v>354238.843955797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310484</x:v>
      </x:c>
      <x:c r="B129" s="1">
        <x:v>43203.5853302083</x:v>
      </x:c>
      <x:c r="C129" s="6">
        <x:v>2.11775590666667</x:v>
      </x:c>
      <x:c r="D129" s="14" t="s">
        <x:v>77</x:v>
      </x:c>
      <x:c r="E129" s="15">
        <x:v>43194.5201256944</x:v>
      </x:c>
      <x:c r="F129" t="s">
        <x:v>82</x:v>
      </x:c>
      <x:c r="G129" s="6">
        <x:v>190.285889731367</x:v>
      </x:c>
      <x:c r="H129" t="s">
        <x:v>83</x:v>
      </x:c>
      <x:c r="I129" s="6">
        <x:v>28.5246934373031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20.988</x:v>
      </x:c>
      <x:c r="R129" s="8">
        <x:v>156019.932748943</x:v>
      </x:c>
      <x:c r="S129" s="12">
        <x:v>354237.73408137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310493</x:v>
      </x:c>
      <x:c r="B130" s="1">
        <x:v>43203.5853421643</x:v>
      </x:c>
      <x:c r="C130" s="6">
        <x:v>2.13499022833333</x:v>
      </x:c>
      <x:c r="D130" s="14" t="s">
        <x:v>77</x:v>
      </x:c>
      <x:c r="E130" s="15">
        <x:v>43194.5201256944</x:v>
      </x:c>
      <x:c r="F130" t="s">
        <x:v>82</x:v>
      </x:c>
      <x:c r="G130" s="6">
        <x:v>190.210356346405</x:v>
      </x:c>
      <x:c r="H130" t="s">
        <x:v>83</x:v>
      </x:c>
      <x:c r="I130" s="6">
        <x:v>28.5408292236452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20.987</x:v>
      </x:c>
      <x:c r="R130" s="8">
        <x:v>156034.365312703</x:v>
      </x:c>
      <x:c r="S130" s="12">
        <x:v>354241.653295897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310500</x:v>
      </x:c>
      <x:c r="B131" s="1">
        <x:v>43203.5853533912</x:v>
      </x:c>
      <x:c r="C131" s="6">
        <x:v>2.151141145</x:v>
      </x:c>
      <x:c r="D131" s="14" t="s">
        <x:v>77</x:v>
      </x:c>
      <x:c r="E131" s="15">
        <x:v>43194.5201256944</x:v>
      </x:c>
      <x:c r="F131" t="s">
        <x:v>82</x:v>
      </x:c>
      <x:c r="G131" s="6">
        <x:v>190.283479934896</x:v>
      </x:c>
      <x:c r="H131" t="s">
        <x:v>83</x:v>
      </x:c>
      <x:c r="I131" s="6">
        <x:v>28.5251141085878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20.988</x:v>
      </x:c>
      <x:c r="R131" s="8">
        <x:v>156015.515759662</x:v>
      </x:c>
      <x:c r="S131" s="12">
        <x:v>354218.485392819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310514</x:v>
      </x:c>
      <x:c r="B132" s="1">
        <x:v>43203.585365081</x:v>
      </x:c>
      <x:c r="C132" s="6">
        <x:v>2.16799214333333</x:v>
      </x:c>
      <x:c r="D132" s="14" t="s">
        <x:v>77</x:v>
      </x:c>
      <x:c r="E132" s="15">
        <x:v>43194.5201256944</x:v>
      </x:c>
      <x:c r="F132" t="s">
        <x:v>82</x:v>
      </x:c>
      <x:c r="G132" s="6">
        <x:v>190.32275680541</x:v>
      </x:c>
      <x:c r="H132" t="s">
        <x:v>83</x:v>
      </x:c>
      <x:c r="I132" s="6">
        <x:v>28.5212078772602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20.987</x:v>
      </x:c>
      <x:c r="R132" s="8">
        <x:v>156023.649102186</x:v>
      </x:c>
      <x:c r="S132" s="12">
        <x:v>354229.10447282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310516</x:v>
      </x:c>
      <x:c r="B133" s="1">
        <x:v>43203.5853771181</x:v>
      </x:c>
      <x:c r="C133" s="6">
        <x:v>2.18529312333333</x:v>
      </x:c>
      <x:c r="D133" s="14" t="s">
        <x:v>77</x:v>
      </x:c>
      <x:c r="E133" s="15">
        <x:v>43194.5201256944</x:v>
      </x:c>
      <x:c r="F133" t="s">
        <x:v>82</x:v>
      </x:c>
      <x:c r="G133" s="6">
        <x:v>190.286634206335</x:v>
      </x:c>
      <x:c r="H133" t="s">
        <x:v>83</x:v>
      </x:c>
      <x:c r="I133" s="6">
        <x:v>28.5304626480884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20.986</x:v>
      </x:c>
      <x:c r="R133" s="8">
        <x:v>156017.438087713</x:v>
      </x:c>
      <x:c r="S133" s="12">
        <x:v>354230.22193425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310533</x:v>
      </x:c>
      <x:c r="B134" s="1">
        <x:v>43203.5853883449</x:v>
      </x:c>
      <x:c r="C134" s="6">
        <x:v>2.20146071</x:v>
      </x:c>
      <x:c r="D134" s="14" t="s">
        <x:v>77</x:v>
      </x:c>
      <x:c r="E134" s="15">
        <x:v>43194.5201256944</x:v>
      </x:c>
      <x:c r="F134" t="s">
        <x:v>82</x:v>
      </x:c>
      <x:c r="G134" s="6">
        <x:v>190.217584887672</x:v>
      </x:c>
      <x:c r="H134" t="s">
        <x:v>83</x:v>
      </x:c>
      <x:c r="I134" s="6">
        <x:v>28.539567204039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20.987</x:v>
      </x:c>
      <x:c r="R134" s="8">
        <x:v>156011.692830204</x:v>
      </x:c>
      <x:c r="S134" s="12">
        <x:v>354227.781203524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310539</x:v>
      </x:c>
      <x:c r="B135" s="1">
        <x:v>43203.5854003125</x:v>
      </x:c>
      <x:c r="C135" s="6">
        <x:v>2.21871174833333</x:v>
      </x:c>
      <x:c r="D135" s="14" t="s">
        <x:v>77</x:v>
      </x:c>
      <x:c r="E135" s="15">
        <x:v>43194.5201256944</x:v>
      </x:c>
      <x:c r="F135" t="s">
        <x:v>82</x:v>
      </x:c>
      <x:c r="G135" s="6">
        <x:v>190.302099061788</x:v>
      </x:c>
      <x:c r="H135" t="s">
        <x:v>83</x:v>
      </x:c>
      <x:c r="I135" s="6">
        <x:v>28.5248136290929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20.987</x:v>
      </x:c>
      <x:c r="R135" s="8">
        <x:v>156021.710030689</x:v>
      </x:c>
      <x:c r="S135" s="12">
        <x:v>354245.432087623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310550</x:v>
      </x:c>
      <x:c r="B136" s="1">
        <x:v>43203.5854110301</x:v>
      </x:c>
      <x:c r="C136" s="6">
        <x:v>2.23416264166667</x:v>
      </x:c>
      <x:c r="D136" s="14" t="s">
        <x:v>77</x:v>
      </x:c>
      <x:c r="E136" s="15">
        <x:v>43194.5201256944</x:v>
      </x:c>
      <x:c r="F136" t="s">
        <x:v>82</x:v>
      </x:c>
      <x:c r="G136" s="6">
        <x:v>190.301381605677</x:v>
      </x:c>
      <x:c r="H136" t="s">
        <x:v>83</x:v>
      </x:c>
      <x:c r="I136" s="6">
        <x:v>28.5219891231618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20.988</x:v>
      </x:c>
      <x:c r="R136" s="8">
        <x:v>156014.74713154</x:v>
      </x:c>
      <x:c r="S136" s="12">
        <x:v>354224.947276357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310556</x:v>
      </x:c>
      <x:c r="B137" s="1">
        <x:v>43203.5854229514</x:v>
      </x:c>
      <x:c r="C137" s="6">
        <x:v>2.25129697666667</x:v>
      </x:c>
      <x:c r="D137" s="14" t="s">
        <x:v>77</x:v>
      </x:c>
      <x:c r="E137" s="15">
        <x:v>43194.5201256944</x:v>
      </x:c>
      <x:c r="F137" t="s">
        <x:v>82</x:v>
      </x:c>
      <x:c r="G137" s="6">
        <x:v>190.31211254307</x:v>
      </x:c>
      <x:c r="H137" t="s">
        <x:v>83</x:v>
      </x:c>
      <x:c r="I137" s="6">
        <x:v>28.5260155472315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20.986</x:v>
      </x:c>
      <x:c r="R137" s="8">
        <x:v>156011.207850701</x:v>
      </x:c>
      <x:c r="S137" s="12">
        <x:v>354225.996879961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310569</x:v>
      </x:c>
      <x:c r="B138" s="1">
        <x:v>43203.5854346412</x:v>
      </x:c>
      <x:c r="C138" s="6">
        <x:v>2.26814794</x:v>
      </x:c>
      <x:c r="D138" s="14" t="s">
        <x:v>77</x:v>
      </x:c>
      <x:c r="E138" s="15">
        <x:v>43194.5201256944</x:v>
      </x:c>
      <x:c r="F138" t="s">
        <x:v>82</x:v>
      </x:c>
      <x:c r="G138" s="6">
        <x:v>190.254681207693</x:v>
      </x:c>
      <x:c r="H138" t="s">
        <x:v>83</x:v>
      </x:c>
      <x:c r="I138" s="6">
        <x:v>28.5242427181279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20.99</x:v>
      </x:c>
      <x:c r="R138" s="8">
        <x:v>156015.502667662</x:v>
      </x:c>
      <x:c r="S138" s="12">
        <x:v>354228.606212327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310577</x:v>
      </x:c>
      <x:c r="B139" s="1">
        <x:v>43203.5854462616</x:v>
      </x:c>
      <x:c r="C139" s="6">
        <x:v>2.28484891833333</x:v>
      </x:c>
      <x:c r="D139" s="14" t="s">
        <x:v>77</x:v>
      </x:c>
      <x:c r="E139" s="15">
        <x:v>43194.5201256944</x:v>
      </x:c>
      <x:c r="F139" t="s">
        <x:v>82</x:v>
      </x:c>
      <x:c r="G139" s="6">
        <x:v>190.277111252703</x:v>
      </x:c>
      <x:c r="H139" t="s">
        <x:v>83</x:v>
      </x:c>
      <x:c r="I139" s="6">
        <x:v>28.5262258829503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20.988</x:v>
      </x:c>
      <x:c r="R139" s="8">
        <x:v>156015.345785464</x:v>
      </x:c>
      <x:c r="S139" s="12">
        <x:v>354234.698898751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310588</x:v>
      </x:c>
      <x:c r="B140" s="1">
        <x:v>43203.5854572569</x:v>
      </x:c>
      <x:c r="C140" s="6">
        <x:v>2.30069983833333</x:v>
      </x:c>
      <x:c r="D140" s="14" t="s">
        <x:v>77</x:v>
      </x:c>
      <x:c r="E140" s="15">
        <x:v>43194.5201256944</x:v>
      </x:c>
      <x:c r="F140" t="s">
        <x:v>82</x:v>
      </x:c>
      <x:c r="G140" s="6">
        <x:v>190.324650482052</x:v>
      </x:c>
      <x:c r="H140" t="s">
        <x:v>83</x:v>
      </x:c>
      <x:c r="I140" s="6">
        <x:v>28.5208773502027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20.987</x:v>
      </x:c>
      <x:c r="R140" s="8">
        <x:v>156004.16923469</x:v>
      </x:c>
      <x:c r="S140" s="12">
        <x:v>354213.971350587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310601</x:v>
      </x:c>
      <x:c r="B141" s="1">
        <x:v>43203.585469294</x:v>
      </x:c>
      <x:c r="C141" s="6">
        <x:v>2.318017455</x:v>
      </x:c>
      <x:c r="D141" s="14" t="s">
        <x:v>77</x:v>
      </x:c>
      <x:c r="E141" s="15">
        <x:v>43194.5201256944</x:v>
      </x:c>
      <x:c r="F141" t="s">
        <x:v>82</x:v>
      </x:c>
      <x:c r="G141" s="6">
        <x:v>190.263314047467</x:v>
      </x:c>
      <x:c r="H141" t="s">
        <x:v>83</x:v>
      </x:c>
      <x:c r="I141" s="6">
        <x:v>28.5256850197006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20.989</x:v>
      </x:c>
      <x:c r="R141" s="8">
        <x:v>156019.293516902</x:v>
      </x:c>
      <x:c r="S141" s="12">
        <x:v>354235.792496122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310611</x:v>
      </x:c>
      <x:c r="B142" s="1">
        <x:v>43203.5854809028</x:v>
      </x:c>
      <x:c r="C142" s="6">
        <x:v>2.33478511333333</x:v>
      </x:c>
      <x:c r="D142" s="14" t="s">
        <x:v>77</x:v>
      </x:c>
      <x:c r="E142" s="15">
        <x:v>43194.5201256944</x:v>
      </x:c>
      <x:c r="F142" t="s">
        <x:v>82</x:v>
      </x:c>
      <x:c r="G142" s="6">
        <x:v>190.313804993479</x:v>
      </x:c>
      <x:c r="H142" t="s">
        <x:v>83</x:v>
      </x:c>
      <x:c r="I142" s="6">
        <x:v>28.5227703692453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20.987</x:v>
      </x:c>
      <x:c r="R142" s="8">
        <x:v>156005.158493704</x:v>
      </x:c>
      <x:c r="S142" s="12">
        <x:v>354229.834215626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310617</x:v>
      </x:c>
      <x:c r="B143" s="1">
        <x:v>43203.5854930208</x:v>
      </x:c>
      <x:c r="C143" s="6">
        <x:v>2.35221950166667</x:v>
      </x:c>
      <x:c r="D143" s="14" t="s">
        <x:v>77</x:v>
      </x:c>
      <x:c r="E143" s="15">
        <x:v>43194.5201256944</x:v>
      </x:c>
      <x:c r="F143" t="s">
        <x:v>82</x:v>
      </x:c>
      <x:c r="G143" s="6">
        <x:v>190.364387704899</x:v>
      </x:c>
      <x:c r="H143" t="s">
        <x:v>83</x:v>
      </x:c>
      <x:c r="I143" s="6">
        <x:v>28.5109916014439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20.988</x:v>
      </x:c>
      <x:c r="R143" s="8">
        <x:v>156013.40759187</x:v>
      </x:c>
      <x:c r="S143" s="12">
        <x:v>354230.101270074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310626</x:v>
      </x:c>
      <x:c r="B144" s="1">
        <x:v>43203.5855040162</x:v>
      </x:c>
      <x:c r="C144" s="6">
        <x:v>2.36807038833333</x:v>
      </x:c>
      <x:c r="D144" s="14" t="s">
        <x:v>77</x:v>
      </x:c>
      <x:c r="E144" s="15">
        <x:v>43194.5201256944</x:v>
      </x:c>
      <x:c r="F144" t="s">
        <x:v>82</x:v>
      </x:c>
      <x:c r="G144" s="6">
        <x:v>190.288615167732</x:v>
      </x:c>
      <x:c r="H144" t="s">
        <x:v>83</x:v>
      </x:c>
      <x:c r="I144" s="6">
        <x:v>28.5212679730926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20.989</x:v>
      </x:c>
      <x:c r="R144" s="8">
        <x:v>156012.224724281</x:v>
      </x:c>
      <x:c r="S144" s="12">
        <x:v>354222.998038923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310639</x:v>
      </x:c>
      <x:c r="B145" s="1">
        <x:v>43203.5855153588</x:v>
      </x:c>
      <x:c r="C145" s="6">
        <x:v>2.384387985</x:v>
      </x:c>
      <x:c r="D145" s="14" t="s">
        <x:v>77</x:v>
      </x:c>
      <x:c r="E145" s="15">
        <x:v>43194.5201256944</x:v>
      </x:c>
      <x:c r="F145" t="s">
        <x:v>82</x:v>
      </x:c>
      <x:c r="G145" s="6">
        <x:v>190.3701012496</x:v>
      </x:c>
      <x:c r="H145" t="s">
        <x:v>83</x:v>
      </x:c>
      <x:c r="I145" s="6">
        <x:v>28.5129447105919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20.987</x:v>
      </x:c>
      <x:c r="R145" s="8">
        <x:v>156009.231460522</x:v>
      </x:c>
      <x:c r="S145" s="12">
        <x:v>354215.845223971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310651</x:v>
      </x:c>
      <x:c r="B146" s="1">
        <x:v>43203.5855271991</x:v>
      </x:c>
      <x:c r="C146" s="6">
        <x:v>2.40143899166667</x:v>
      </x:c>
      <x:c r="D146" s="14" t="s">
        <x:v>77</x:v>
      </x:c>
      <x:c r="E146" s="15">
        <x:v>43194.5201256944</x:v>
      </x:c>
      <x:c r="F146" t="s">
        <x:v>82</x:v>
      </x:c>
      <x:c r="G146" s="6">
        <x:v>190.388801726156</x:v>
      </x:c>
      <x:c r="H146" t="s">
        <x:v>83</x:v>
      </x:c>
      <x:c r="I146" s="6">
        <x:v>28.5037801313611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20.989</x:v>
      </x:c>
      <x:c r="R146" s="8">
        <x:v>156013.531021228</x:v>
      </x:c>
      <x:c r="S146" s="12">
        <x:v>354220.882384352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310664</x:v>
      </x:c>
      <x:c r="B147" s="1">
        <x:v>43203.5855388542</x:v>
      </x:c>
      <x:c r="C147" s="6">
        <x:v>2.41823996833333</x:v>
      </x:c>
      <x:c r="D147" s="14" t="s">
        <x:v>77</x:v>
      </x:c>
      <x:c r="E147" s="15">
        <x:v>43194.5201256944</x:v>
      </x:c>
      <x:c r="F147" t="s">
        <x:v>82</x:v>
      </x:c>
      <x:c r="G147" s="6">
        <x:v>190.153085054074</x:v>
      </x:c>
      <x:c r="H147" t="s">
        <x:v>83</x:v>
      </x:c>
      <x:c r="I147" s="6">
        <x:v>28.5331369210367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20.993</x:v>
      </x:c>
      <x:c r="R147" s="8">
        <x:v>156007.862588327</x:v>
      </x:c>
      <x:c r="S147" s="12">
        <x:v>354222.682145633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310668</x:v>
      </x:c>
      <x:c r="B148" s="1">
        <x:v>43203.5855498495</x:v>
      </x:c>
      <x:c r="C148" s="6">
        <x:v>2.43405753666667</x:v>
      </x:c>
      <x:c r="D148" s="14" t="s">
        <x:v>77</x:v>
      </x:c>
      <x:c r="E148" s="15">
        <x:v>43194.5201256944</x:v>
      </x:c>
      <x:c r="F148" t="s">
        <x:v>82</x:v>
      </x:c>
      <x:c r="G148" s="6">
        <x:v>190.226721757626</x:v>
      </x:c>
      <x:c r="H148" t="s">
        <x:v>83</x:v>
      </x:c>
      <x:c r="I148" s="6">
        <x:v>28.5202763920001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20.993</x:v>
      </x:c>
      <x:c r="R148" s="8">
        <x:v>155999.895655798</x:v>
      </x:c>
      <x:c r="S148" s="12">
        <x:v>354224.309192369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310684</x:v>
      </x:c>
      <x:c r="B149" s="1">
        <x:v>43203.5855618056</x:v>
      </x:c>
      <x:c r="C149" s="6">
        <x:v>2.451258495</x:v>
      </x:c>
      <x:c r="D149" s="14" t="s">
        <x:v>77</x:v>
      </x:c>
      <x:c r="E149" s="15">
        <x:v>43194.5201256944</x:v>
      </x:c>
      <x:c r="F149" t="s">
        <x:v>82</x:v>
      </x:c>
      <x:c r="G149" s="6">
        <x:v>190.26314193615</x:v>
      </x:c>
      <x:c r="H149" t="s">
        <x:v>83</x:v>
      </x:c>
      <x:c r="I149" s="6">
        <x:v>28.5257150676566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20.989</x:v>
      </x:c>
      <x:c r="R149" s="8">
        <x:v>156000.498849557</x:v>
      </x:c>
      <x:c r="S149" s="12">
        <x:v>354219.021877588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310694</x:v>
      </x:c>
      <x:c r="B150" s="1">
        <x:v>43203.5855740741</x:v>
      </x:c>
      <x:c r="C150" s="6">
        <x:v>2.46892619833333</x:v>
      </x:c>
      <x:c r="D150" s="14" t="s">
        <x:v>77</x:v>
      </x:c>
      <x:c r="E150" s="15">
        <x:v>43194.5201256944</x:v>
      </x:c>
      <x:c r="F150" t="s">
        <x:v>82</x:v>
      </x:c>
      <x:c r="G150" s="6">
        <x:v>190.28895941103</x:v>
      </x:c>
      <x:c r="H150" t="s">
        <x:v>83</x:v>
      </x:c>
      <x:c r="I150" s="6">
        <x:v>28.5212078772602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20.989</x:v>
      </x:c>
      <x:c r="R150" s="8">
        <x:v>156000.925343947</x:v>
      </x:c>
      <x:c r="S150" s="12">
        <x:v>354222.97720894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310698</x:v>
      </x:c>
      <x:c r="B151" s="1">
        <x:v>43203.5855851505</x:v>
      </x:c>
      <x:c r="C151" s="6">
        <x:v>2.48489378833333</x:v>
      </x:c>
      <x:c r="D151" s="14" t="s">
        <x:v>77</x:v>
      </x:c>
      <x:c r="E151" s="15">
        <x:v>43194.5201256944</x:v>
      </x:c>
      <x:c r="F151" t="s">
        <x:v>82</x:v>
      </x:c>
      <x:c r="G151" s="6">
        <x:v>190.285344870309</x:v>
      </x:c>
      <x:c r="H151" t="s">
        <x:v>83</x:v>
      </x:c>
      <x:c r="I151" s="6">
        <x:v>28.521838883551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20.989</x:v>
      </x:c>
      <x:c r="R151" s="8">
        <x:v>156002.93857265</x:v>
      </x:c>
      <x:c r="S151" s="12">
        <x:v>354230.898332828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310710</x:v>
      </x:c>
      <x:c r="B152" s="1">
        <x:v>43203.5855965278</x:v>
      </x:c>
      <x:c r="C152" s="6">
        <x:v>2.50127807666667</x:v>
      </x:c>
      <x:c r="D152" s="14" t="s">
        <x:v>77</x:v>
      </x:c>
      <x:c r="E152" s="15">
        <x:v>43194.5201256944</x:v>
      </x:c>
      <x:c r="F152" t="s">
        <x:v>82</x:v>
      </x:c>
      <x:c r="G152" s="6">
        <x:v>190.345106158902</x:v>
      </x:c>
      <x:c r="H152" t="s">
        <x:v>83</x:v>
      </x:c>
      <x:c r="I152" s="6">
        <x:v>28.5143569594538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20.988</x:v>
      </x:c>
      <x:c r="R152" s="8">
        <x:v>155999.135641172</x:v>
      </x:c>
      <x:c r="S152" s="12">
        <x:v>354205.658901807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310716</x:v>
      </x:c>
      <x:c r="B153" s="1">
        <x:v>43203.5856080671</x:v>
      </x:c>
      <x:c r="C153" s="6">
        <x:v>2.51786235</x:v>
      </x:c>
      <x:c r="D153" s="14" t="s">
        <x:v>77</x:v>
      </x:c>
      <x:c r="E153" s="15">
        <x:v>43194.5201256944</x:v>
      </x:c>
      <x:c r="F153" t="s">
        <x:v>82</x:v>
      </x:c>
      <x:c r="G153" s="6">
        <x:v>190.283422799796</x:v>
      </x:c>
      <x:c r="H153" t="s">
        <x:v>83</x:v>
      </x:c>
      <x:c r="I153" s="6">
        <x:v>28.5192247154037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20.99</x:v>
      </x:c>
      <x:c r="R153" s="8">
        <x:v>155997.910463649</x:v>
      </x:c>
      <x:c r="S153" s="12">
        <x:v>354206.37638097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310730</x:v>
      </x:c>
      <x:c r="B154" s="1">
        <x:v>43203.5856206019</x:v>
      </x:c>
      <x:c r="C154" s="6">
        <x:v>2.53591344666667</x:v>
      </x:c>
      <x:c r="D154" s="14" t="s">
        <x:v>77</x:v>
      </x:c>
      <x:c r="E154" s="15">
        <x:v>43194.5201256944</x:v>
      </x:c>
      <x:c r="F154" t="s">
        <x:v>82</x:v>
      </x:c>
      <x:c r="G154" s="6">
        <x:v>190.266155090683</x:v>
      </x:c>
      <x:c r="H154" t="s">
        <x:v>83</x:v>
      </x:c>
      <x:c r="I154" s="6">
        <x:v>28.5163401184327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20.992</x:v>
      </x:c>
      <x:c r="R154" s="8">
        <x:v>156006.589173284</x:v>
      </x:c>
      <x:c r="S154" s="12">
        <x:v>354225.125743593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310741</x:v>
      </x:c>
      <x:c r="B155" s="1">
        <x:v>43203.5856309838</x:v>
      </x:c>
      <x:c r="C155" s="6">
        <x:v>2.55084764166667</x:v>
      </x:c>
      <x:c r="D155" s="14" t="s">
        <x:v>77</x:v>
      </x:c>
      <x:c r="E155" s="15">
        <x:v>43194.5201256944</x:v>
      </x:c>
      <x:c r="F155" t="s">
        <x:v>82</x:v>
      </x:c>
      <x:c r="G155" s="6">
        <x:v>190.374135054402</x:v>
      </x:c>
      <x:c r="H155" t="s">
        <x:v>83</x:v>
      </x:c>
      <x:c r="I155" s="6">
        <x:v>28.5033895105075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20.99</x:v>
      </x:c>
      <x:c r="R155" s="8">
        <x:v>155987.064749606</x:v>
      </x:c>
      <x:c r="S155" s="12">
        <x:v>354218.185575016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310749</x:v>
      </x:c>
      <x:c r="B156" s="1">
        <x:v>43203.585643287</x:v>
      </x:c>
      <x:c r="C156" s="6">
        <x:v>2.568582015</x:v>
      </x:c>
      <x:c r="D156" s="14" t="s">
        <x:v>77</x:v>
      </x:c>
      <x:c r="E156" s="15">
        <x:v>43194.5201256944</x:v>
      </x:c>
      <x:c r="F156" t="s">
        <x:v>82</x:v>
      </x:c>
      <x:c r="G156" s="6">
        <x:v>190.18599462786</x:v>
      </x:c>
      <x:c r="H156" t="s">
        <x:v>83</x:v>
      </x:c>
      <x:c r="I156" s="6">
        <x:v>28.5332871611522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20.991</x:v>
      </x:c>
      <x:c r="R156" s="8">
        <x:v>155998.588954379</x:v>
      </x:c>
      <x:c r="S156" s="12">
        <x:v>354220.585342744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310762</x:v>
      </x:c>
      <x:c r="B157" s="1">
        <x:v>43203.5856543982</x:v>
      </x:c>
      <x:c r="C157" s="6">
        <x:v>2.58461623833333</x:v>
      </x:c>
      <x:c r="D157" s="14" t="s">
        <x:v>77</x:v>
      </x:c>
      <x:c r="E157" s="15">
        <x:v>43194.5201256944</x:v>
      </x:c>
      <x:c r="F157" t="s">
        <x:v>82</x:v>
      </x:c>
      <x:c r="G157" s="6">
        <x:v>190.219204169448</x:v>
      </x:c>
      <x:c r="H157" t="s">
        <x:v>83</x:v>
      </x:c>
      <x:c r="I157" s="6">
        <x:v>28.5274878975383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20.991</x:v>
      </x:c>
      <x:c r="R157" s="8">
        <x:v>155992.328881804</x:v>
      </x:c>
      <x:c r="S157" s="12">
        <x:v>354211.667462983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310769</x:v>
      </x:c>
      <x:c r="B158" s="1">
        <x:v>43203.5856658565</x:v>
      </x:c>
      <x:c r="C158" s="6">
        <x:v>2.60111720833333</x:v>
      </x:c>
      <x:c r="D158" s="14" t="s">
        <x:v>77</x:v>
      </x:c>
      <x:c r="E158" s="15">
        <x:v>43194.5201256944</x:v>
      </x:c>
      <x:c r="F158" t="s">
        <x:v>82</x:v>
      </x:c>
      <x:c r="G158" s="6">
        <x:v>190.29019297326</x:v>
      </x:c>
      <x:c r="H158" t="s">
        <x:v>83</x:v>
      </x:c>
      <x:c r="I158" s="6">
        <x:v>28.5239422387117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20.988</x:v>
      </x:c>
      <x:c r="R158" s="8">
        <x:v>155997.777784999</x:v>
      </x:c>
      <x:c r="S158" s="12">
        <x:v>354213.613689519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310779</x:v>
      </x:c>
      <x:c r="B159" s="1">
        <x:v>43203.5856775116</x:v>
      </x:c>
      <x:c r="C159" s="6">
        <x:v>2.61788479666667</x:v>
      </x:c>
      <x:c r="D159" s="14" t="s">
        <x:v>77</x:v>
      </x:c>
      <x:c r="E159" s="15">
        <x:v>43194.5201256944</x:v>
      </x:c>
      <x:c r="F159" t="s">
        <x:v>82</x:v>
      </x:c>
      <x:c r="G159" s="6">
        <x:v>190.239482360654</x:v>
      </x:c>
      <x:c r="H159" t="s">
        <x:v>83</x:v>
      </x:c>
      <x:c r="I159" s="6">
        <x:v>28.5209975418566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20.992</x:v>
      </x:c>
      <x:c r="R159" s="8">
        <x:v>155993.36412506</x:v>
      </x:c>
      <x:c r="S159" s="12">
        <x:v>354208.083946041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310788</x:v>
      </x:c>
      <x:c r="B160" s="1">
        <x:v>43203.5856895833</x:v>
      </x:c>
      <x:c r="C160" s="6">
        <x:v>2.63528586833333</x:v>
      </x:c>
      <x:c r="D160" s="14" t="s">
        <x:v>77</x:v>
      </x:c>
      <x:c r="E160" s="15">
        <x:v>43194.5201256944</x:v>
      </x:c>
      <x:c r="F160" t="s">
        <x:v>82</x:v>
      </x:c>
      <x:c r="G160" s="6">
        <x:v>190.340051139199</x:v>
      </x:c>
      <x:c r="H160" t="s">
        <x:v>83</x:v>
      </x:c>
      <x:c r="I160" s="6">
        <x:v>28.5093389715139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20.99</x:v>
      </x:c>
      <x:c r="R160" s="8">
        <x:v>155997.886628766</x:v>
      </x:c>
      <x:c r="S160" s="12">
        <x:v>354215.320684047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310801</x:v>
      </x:c>
      <x:c r="B161" s="1">
        <x:v>43203.585700463</x:v>
      </x:c>
      <x:c r="C161" s="6">
        <x:v>2.65093672333333</x:v>
      </x:c>
      <x:c r="D161" s="14" t="s">
        <x:v>77</x:v>
      </x:c>
      <x:c r="E161" s="15">
        <x:v>43194.5201256944</x:v>
      </x:c>
      <x:c r="F161" t="s">
        <x:v>82</x:v>
      </x:c>
      <x:c r="G161" s="6">
        <x:v>190.329268400138</x:v>
      </x:c>
      <x:c r="H161" t="s">
        <x:v>83</x:v>
      </x:c>
      <x:c r="I161" s="6">
        <x:v>28.5171213632016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20.988</x:v>
      </x:c>
      <x:c r="R161" s="8">
        <x:v>155984.087872358</x:v>
      </x:c>
      <x:c r="S161" s="12">
        <x:v>354203.392691782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310814</x:v>
      </x:c>
      <x:c r="B162" s="1">
        <x:v>43203.585711956</x:v>
      </x:c>
      <x:c r="C162" s="6">
        <x:v>2.66748769166667</x:v>
      </x:c>
      <x:c r="D162" s="14" t="s">
        <x:v>77</x:v>
      </x:c>
      <x:c r="E162" s="15">
        <x:v>43194.5201256944</x:v>
      </x:c>
      <x:c r="F162" t="s">
        <x:v>82</x:v>
      </x:c>
      <x:c r="G162" s="6">
        <x:v>190.33646765723</x:v>
      </x:c>
      <x:c r="H162" t="s">
        <x:v>83</x:v>
      </x:c>
      <x:c r="I162" s="6">
        <x:v>28.5129146627501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20.989</x:v>
      </x:c>
      <x:c r="R162" s="8">
        <x:v>155994.114823578</x:v>
      </x:c>
      <x:c r="S162" s="12">
        <x:v>354210.880076796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310824</x:v>
      </x:c>
      <x:c r="B163" s="1">
        <x:v>43203.5857239236</x:v>
      </x:c>
      <x:c r="C163" s="6">
        <x:v>2.68470539</x:v>
      </x:c>
      <x:c r="D163" s="14" t="s">
        <x:v>77</x:v>
      </x:c>
      <x:c r="E163" s="15">
        <x:v>43194.5201256944</x:v>
      </x:c>
      <x:c r="F163" t="s">
        <x:v>82</x:v>
      </x:c>
      <x:c r="G163" s="6">
        <x:v>190.35196062429</x:v>
      </x:c>
      <x:c r="H163" t="s">
        <x:v>83</x:v>
      </x:c>
      <x:c r="I163" s="6">
        <x:v>28.510210358103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20.989</x:v>
      </x:c>
      <x:c r="R163" s="8">
        <x:v>155993.131005886</x:v>
      </x:c>
      <x:c r="S163" s="12">
        <x:v>354198.938469443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310828</x:v>
      </x:c>
      <x:c r="B164" s="1">
        <x:v>43203.5857353356</x:v>
      </x:c>
      <x:c r="C164" s="6">
        <x:v>2.70115631333333</x:v>
      </x:c>
      <x:c r="D164" s="14" t="s">
        <x:v>77</x:v>
      </x:c>
      <x:c r="E164" s="15">
        <x:v>43194.5201256944</x:v>
      </x:c>
      <x:c r="F164" t="s">
        <x:v>82</x:v>
      </x:c>
      <x:c r="G164" s="6">
        <x:v>190.270686765053</x:v>
      </x:c>
      <x:c r="H164" t="s">
        <x:v>83</x:v>
      </x:c>
      <x:c r="I164" s="6">
        <x:v>28.5214482605948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20.99</x:v>
      </x:c>
      <x:c r="R164" s="8">
        <x:v>155992.573880678</x:v>
      </x:c>
      <x:c r="S164" s="12">
        <x:v>354208.452499693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310839</x:v>
      </x:c>
      <x:c r="B165" s="1">
        <x:v>43203.5857470718</x:v>
      </x:c>
      <x:c r="C165" s="6">
        <x:v>2.71804064</x:v>
      </x:c>
      <x:c r="D165" s="14" t="s">
        <x:v>77</x:v>
      </x:c>
      <x:c r="E165" s="15">
        <x:v>43194.5201256944</x:v>
      </x:c>
      <x:c r="F165" t="s">
        <x:v>82</x:v>
      </x:c>
      <x:c r="G165" s="6">
        <x:v>190.427195622518</x:v>
      </x:c>
      <x:c r="H165" t="s">
        <x:v>83</x:v>
      </x:c>
      <x:c r="I165" s="6">
        <x:v>28.4970794876335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20.989</x:v>
      </x:c>
      <x:c r="R165" s="8">
        <x:v>155984.275504657</x:v>
      </x:c>
      <x:c r="S165" s="12">
        <x:v>354202.901589895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310852</x:v>
      </x:c>
      <x:c r="B166" s="1">
        <x:v>43203.5857587963</x:v>
      </x:c>
      <x:c r="C166" s="6">
        <x:v>2.73495829666667</x:v>
      </x:c>
      <x:c r="D166" s="14" t="s">
        <x:v>77</x:v>
      </x:c>
      <x:c r="E166" s="15">
        <x:v>43194.5201256944</x:v>
      </x:c>
      <x:c r="F166" t="s">
        <x:v>82</x:v>
      </x:c>
      <x:c r="G166" s="6">
        <x:v>190.250405891617</x:v>
      </x:c>
      <x:c r="H166" t="s">
        <x:v>83</x:v>
      </x:c>
      <x:c r="I166" s="6">
        <x:v>28.5279386171492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20.989</x:v>
      </x:c>
      <x:c r="R166" s="8">
        <x:v>155983.417028739</x:v>
      </x:c>
      <x:c r="S166" s="12">
        <x:v>354200.292628846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310863</x:v>
      </x:c>
      <x:c r="B167" s="1">
        <x:v>43203.5857707986</x:v>
      </x:c>
      <x:c r="C167" s="6">
        <x:v>2.75220927833333</x:v>
      </x:c>
      <x:c r="D167" s="14" t="s">
        <x:v>77</x:v>
      </x:c>
      <x:c r="E167" s="15">
        <x:v>43194.5201256944</x:v>
      </x:c>
      <x:c r="F167" t="s">
        <x:v>82</x:v>
      </x:c>
      <x:c r="G167" s="6">
        <x:v>190.314606319705</x:v>
      </x:c>
      <x:c r="H167" t="s">
        <x:v>83</x:v>
      </x:c>
      <x:c r="I167" s="6">
        <x:v>28.5167307407942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20.989</x:v>
      </x:c>
      <x:c r="R167" s="8">
        <x:v>155995.972893758</x:v>
      </x:c>
      <x:c r="S167" s="12">
        <x:v>354203.421233469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310874</x:v>
      </x:c>
      <x:c r="B168" s="1">
        <x:v>43203.585781331</x:v>
      </x:c>
      <x:c r="C168" s="6">
        <x:v>2.76737678666667</x:v>
      </x:c>
      <x:c r="D168" s="14" t="s">
        <x:v>77</x:v>
      </x:c>
      <x:c r="E168" s="15">
        <x:v>43194.5201256944</x:v>
      </x:c>
      <x:c r="F168" t="s">
        <x:v>82</x:v>
      </x:c>
      <x:c r="G168" s="6">
        <x:v>190.302040862579</x:v>
      </x:c>
      <x:c r="H168" t="s">
        <x:v>83</x:v>
      </x:c>
      <x:c r="I168" s="6">
        <x:v>28.5189242364372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20.989</x:v>
      </x:c>
      <x:c r="R168" s="8">
        <x:v>155982.143478729</x:v>
      </x:c>
      <x:c r="S168" s="12">
        <x:v>354201.950623701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310878</x:v>
      </x:c>
      <x:c r="B169" s="1">
        <x:v>43203.5857937153</x:v>
      </x:c>
      <x:c r="C169" s="6">
        <x:v>2.78522788666667</x:v>
      </x:c>
      <x:c r="D169" s="14" t="s">
        <x:v>77</x:v>
      </x:c>
      <x:c r="E169" s="15">
        <x:v>43194.5201256944</x:v>
      </x:c>
      <x:c r="F169" t="s">
        <x:v>82</x:v>
      </x:c>
      <x:c r="G169" s="6">
        <x:v>190.289676581935</x:v>
      </x:c>
      <x:c r="H169" t="s">
        <x:v>83</x:v>
      </x:c>
      <x:c r="I169" s="6">
        <x:v>28.5240323825342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20.988</x:v>
      </x:c>
      <x:c r="R169" s="8">
        <x:v>155971.979168321</x:v>
      </x:c>
      <x:c r="S169" s="12">
        <x:v>354196.298366405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310892</x:v>
      </x:c>
      <x:c r="B170" s="1">
        <x:v>43203.5858054051</x:v>
      </x:c>
      <x:c r="C170" s="6">
        <x:v>2.802012215</x:v>
      </x:c>
      <x:c r="D170" s="14" t="s">
        <x:v>77</x:v>
      </x:c>
      <x:c r="E170" s="15">
        <x:v>43194.5201256944</x:v>
      </x:c>
      <x:c r="F170" t="s">
        <x:v>82</x:v>
      </x:c>
      <x:c r="G170" s="6">
        <x:v>190.249146596983</x:v>
      </x:c>
      <x:c r="H170" t="s">
        <x:v>83</x:v>
      </x:c>
      <x:c r="I170" s="6">
        <x:v>28.5222595544778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20.991</x:v>
      </x:c>
      <x:c r="R170" s="8">
        <x:v>155981.976471383</x:v>
      </x:c>
      <x:c r="S170" s="12">
        <x:v>354190.011721042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310903</x:v>
      </x:c>
      <x:c r="B171" s="1">
        <x:v>43203.5858169792</x:v>
      </x:c>
      <x:c r="C171" s="6">
        <x:v>2.81872981666667</x:v>
      </x:c>
      <x:c r="D171" s="14" t="s">
        <x:v>77</x:v>
      </x:c>
      <x:c r="E171" s="15">
        <x:v>43194.5201256944</x:v>
      </x:c>
      <x:c r="F171" t="s">
        <x:v>82</x:v>
      </x:c>
      <x:c r="G171" s="6">
        <x:v>190.330159407448</x:v>
      </x:c>
      <x:c r="H171" t="s">
        <x:v>83</x:v>
      </x:c>
      <x:c r="I171" s="6">
        <x:v>28.5199158171299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20.987</x:v>
      </x:c>
      <x:c r="R171" s="8">
        <x:v>155983.883644829</x:v>
      </x:c>
      <x:c r="S171" s="12">
        <x:v>354189.138350929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310910</x:v>
      </x:c>
      <x:c r="B172" s="1">
        <x:v>43203.5858277778</x:v>
      </x:c>
      <x:c r="C172" s="6">
        <x:v>2.83426404833333</x:v>
      </x:c>
      <x:c r="D172" s="14" t="s">
        <x:v>77</x:v>
      </x:c>
      <x:c r="E172" s="15">
        <x:v>43194.5201256944</x:v>
      </x:c>
      <x:c r="F172" t="s">
        <x:v>82</x:v>
      </x:c>
      <x:c r="G172" s="6">
        <x:v>190.361773128925</x:v>
      </x:c>
      <x:c r="H172" t="s">
        <x:v>83</x:v>
      </x:c>
      <x:c r="I172" s="6">
        <x:v>28.5084976329535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20.989</x:v>
      </x:c>
      <x:c r="R172" s="8">
        <x:v>155980.596384274</x:v>
      </x:c>
      <x:c r="S172" s="12">
        <x:v>354189.940530034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310921</x:v>
      </x:c>
      <x:c r="B173" s="1">
        <x:v>43203.5858398958</x:v>
      </x:c>
      <x:c r="C173" s="6">
        <x:v>2.85171506166667</x:v>
      </x:c>
      <x:c r="D173" s="14" t="s">
        <x:v>77</x:v>
      </x:c>
      <x:c r="E173" s="15">
        <x:v>43194.5201256944</x:v>
      </x:c>
      <x:c r="F173" t="s">
        <x:v>82</x:v>
      </x:c>
      <x:c r="G173" s="6">
        <x:v>190.321946459357</x:v>
      </x:c>
      <x:c r="H173" t="s">
        <x:v>83</x:v>
      </x:c>
      <x:c r="I173" s="6">
        <x:v>28.5095493061872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20.991</x:v>
      </x:c>
      <x:c r="R173" s="8">
        <x:v>155981.106440797</x:v>
      </x:c>
      <x:c r="S173" s="12">
        <x:v>354206.099519075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310933</x:v>
      </x:c>
      <x:c r="B174" s="1">
        <x:v>43203.5858511227</x:v>
      </x:c>
      <x:c r="C174" s="6">
        <x:v>2.86788263666667</x:v>
      </x:c>
      <x:c r="D174" s="14" t="s">
        <x:v>77</x:v>
      </x:c>
      <x:c r="E174" s="15">
        <x:v>43194.5201256944</x:v>
      </x:c>
      <x:c r="F174" t="s">
        <x:v>82</x:v>
      </x:c>
      <x:c r="G174" s="6">
        <x:v>190.352649213714</x:v>
      </x:c>
      <x:c r="H174" t="s">
        <x:v>83</x:v>
      </x:c>
      <x:c r="I174" s="6">
        <x:v>28.5100901668357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20.989</x:v>
      </x:c>
      <x:c r="R174" s="8">
        <x:v>155974.17390042</x:v>
      </x:c>
      <x:c r="S174" s="12">
        <x:v>354189.115430037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310936</x:v>
      </x:c>
      <x:c r="B175" s="1">
        <x:v>43203.5858627662</x:v>
      </x:c>
      <x:c r="C175" s="6">
        <x:v>2.88466693166667</x:v>
      </x:c>
      <x:c r="D175" s="14" t="s">
        <x:v>77</x:v>
      </x:c>
      <x:c r="E175" s="15">
        <x:v>43194.5201256944</x:v>
      </x:c>
      <x:c r="F175" t="s">
        <x:v>82</x:v>
      </x:c>
      <x:c r="G175" s="6">
        <x:v>190.259816246699</x:v>
      </x:c>
      <x:c r="H175" t="s">
        <x:v>83</x:v>
      </x:c>
      <x:c r="I175" s="6">
        <x:v>28.5203965836322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20.991</x:v>
      </x:c>
      <x:c r="R175" s="8">
        <x:v>155969.59215737</x:v>
      </x:c>
      <x:c r="S175" s="12">
        <x:v>354189.78766453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310946</x:v>
      </x:c>
      <x:c r="B176" s="1">
        <x:v>43203.5858920139</x:v>
      </x:c>
      <x:c r="C176" s="6">
        <x:v>2.92676937</x:v>
      </x:c>
      <x:c r="D176" s="14" t="s">
        <x:v>77</x:v>
      </x:c>
      <x:c r="E176" s="15">
        <x:v>43194.5201256944</x:v>
      </x:c>
      <x:c r="F176" t="s">
        <x:v>82</x:v>
      </x:c>
      <x:c r="G176" s="6">
        <x:v>190.218911631889</x:v>
      </x:c>
      <x:c r="H176" t="s">
        <x:v>83</x:v>
      </x:c>
      <x:c r="I176" s="6">
        <x:v>28.5334374012755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20.989</x:v>
      </x:c>
      <x:c r="R176" s="8">
        <x:v>156030.770708123</x:v>
      </x:c>
      <x:c r="S176" s="12">
        <x:v>354294.460958486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310962</x:v>
      </x:c>
      <x:c r="B177" s="1">
        <x:v>43203.5858920139</x:v>
      </x:c>
      <x:c r="C177" s="6">
        <x:v>2.92678604</x:v>
      </x:c>
      <x:c r="D177" s="14" t="s">
        <x:v>77</x:v>
      </x:c>
      <x:c r="E177" s="15">
        <x:v>43194.5201256944</x:v>
      </x:c>
      <x:c r="F177" t="s">
        <x:v>82</x:v>
      </x:c>
      <x:c r="G177" s="6">
        <x:v>190.202022005058</x:v>
      </x:c>
      <x:c r="H177" t="s">
        <x:v>83</x:v>
      </x:c>
      <x:c r="I177" s="6">
        <x:v>28.5334374012755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20.99</x:v>
      </x:c>
      <x:c r="R177" s="8">
        <x:v>155966.620234748</x:v>
      </x:c>
      <x:c r="S177" s="12">
        <x:v>354173.833026913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310971</x:v>
      </x:c>
      <x:c r="B178" s="1">
        <x:v>43203.585899456</x:v>
      </x:c>
      <x:c r="C178" s="6">
        <x:v>2.93748666833333</x:v>
      </x:c>
      <x:c r="D178" s="14" t="s">
        <x:v>77</x:v>
      </x:c>
      <x:c r="E178" s="15">
        <x:v>43194.5201256944</x:v>
      </x:c>
      <x:c r="F178" t="s">
        <x:v>82</x:v>
      </x:c>
      <x:c r="G178" s="6">
        <x:v>190.225544373342</x:v>
      </x:c>
      <x:c r="H178" t="s">
        <x:v>83</x:v>
      </x:c>
      <x:c r="I178" s="6">
        <x:v>28.5234314237659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20.992</x:v>
      </x:c>
      <x:c r="R178" s="8">
        <x:v>155926.773753052</x:v>
      </x:c>
      <x:c r="S178" s="12">
        <x:v>354110.21730909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310977</x:v>
      </x:c>
      <x:c r="B179" s="1">
        <x:v>43203.5859102662</x:v>
      </x:c>
      <x:c r="C179" s="6">
        <x:v>2.95303758166667</x:v>
      </x:c>
      <x:c r="D179" s="14" t="s">
        <x:v>77</x:v>
      </x:c>
      <x:c r="E179" s="15">
        <x:v>43194.5201256944</x:v>
      </x:c>
      <x:c r="F179" t="s">
        <x:v>82</x:v>
      </x:c>
      <x:c r="G179" s="6">
        <x:v>190.250295076327</x:v>
      </x:c>
      <x:c r="H179" t="s">
        <x:v>83</x:v>
      </x:c>
      <x:c r="I179" s="6">
        <x:v>28.5161598312047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20.993</x:v>
      </x:c>
      <x:c r="R179" s="8">
        <x:v>155946.805606706</x:v>
      </x:c>
      <x:c r="S179" s="12">
        <x:v>354146.120783042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310986</x:v>
      </x:c>
      <x:c r="B180" s="1">
        <x:v>43203.5859206829</x:v>
      </x:c>
      <x:c r="C180" s="6">
        <x:v>2.96802174</x:v>
      </x:c>
      <x:c r="D180" s="14" t="s">
        <x:v>77</x:v>
      </x:c>
      <x:c r="E180" s="15">
        <x:v>43194.5201256944</x:v>
      </x:c>
      <x:c r="F180" t="s">
        <x:v>82</x:v>
      </x:c>
      <x:c r="G180" s="6">
        <x:v>190.257522194883</x:v>
      </x:c>
      <x:c r="H180" t="s">
        <x:v>83</x:v>
      </x:c>
      <x:c r="I180" s="6">
        <x:v>28.5148978208772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20.993</x:v>
      </x:c>
      <x:c r="R180" s="8">
        <x:v>155957.882061833</x:v>
      </x:c>
      <x:c r="S180" s="12">
        <x:v>354161.011532864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311004</x:v>
      </x:c>
      <x:c r="B181" s="1">
        <x:v>43203.5859318287</x:v>
      </x:c>
      <x:c r="C181" s="6">
        <x:v>2.98412268166667</x:v>
      </x:c>
      <x:c r="D181" s="14" t="s">
        <x:v>77</x:v>
      </x:c>
      <x:c r="E181" s="15">
        <x:v>43194.5201256944</x:v>
      </x:c>
      <x:c r="F181" t="s">
        <x:v>82</x:v>
      </x:c>
      <x:c r="G181" s="6">
        <x:v>190.260188428348</x:v>
      </x:c>
      <x:c r="H181" t="s">
        <x:v>83</x:v>
      </x:c>
      <x:c r="I181" s="6">
        <x:v>28.5232811840906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20.99</x:v>
      </x:c>
      <x:c r="R181" s="8">
        <x:v>155932.961782039</x:v>
      </x:c>
      <x:c r="S181" s="12">
        <x:v>354181.596421373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311007</x:v>
      </x:c>
      <x:c r="B182" s="1">
        <x:v>43203.5859442477</x:v>
      </x:c>
      <x:c r="C182" s="6">
        <x:v>3.00197373333333</x:v>
      </x:c>
      <x:c r="D182" s="14" t="s">
        <x:v>77</x:v>
      </x:c>
      <x:c r="E182" s="15">
        <x:v>43194.5201256944</x:v>
      </x:c>
      <x:c r="F182" t="s">
        <x:v>82</x:v>
      </x:c>
      <x:c r="G182" s="6">
        <x:v>190.293577479005</x:v>
      </x:c>
      <x:c r="H182" t="s">
        <x:v>83</x:v>
      </x:c>
      <x:c r="I182" s="6">
        <x:v>28.5174518898889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20.99</x:v>
      </x:c>
      <x:c r="R182" s="8">
        <x:v>155949.557384155</x:v>
      </x:c>
      <x:c r="S182" s="12">
        <x:v>354187.520367966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311019</x:v>
      </x:c>
      <x:c r="B183" s="1">
        <x:v>43203.5859554051</x:v>
      </x:c>
      <x:c r="C183" s="6">
        <x:v>3.01804132166667</x:v>
      </x:c>
      <x:c r="D183" s="14" t="s">
        <x:v>77</x:v>
      </x:c>
      <x:c r="E183" s="15">
        <x:v>43194.5201256944</x:v>
      </x:c>
      <x:c r="F183" t="s">
        <x:v>82</x:v>
      </x:c>
      <x:c r="G183" s="6">
        <x:v>190.398201773187</x:v>
      </x:c>
      <x:c r="H183" t="s">
        <x:v>83</x:v>
      </x:c>
      <x:c r="I183" s="6">
        <x:v>28.4962381521468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20.991</x:v>
      </x:c>
      <x:c r="R183" s="8">
        <x:v>155955.760355842</x:v>
      </x:c>
      <x:c r="S183" s="12">
        <x:v>354185.134239529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311031</x:v>
      </x:c>
      <x:c r="B184" s="1">
        <x:v>43203.5859666667</x:v>
      </x:c>
      <x:c r="C184" s="6">
        <x:v>3.03425893166667</x:v>
      </x:c>
      <x:c r="D184" s="14" t="s">
        <x:v>77</x:v>
      </x:c>
      <x:c r="E184" s="15">
        <x:v>43194.5201256944</x:v>
      </x:c>
      <x:c r="F184" t="s">
        <x:v>82</x:v>
      </x:c>
      <x:c r="G184" s="6">
        <x:v>190.36652747327</x:v>
      </x:c>
      <x:c r="H184" t="s">
        <x:v>83</x:v>
      </x:c>
      <x:c r="I184" s="6">
        <x:v>28.5017669320637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20.991</x:v>
      </x:c>
      <x:c r="R184" s="8">
        <x:v>155950.455862058</x:v>
      </x:c>
      <x:c r="S184" s="12">
        <x:v>354176.13724104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311037</x:v>
      </x:c>
      <x:c r="B185" s="1">
        <x:v>43203.5859782407</x:v>
      </x:c>
      <x:c r="C185" s="6">
        <x:v>3.05092658</x:v>
      </x:c>
      <x:c r="D185" s="14" t="s">
        <x:v>77</x:v>
      </x:c>
      <x:c r="E185" s="15">
        <x:v>43194.5201256944</x:v>
      </x:c>
      <x:c r="F185" t="s">
        <x:v>82</x:v>
      </x:c>
      <x:c r="G185" s="6">
        <x:v>190.225372302278</x:v>
      </x:c>
      <x:c r="H185" t="s">
        <x:v>83</x:v>
      </x:c>
      <x:c r="I185" s="6">
        <x:v>28.5234614717015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20.992</x:v>
      </x:c>
      <x:c r="R185" s="8">
        <x:v>155954.608515231</x:v>
      </x:c>
      <x:c r="S185" s="12">
        <x:v>354181.580445401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311054</x:v>
      </x:c>
      <x:c r="B186" s="1">
        <x:v>43203.5859898958</x:v>
      </x:c>
      <x:c r="C186" s="6">
        <x:v>3.06772755666667</x:v>
      </x:c>
      <x:c r="D186" s="14" t="s">
        <x:v>77</x:v>
      </x:c>
      <x:c r="E186" s="15">
        <x:v>43194.5201256944</x:v>
      </x:c>
      <x:c r="F186" t="s">
        <x:v>82</x:v>
      </x:c>
      <x:c r="G186" s="6">
        <x:v>190.239563342861</x:v>
      </x:c>
      <x:c r="H186" t="s">
        <x:v>83</x:v>
      </x:c>
      <x:c r="I186" s="6">
        <x:v>28.5298316401759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20.989</x:v>
      </x:c>
      <x:c r="R186" s="8">
        <x:v>155955.591469577</x:v>
      </x:c>
      <x:c r="S186" s="12">
        <x:v>354184.429100766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311063</x:v>
      </x:c>
      <x:c r="B187" s="1">
        <x:v>43203.5860017014</x:v>
      </x:c>
      <x:c r="C187" s="6">
        <x:v>3.08472855166667</x:v>
      </x:c>
      <x:c r="D187" s="14" t="s">
        <x:v>77</x:v>
      </x:c>
      <x:c r="E187" s="15">
        <x:v>43194.5201256944</x:v>
      </x:c>
      <x:c r="F187" t="s">
        <x:v>82</x:v>
      </x:c>
      <x:c r="G187" s="6">
        <x:v>190.263430220964</x:v>
      </x:c>
      <x:c r="H187" t="s">
        <x:v>83</x:v>
      </x:c>
      <x:c r="I187" s="6">
        <x:v>28.5197655776119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20.991</x:v>
      </x:c>
      <x:c r="R187" s="8">
        <x:v>155957.731226782</x:v>
      </x:c>
      <x:c r="S187" s="12">
        <x:v>354172.299879076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311070</x:v>
      </x:c>
      <x:c r="B188" s="1">
        <x:v>43203.586012963</x:v>
      </x:c>
      <x:c r="C188" s="6">
        <x:v>3.10091282166667</x:v>
      </x:c>
      <x:c r="D188" s="14" t="s">
        <x:v>77</x:v>
      </x:c>
      <x:c r="E188" s="15">
        <x:v>43194.5201256944</x:v>
      </x:c>
      <x:c r="F188" t="s">
        <x:v>82</x:v>
      </x:c>
      <x:c r="G188" s="6">
        <x:v>190.258611595435</x:v>
      </x:c>
      <x:c r="H188" t="s">
        <x:v>83</x:v>
      </x:c>
      <x:c r="I188" s="6">
        <x:v>28.5206069189981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20.991</x:v>
      </x:c>
      <x:c r="R188" s="8">
        <x:v>155949.288841753</x:v>
      </x:c>
      <x:c r="S188" s="12">
        <x:v>354175.241616528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311077</x:v>
      </x:c>
      <x:c r="B189" s="1">
        <x:v>43203.5860246875</x:v>
      </x:c>
      <x:c r="C189" s="6">
        <x:v>3.11781376166667</x:v>
      </x:c>
      <x:c r="D189" s="14" t="s">
        <x:v>77</x:v>
      </x:c>
      <x:c r="E189" s="15">
        <x:v>43194.5201256944</x:v>
      </x:c>
      <x:c r="F189" t="s">
        <x:v>82</x:v>
      </x:c>
      <x:c r="G189" s="6">
        <x:v>190.291339986495</x:v>
      </x:c>
      <x:c r="H189" t="s">
        <x:v>83</x:v>
      </x:c>
      <x:c r="I189" s="6">
        <x:v>28.5178425123795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20.99</x:v>
      </x:c>
      <x:c r="R189" s="8">
        <x:v>155956.876424713</x:v>
      </x:c>
      <x:c r="S189" s="12">
        <x:v>354184.059853279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311092</x:v>
      </x:c>
      <x:c r="B190" s="1">
        <x:v>43203.5860362616</x:v>
      </x:c>
      <x:c r="C190" s="6">
        <x:v>3.13448138666667</x:v>
      </x:c>
      <x:c r="D190" s="14" t="s">
        <x:v>77</x:v>
      </x:c>
      <x:c r="E190" s="15">
        <x:v>43194.5201256944</x:v>
      </x:c>
      <x:c r="F190" t="s">
        <x:v>82</x:v>
      </x:c>
      <x:c r="G190" s="6">
        <x:v>190.270686765053</x:v>
      </x:c>
      <x:c r="H190" t="s">
        <x:v>83</x:v>
      </x:c>
      <x:c r="I190" s="6">
        <x:v>28.5214482605948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20.99</x:v>
      </x:c>
      <x:c r="R190" s="8">
        <x:v>155949.270517492</x:v>
      </x:c>
      <x:c r="S190" s="12">
        <x:v>354175.873806125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311100</x:v>
      </x:c>
      <x:c r="B191" s="1">
        <x:v>43203.5860478356</x:v>
      </x:c>
      <x:c r="C191" s="6">
        <x:v>3.15113234166667</x:v>
      </x:c>
      <x:c r="D191" s="14" t="s">
        <x:v>77</x:v>
      </x:c>
      <x:c r="E191" s="15">
        <x:v>43194.5201256944</x:v>
      </x:c>
      <x:c r="F191" t="s">
        <x:v>82</x:v>
      </x:c>
      <x:c r="G191" s="6">
        <x:v>190.216940905259</x:v>
      </x:c>
      <x:c r="H191" t="s">
        <x:v>83</x:v>
      </x:c>
      <x:c r="I191" s="6">
        <x:v>28.5249338208873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20.992</x:v>
      </x:c>
      <x:c r="R191" s="8">
        <x:v>155957.131145744</x:v>
      </x:c>
      <x:c r="S191" s="12">
        <x:v>354193.567165046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311114</x:v>
      </x:c>
      <x:c r="B192" s="1">
        <x:v>43203.5860611111</x:v>
      </x:c>
      <x:c r="C192" s="6">
        <x:v>3.170283445</x:v>
      </x:c>
      <x:c r="D192" s="14" t="s">
        <x:v>77</x:v>
      </x:c>
      <x:c r="E192" s="15">
        <x:v>43194.5201256944</x:v>
      </x:c>
      <x:c r="F192" t="s">
        <x:v>82</x:v>
      </x:c>
      <x:c r="G192" s="6">
        <x:v>190.375782937043</x:v>
      </x:c>
      <x:c r="H192" t="s">
        <x:v>83</x:v>
      </x:c>
      <x:c r="I192" s="6">
        <x:v>28.5119531319592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20.987</x:v>
      </x:c>
      <x:c r="R192" s="8">
        <x:v>155961.848501548</x:v>
      </x:c>
      <x:c r="S192" s="12">
        <x:v>354197.899761339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311121</x:v>
      </x:c>
      <x:c r="B193" s="1">
        <x:v>43203.5860715278</x:v>
      </x:c>
      <x:c r="C193" s="6">
        <x:v>3.18525098</x:v>
      </x:c>
      <x:c r="D193" s="14" t="s">
        <x:v>77</x:v>
      </x:c>
      <x:c r="E193" s="15">
        <x:v>43194.5201256944</x:v>
      </x:c>
      <x:c r="F193" t="s">
        <x:v>82</x:v>
      </x:c>
      <x:c r="G193" s="6">
        <x:v>190.340707782737</x:v>
      </x:c>
      <x:c r="H193" t="s">
        <x:v>83</x:v>
      </x:c>
      <x:c r="I193" s="6">
        <x:v>28.5062740963449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20.991</x:v>
      </x:c>
      <x:c r="R193" s="8">
        <x:v>155940.80133139</x:v>
      </x:c>
      <x:c r="S193" s="12">
        <x:v>354178.818187212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311129</x:v>
      </x:c>
      <x:c r="B194" s="1">
        <x:v>43203.5860824074</x:v>
      </x:c>
      <x:c r="C194" s="6">
        <x:v>3.20095188</x:v>
      </x:c>
      <x:c r="D194" s="14" t="s">
        <x:v>77</x:v>
      </x:c>
      <x:c r="E194" s="15">
        <x:v>43194.5201256944</x:v>
      </x:c>
      <x:c r="F194" t="s">
        <x:v>82</x:v>
      </x:c>
      <x:c r="G194" s="6">
        <x:v>190.259902170807</x:v>
      </x:c>
      <x:c r="H194" t="s">
        <x:v>83</x:v>
      </x:c>
      <x:c r="I194" s="6">
        <x:v>28.5115324623248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20.994</x:v>
      </x:c>
      <x:c r="R194" s="8">
        <x:v>155945.870338484</x:v>
      </x:c>
      <x:c r="S194" s="12">
        <x:v>354169.939259555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311145</x:v>
      </x:c>
      <x:c r="B195" s="1">
        <x:v>43203.5860939468</x:v>
      </x:c>
      <x:c r="C195" s="6">
        <x:v>3.2175362</x:v>
      </x:c>
      <x:c r="D195" s="14" t="s">
        <x:v>77</x:v>
      </x:c>
      <x:c r="E195" s="15">
        <x:v>43194.5201256944</x:v>
      </x:c>
      <x:c r="F195" t="s">
        <x:v>82</x:v>
      </x:c>
      <x:c r="G195" s="6">
        <x:v>190.366871746425</x:v>
      </x:c>
      <x:c r="H195" t="s">
        <x:v>83</x:v>
      </x:c>
      <x:c r="I195" s="6">
        <x:v>28.5017068365805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20.991</x:v>
      </x:c>
      <x:c r="R195" s="8">
        <x:v>155938.941179699</x:v>
      </x:c>
      <x:c r="S195" s="12">
        <x:v>354162.923758749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311146</x:v>
      </x:c>
      <x:c r="B196" s="1">
        <x:v>43203.5861056713</x:v>
      </x:c>
      <x:c r="C196" s="6">
        <x:v>3.23443715166667</x:v>
      </x:c>
      <x:c r="D196" s="14" t="s">
        <x:v>77</x:v>
      </x:c>
      <x:c r="E196" s="15">
        <x:v>43194.5201256944</x:v>
      </x:c>
      <x:c r="F196" t="s">
        <x:v>82</x:v>
      </x:c>
      <x:c r="G196" s="6">
        <x:v>190.185650501073</x:v>
      </x:c>
      <x:c r="H196" t="s">
        <x:v>83</x:v>
      </x:c>
      <x:c r="I196" s="6">
        <x:v>28.5333472572011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20.991</x:v>
      </x:c>
      <x:c r="R196" s="8">
        <x:v>155946.485641874</x:v>
      </x:c>
      <x:c r="S196" s="12">
        <x:v>354159.158978652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311157</x:v>
      </x:c>
      <x:c r="B197" s="1">
        <x:v>43203.5861171296</x:v>
      </x:c>
      <x:c r="C197" s="6">
        <x:v>3.25092146166667</x:v>
      </x:c>
      <x:c r="D197" s="14" t="s">
        <x:v>77</x:v>
      </x:c>
      <x:c r="E197" s="15">
        <x:v>43194.5201256944</x:v>
      </x:c>
      <x:c r="F197" t="s">
        <x:v>82</x:v>
      </x:c>
      <x:c r="G197" s="6">
        <x:v>190.277139278997</x:v>
      </x:c>
      <x:c r="H197" t="s">
        <x:v>83</x:v>
      </x:c>
      <x:c r="I197" s="6">
        <x:v>28.511472366667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20.993</x:v>
      </x:c>
      <x:c r="R197" s="8">
        <x:v>155947.03922622</x:v>
      </x:c>
      <x:c r="S197" s="12">
        <x:v>354169.838405749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311170</x:v>
      </x:c>
      <x:c r="B198" s="1">
        <x:v>43203.5861286227</x:v>
      </x:c>
      <x:c r="C198" s="6">
        <x:v>3.2674891</x:v>
      </x:c>
      <x:c r="D198" s="14" t="s">
        <x:v>77</x:v>
      </x:c>
      <x:c r="E198" s="15">
        <x:v>43194.5201256944</x:v>
      </x:c>
      <x:c r="F198" t="s">
        <x:v>82</x:v>
      </x:c>
      <x:c r="G198" s="6">
        <x:v>190.297930982072</x:v>
      </x:c>
      <x:c r="H198" t="s">
        <x:v>83</x:v>
      </x:c>
      <x:c r="I198" s="6">
        <x:v>28.5048918986545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20.994</x:v>
      </x:c>
      <x:c r="R198" s="8">
        <x:v>155942.684550661</x:v>
      </x:c>
      <x:c r="S198" s="12">
        <x:v>354179.42644346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311177</x:v>
      </x:c>
      <x:c r="B199" s="1">
        <x:v>43203.5861400463</x:v>
      </x:c>
      <x:c r="C199" s="6">
        <x:v>3.28395668333333</x:v>
      </x:c>
      <x:c r="D199" s="14" t="s">
        <x:v>77</x:v>
      </x:c>
      <x:c r="E199" s="15">
        <x:v>43194.5201256944</x:v>
      </x:c>
      <x:c r="F199" t="s">
        <x:v>82</x:v>
      </x:c>
      <x:c r="G199" s="6">
        <x:v>190.336102159963</x:v>
      </x:c>
      <x:c r="H199" t="s">
        <x:v>83</x:v>
      </x:c>
      <x:c r="I199" s="6">
        <x:v>28.4952766261345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20.995</x:v>
      </x:c>
      <x:c r="R199" s="8">
        <x:v>155948.463033895</x:v>
      </x:c>
      <x:c r="S199" s="12">
        <x:v>354169.063147129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311186</x:v>
      </x:c>
      <x:c r="B200" s="1">
        <x:v>43203.5861518866</x:v>
      </x:c>
      <x:c r="C200" s="6">
        <x:v>3.30099099666667</x:v>
      </x:c>
      <x:c r="D200" s="14" t="s">
        <x:v>77</x:v>
      </x:c>
      <x:c r="E200" s="15">
        <x:v>43194.5201256944</x:v>
      </x:c>
      <x:c r="F200" t="s">
        <x:v>82</x:v>
      </x:c>
      <x:c r="G200" s="6">
        <x:v>190.312965475016</x:v>
      </x:c>
      <x:c r="H200" t="s">
        <x:v>83</x:v>
      </x:c>
      <x:c r="I200" s="6">
        <x:v>28.508167107148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20.992</x:v>
      </x:c>
      <x:c r="R200" s="8">
        <x:v>155944.151388499</x:v>
      </x:c>
      <x:c r="S200" s="12">
        <x:v>354173.223424394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311199</x:v>
      </x:c>
      <x:c r="B201" s="1">
        <x:v>43203.5861635069</x:v>
      </x:c>
      <x:c r="C201" s="6">
        <x:v>3.31772532666667</x:v>
      </x:c>
      <x:c r="D201" s="14" t="s">
        <x:v>77</x:v>
      </x:c>
      <x:c r="E201" s="15">
        <x:v>43194.5201256944</x:v>
      </x:c>
      <x:c r="F201" t="s">
        <x:v>82</x:v>
      </x:c>
      <x:c r="G201" s="6">
        <x:v>190.354273040503</x:v>
      </x:c>
      <x:c r="H201" t="s">
        <x:v>83</x:v>
      </x:c>
      <x:c r="I201" s="6">
        <x:v>28.500955643136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20.992</x:v>
      </x:c>
      <x:c r="R201" s="8">
        <x:v>155942.567803754</x:v>
      </x:c>
      <x:c r="S201" s="12">
        <x:v>354170.188674125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311209</x:v>
      </x:c>
      <x:c r="B202" s="1">
        <x:v>43203.5861756597</x:v>
      </x:c>
      <x:c r="C202" s="6">
        <x:v>3.33519302166667</x:v>
      </x:c>
      <x:c r="D202" s="14" t="s">
        <x:v>77</x:v>
      </x:c>
      <x:c r="E202" s="15">
        <x:v>43194.5201256944</x:v>
      </x:c>
      <x:c r="F202" t="s">
        <x:v>82</x:v>
      </x:c>
      <x:c r="G202" s="6">
        <x:v>190.281643250028</x:v>
      </x:c>
      <x:c r="H202" t="s">
        <x:v>83</x:v>
      </x:c>
      <x:c r="I202" s="6">
        <x:v>28.5136358110244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20.992</x:v>
      </x:c>
      <x:c r="R202" s="8">
        <x:v>155944.327075174</x:v>
      </x:c>
      <x:c r="S202" s="12">
        <x:v>354170.159885728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311221</x:v>
      </x:c>
      <x:c r="B203" s="1">
        <x:v>43203.5861865394</x:v>
      </x:c>
      <x:c r="C203" s="6">
        <x:v>3.35084392166667</x:v>
      </x:c>
      <x:c r="D203" s="14" t="s">
        <x:v>77</x:v>
      </x:c>
      <x:c r="E203" s="15">
        <x:v>43194.5201256944</x:v>
      </x:c>
      <x:c r="F203" t="s">
        <x:v>82</x:v>
      </x:c>
      <x:c r="G203" s="6">
        <x:v>190.336651598918</x:v>
      </x:c>
      <x:c r="H203" t="s">
        <x:v>83</x:v>
      </x:c>
      <x:c r="I203" s="6">
        <x:v>28.4981311572888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20.994</x:v>
      </x:c>
      <x:c r="R203" s="8">
        <x:v>155952.371184698</x:v>
      </x:c>
      <x:c r="S203" s="12">
        <x:v>354172.011603688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311226</x:v>
      </x:c>
      <x:c r="B204" s="1">
        <x:v>43203.5861981134</x:v>
      </x:c>
      <x:c r="C204" s="6">
        <x:v>3.36754488833333</x:v>
      </x:c>
      <x:c r="D204" s="14" t="s">
        <x:v>77</x:v>
      </x:c>
      <x:c r="E204" s="15">
        <x:v>43194.5201256944</x:v>
      </x:c>
      <x:c r="F204" t="s">
        <x:v>82</x:v>
      </x:c>
      <x:c r="G204" s="6">
        <x:v>190.168396311052</x:v>
      </x:c>
      <x:c r="H204" t="s">
        <x:v>83</x:v>
      </x:c>
      <x:c r="I204" s="6">
        <x:v>28.5304626480884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20.993</x:v>
      </x:c>
      <x:c r="R204" s="8">
        <x:v>155938.403281153</x:v>
      </x:c>
      <x:c r="S204" s="12">
        <x:v>354172.660925434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311240</x:v>
      </x:c>
      <x:c r="B205" s="1">
        <x:v>43203.5862099884</x:v>
      </x:c>
      <x:c r="C205" s="6">
        <x:v>3.38464589333333</x:v>
      </x:c>
      <x:c r="D205" s="14" t="s">
        <x:v>77</x:v>
      </x:c>
      <x:c r="E205" s="15">
        <x:v>43194.5201256944</x:v>
      </x:c>
      <x:c r="F205" t="s">
        <x:v>82</x:v>
      </x:c>
      <x:c r="G205" s="6">
        <x:v>190.256002047909</x:v>
      </x:c>
      <x:c r="H205" t="s">
        <x:v>83</x:v>
      </x:c>
      <x:c r="I205" s="6">
        <x:v>28.5181129433613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20.992</x:v>
      </x:c>
      <x:c r="R205" s="8">
        <x:v>155936.801332034</x:v>
      </x:c>
      <x:c r="S205" s="12">
        <x:v>354173.080851478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311252</x:v>
      </x:c>
      <x:c r="B206" s="1">
        <x:v>43203.5862214931</x:v>
      </x:c>
      <x:c r="C206" s="6">
        <x:v>3.40123015666667</x:v>
      </x:c>
      <x:c r="D206" s="14" t="s">
        <x:v>77</x:v>
      </x:c>
      <x:c r="E206" s="15">
        <x:v>43194.5201256944</x:v>
      </x:c>
      <x:c r="F206" t="s">
        <x:v>82</x:v>
      </x:c>
      <x:c r="G206" s="6">
        <x:v>190.291736011325</x:v>
      </x:c>
      <x:c r="H206" t="s">
        <x:v>83</x:v>
      </x:c>
      <x:c r="I206" s="6">
        <x:v>28.5059736185376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20.994</x:v>
      </x:c>
      <x:c r="R206" s="8">
        <x:v>155932.87838878</x:v>
      </x:c>
      <x:c r="S206" s="12">
        <x:v>354166.317479327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311263</x:v>
      </x:c>
      <x:c r="B207" s="1">
        <x:v>43203.5862332523</x:v>
      </x:c>
      <x:c r="C207" s="6">
        <x:v>3.41814784833333</x:v>
      </x:c>
      <x:c r="D207" s="14" t="s">
        <x:v>77</x:v>
      </x:c>
      <x:c r="E207" s="15">
        <x:v>43194.5201256944</x:v>
      </x:c>
      <x:c r="F207" t="s">
        <x:v>82</x:v>
      </x:c>
      <x:c r="G207" s="6">
        <x:v>190.345215192936</x:v>
      </x:c>
      <x:c r="H207" t="s">
        <x:v>83</x:v>
      </x:c>
      <x:c r="I207" s="6">
        <x:v>28.5084375373503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20.99</x:v>
      </x:c>
      <x:c r="R207" s="8">
        <x:v>155929.648343221</x:v>
      </x:c>
      <x:c r="S207" s="12">
        <x:v>354164.436529434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311268</x:v>
      </x:c>
      <x:c r="B208" s="1">
        <x:v>43203.5862449074</x:v>
      </x:c>
      <x:c r="C208" s="6">
        <x:v>3.43493211833333</x:v>
      </x:c>
      <x:c r="D208" s="14" t="s">
        <x:v>77</x:v>
      </x:c>
      <x:c r="E208" s="15">
        <x:v>43194.5201256944</x:v>
      </x:c>
      <x:c r="F208" t="s">
        <x:v>82</x:v>
      </x:c>
      <x:c r="G208" s="6">
        <x:v>190.28353628598</x:v>
      </x:c>
      <x:c r="H208" t="s">
        <x:v>83</x:v>
      </x:c>
      <x:c r="I208" s="6">
        <x:v>28.5133052847132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20.992</x:v>
      </x:c>
      <x:c r="R208" s="8">
        <x:v>155940.280632462</x:v>
      </x:c>
      <x:c r="S208" s="12">
        <x:v>354166.707141395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311281</x:v>
      </x:c>
      <x:c r="B209" s="1">
        <x:v>43203.5862568287</x:v>
      </x:c>
      <x:c r="C209" s="6">
        <x:v>3.45209980666667</x:v>
      </x:c>
      <x:c r="D209" s="14" t="s">
        <x:v>77</x:v>
      </x:c>
      <x:c r="E209" s="15">
        <x:v>43194.5201256944</x:v>
      </x:c>
      <x:c r="F209" t="s">
        <x:v>82</x:v>
      </x:c>
      <x:c r="G209" s="6">
        <x:v>190.251441854133</x:v>
      </x:c>
      <x:c r="H209" t="s">
        <x:v>83</x:v>
      </x:c>
      <x:c r="I209" s="6">
        <x:v>28.5100601190193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20.995</x:v>
      </x:c>
      <x:c r="R209" s="8">
        <x:v>155935.913321069</x:v>
      </x:c>
      <x:c r="S209" s="12">
        <x:v>354158.562269611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311293</x:v>
      </x:c>
      <x:c r="B210" s="1">
        <x:v>43203.5862678588</x:v>
      </x:c>
      <x:c r="C210" s="6">
        <x:v>3.467967375</x:v>
      </x:c>
      <x:c r="D210" s="14" t="s">
        <x:v>77</x:v>
      </x:c>
      <x:c r="E210" s="15">
        <x:v>43194.5201256944</x:v>
      </x:c>
      <x:c r="F210" t="s">
        <x:v>82</x:v>
      </x:c>
      <x:c r="G210" s="6">
        <x:v>190.290592221549</x:v>
      </x:c>
      <x:c r="H210" t="s">
        <x:v>83</x:v>
      </x:c>
      <x:c r="I210" s="6">
        <x:v>28.5120733232934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20.992</x:v>
      </x:c>
      <x:c r="R210" s="8">
        <x:v>155938.598239356</x:v>
      </x:c>
      <x:c r="S210" s="12">
        <x:v>354155.479819922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311300</x:v>
      </x:c>
      <x:c r="B211" s="1">
        <x:v>43203.5862790856</x:v>
      </x:c>
      <x:c r="C211" s="6">
        <x:v>3.48416830166667</x:v>
      </x:c>
      <x:c r="D211" s="14" t="s">
        <x:v>77</x:v>
      </x:c>
      <x:c r="E211" s="15">
        <x:v>43194.5201256944</x:v>
      </x:c>
      <x:c r="F211" t="s">
        <x:v>82</x:v>
      </x:c>
      <x:c r="G211" s="6">
        <x:v>190.23618534174</x:v>
      </x:c>
      <x:c r="H211" t="s">
        <x:v>83</x:v>
      </x:c>
      <x:c r="I211" s="6">
        <x:v>28.5186237574972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20.993</x:v>
      </x:c>
      <x:c r="R211" s="8">
        <x:v>155930.961674053</x:v>
      </x:c>
      <x:c r="S211" s="12">
        <x:v>354149.995096119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311306</x:v>
      </x:c>
      <x:c r="B212" s="1">
        <x:v>43203.586291088</x:v>
      </x:c>
      <x:c r="C212" s="6">
        <x:v>3.50143594166667</x:v>
      </x:c>
      <x:c r="D212" s="14" t="s">
        <x:v>77</x:v>
      </x:c>
      <x:c r="E212" s="15">
        <x:v>43194.5201256944</x:v>
      </x:c>
      <x:c r="F212" t="s">
        <x:v>82</x:v>
      </x:c>
      <x:c r="G212" s="6">
        <x:v>190.18950598189</x:v>
      </x:c>
      <x:c r="H212" t="s">
        <x:v>83</x:v>
      </x:c>
      <x:c r="I212" s="6">
        <x:v>28.5208773502027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20.995</x:v>
      </x:c>
      <x:c r="R212" s="8">
        <x:v>155933.105237142</x:v>
      </x:c>
      <x:c r="S212" s="12">
        <x:v>354166.478810623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311321</x:v>
      </x:c>
      <x:c r="B213" s="1">
        <x:v>43203.5863020833</x:v>
      </x:c>
      <x:c r="C213" s="6">
        <x:v>3.51728685166667</x:v>
      </x:c>
      <x:c r="D213" s="14" t="s">
        <x:v>77</x:v>
      </x:c>
      <x:c r="E213" s="15">
        <x:v>43194.5201256944</x:v>
      </x:c>
      <x:c r="F213" t="s">
        <x:v>82</x:v>
      </x:c>
      <x:c r="G213" s="6">
        <x:v>190.269969871464</x:v>
      </x:c>
      <x:c r="H213" t="s">
        <x:v>83</x:v>
      </x:c>
      <x:c r="I213" s="6">
        <x:v>28.5186237574972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20.991</x:v>
      </x:c>
      <x:c r="R213" s="8">
        <x:v>155927.860854052</x:v>
      </x:c>
      <x:c r="S213" s="12">
        <x:v>354163.488116644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311329</x:v>
      </x:c>
      <x:c r="B214" s="1">
        <x:v>43203.5863139699</x:v>
      </x:c>
      <x:c r="C214" s="6">
        <x:v>3.53440456166667</x:v>
      </x:c>
      <x:c r="D214" s="14" t="s">
        <x:v>77</x:v>
      </x:c>
      <x:c r="E214" s="15">
        <x:v>43194.5201256944</x:v>
      </x:c>
      <x:c r="F214" t="s">
        <x:v>82</x:v>
      </x:c>
      <x:c r="G214" s="6">
        <x:v>190.254252768889</x:v>
      </x:c>
      <x:c r="H214" t="s">
        <x:v>83</x:v>
      </x:c>
      <x:c r="I214" s="6">
        <x:v>28.5154687302525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20.993</x:v>
      </x:c>
      <x:c r="R214" s="8">
        <x:v>155925.108179139</x:v>
      </x:c>
      <x:c r="S214" s="12">
        <x:v>354155.867833316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311341</x:v>
      </x:c>
      <x:c r="B215" s="1">
        <x:v>43203.5863257755</x:v>
      </x:c>
      <x:c r="C215" s="6">
        <x:v>3.55140552333333</x:v>
      </x:c>
      <x:c r="D215" s="14" t="s">
        <x:v>77</x:v>
      </x:c>
      <x:c r="E215" s="15">
        <x:v>43194.5201256944</x:v>
      </x:c>
      <x:c r="F215" t="s">
        <x:v>82</x:v>
      </x:c>
      <x:c r="G215" s="6">
        <x:v>190.216887256547</x:v>
      </x:c>
      <x:c r="H215" t="s">
        <x:v>83</x:v>
      </x:c>
      <x:c r="I215" s="6">
        <x:v>28.5190444280211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20.994</x:v>
      </x:c>
      <x:c r="R215" s="8">
        <x:v>155928.728515473</x:v>
      </x:c>
      <x:c r="S215" s="12">
        <x:v>354146.250189908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311354</x:v>
      </x:c>
      <x:c r="B216" s="1">
        <x:v>43203.5863370718</x:v>
      </x:c>
      <x:c r="C216" s="6">
        <x:v>3.56765645</x:v>
      </x:c>
      <x:c r="D216" s="14" t="s">
        <x:v>77</x:v>
      </x:c>
      <x:c r="E216" s="15">
        <x:v>43194.5201256944</x:v>
      </x:c>
      <x:c r="F216" t="s">
        <x:v>82</x:v>
      </x:c>
      <x:c r="G216" s="6">
        <x:v>190.281785563148</x:v>
      </x:c>
      <x:c r="H216" t="s">
        <x:v>83</x:v>
      </x:c>
      <x:c r="I216" s="6">
        <x:v>28.5106610753933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20.993</x:v>
      </x:c>
      <x:c r="R216" s="8">
        <x:v>155927.051543697</x:v>
      </x:c>
      <x:c r="S216" s="12">
        <x:v>354152.635373543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311364</x:v>
      </x:c>
      <x:c r="B217" s="1">
        <x:v>43203.5863487616</x:v>
      </x:c>
      <x:c r="C217" s="6">
        <x:v>3.58449074333333</x:v>
      </x:c>
      <x:c r="D217" s="14" t="s">
        <x:v>77</x:v>
      </x:c>
      <x:c r="E217" s="15">
        <x:v>43194.5201256944</x:v>
      </x:c>
      <x:c r="F217" t="s">
        <x:v>82</x:v>
      </x:c>
      <x:c r="G217" s="6">
        <x:v>190.286603985579</x:v>
      </x:c>
      <x:c r="H217" t="s">
        <x:v>83</x:v>
      </x:c>
      <x:c r="I217" s="6">
        <x:v>28.509819736501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20.993</x:v>
      </x:c>
      <x:c r="R217" s="8">
        <x:v>155928.915362789</x:v>
      </x:c>
      <x:c r="S217" s="12">
        <x:v>354148.204030123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311366</x:v>
      </x:c>
      <x:c r="B218" s="1">
        <x:v>43203.5863603819</x:v>
      </x:c>
      <x:c r="C218" s="6">
        <x:v>3.60122505</x:v>
      </x:c>
      <x:c r="D218" s="14" t="s">
        <x:v>77</x:v>
      </x:c>
      <x:c r="E218" s="15">
        <x:v>43194.5201256944</x:v>
      </x:c>
      <x:c r="F218" t="s">
        <x:v>82</x:v>
      </x:c>
      <x:c r="G218" s="6">
        <x:v>190.226982279335</x:v>
      </x:c>
      <x:c r="H218" t="s">
        <x:v>83</x:v>
      </x:c>
      <x:c r="I218" s="6">
        <x:v>28.5113822231824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20.996</x:v>
      </x:c>
      <x:c r="R218" s="8">
        <x:v>155929.097834192</x:v>
      </x:c>
      <x:c r="S218" s="12">
        <x:v>354148.967622672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311378</x:v>
      </x:c>
      <x:c r="B219" s="1">
        <x:v>43203.5863719907</x:v>
      </x:c>
      <x:c r="C219" s="6">
        <x:v>3.61792602833333</x:v>
      </x:c>
      <x:c r="D219" s="14" t="s">
        <x:v>77</x:v>
      </x:c>
      <x:c r="E219" s="15">
        <x:v>43194.5201256944</x:v>
      </x:c>
      <x:c r="F219" t="s">
        <x:v>82</x:v>
      </x:c>
      <x:c r="G219" s="6">
        <x:v>190.293284745535</x:v>
      </x:c>
      <x:c r="H219" t="s">
        <x:v>83</x:v>
      </x:c>
      <x:c r="I219" s="6">
        <x:v>28.505703188534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20.994</x:v>
      </x:c>
      <x:c r="R219" s="8">
        <x:v>155928.85345564</x:v>
      </x:c>
      <x:c r="S219" s="12">
        <x:v>354147.99328376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311392</x:v>
      </x:c>
      <x:c r="B220" s="1">
        <x:v>43203.5863831829</x:v>
      </x:c>
      <x:c r="C220" s="6">
        <x:v>3.634026945</x:v>
      </x:c>
      <x:c r="D220" s="14" t="s">
        <x:v>77</x:v>
      </x:c>
      <x:c r="E220" s="15">
        <x:v>43194.5201256944</x:v>
      </x:c>
      <x:c r="F220" t="s">
        <x:v>82</x:v>
      </x:c>
      <x:c r="G220" s="6">
        <x:v>190.218696311632</x:v>
      </x:c>
      <x:c r="H220" t="s">
        <x:v>83</x:v>
      </x:c>
      <x:c r="I220" s="6">
        <x:v>28.5098798321287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20.997</x:v>
      </x:c>
      <x:c r="R220" s="8">
        <x:v>155928.163995327</x:v>
      </x:c>
      <x:c r="S220" s="12">
        <x:v>354142.417856557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311401</x:v>
      </x:c>
      <x:c r="B221" s="1">
        <x:v>43203.5863955671</x:v>
      </x:c>
      <x:c r="C221" s="6">
        <x:v>3.65184467</x:v>
      </x:c>
      <x:c r="D221" s="14" t="s">
        <x:v>77</x:v>
      </x:c>
      <x:c r="E221" s="15">
        <x:v>43194.5201256944</x:v>
      </x:c>
      <x:c r="F221" t="s">
        <x:v>82</x:v>
      </x:c>
      <x:c r="G221" s="6">
        <x:v>190.319646069524</x:v>
      </x:c>
      <x:c r="H221" t="s">
        <x:v>83</x:v>
      </x:c>
      <x:c r="I221" s="6">
        <x:v>28.5040505612096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20.993</x:v>
      </x:c>
      <x:c r="R221" s="8">
        <x:v>155930.603982989</x:v>
      </x:c>
      <x:c r="S221" s="12">
        <x:v>354154.832947424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311409</x:v>
      </x:c>
      <x:c r="B222" s="1">
        <x:v>43203.5864064815</x:v>
      </x:c>
      <x:c r="C222" s="6">
        <x:v>3.66759556833333</x:v>
      </x:c>
      <x:c r="D222" s="14" t="s">
        <x:v>77</x:v>
      </x:c>
      <x:c r="E222" s="15">
        <x:v>43194.5201256944</x:v>
      </x:c>
      <x:c r="F222" t="s">
        <x:v>82</x:v>
      </x:c>
      <x:c r="G222" s="6">
        <x:v>190.464312287299</x:v>
      </x:c>
      <x:c r="H222" t="s">
        <x:v>83</x:v>
      </x:c>
      <x:c r="I222" s="6">
        <x:v>28.4846998581884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20.991</x:v>
      </x:c>
      <x:c r="R222" s="8">
        <x:v>155919.947099635</x:v>
      </x:c>
      <x:c r="S222" s="12">
        <x:v>354138.877896835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311420</x:v>
      </x:c>
      <x:c r="B223" s="1">
        <x:v>43203.5864183681</x:v>
      </x:c>
      <x:c r="C223" s="6">
        <x:v>3.68471325666667</x:v>
      </x:c>
      <x:c r="D223" s="14" t="s">
        <x:v>77</x:v>
      </x:c>
      <x:c r="E223" s="15">
        <x:v>43194.5201256944</x:v>
      </x:c>
      <x:c r="F223" t="s">
        <x:v>82</x:v>
      </x:c>
      <x:c r="G223" s="6">
        <x:v>190.361778868981</x:v>
      </x:c>
      <x:c r="H223" t="s">
        <x:v>83</x:v>
      </x:c>
      <x:c r="I223" s="6">
        <x:v>28.4937441946227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20.994</x:v>
      </x:c>
      <x:c r="R223" s="8">
        <x:v>155919.243584341</x:v>
      </x:c>
      <x:c r="S223" s="12">
        <x:v>354143.470223899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311426</x:v>
      </x:c>
      <x:c r="B224" s="1">
        <x:v>43203.5864298264</x:v>
      </x:c>
      <x:c r="C224" s="6">
        <x:v>3.70123082666667</x:v>
      </x:c>
      <x:c r="D224" s="14" t="s">
        <x:v>77</x:v>
      </x:c>
      <x:c r="E224" s="15">
        <x:v>43194.5201256944</x:v>
      </x:c>
      <x:c r="F224" t="s">
        <x:v>82</x:v>
      </x:c>
      <x:c r="G224" s="6">
        <x:v>190.283648268928</x:v>
      </x:c>
      <x:c r="H224" t="s">
        <x:v>83</x:v>
      </x:c>
      <x:c r="I224" s="6">
        <x:v>28.5073858644651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20.994</x:v>
      </x:c>
      <x:c r="R224" s="8">
        <x:v>155918.683700785</x:v>
      </x:c>
      <x:c r="S224" s="12">
        <x:v>354147.805507297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311443</x:v>
      </x:c>
      <x:c r="B225" s="1">
        <x:v>43203.5864412847</x:v>
      </x:c>
      <x:c r="C225" s="6">
        <x:v>3.71769846666667</x:v>
      </x:c>
      <x:c r="D225" s="14" t="s">
        <x:v>77</x:v>
      </x:c>
      <x:c r="E225" s="15">
        <x:v>43194.5201256944</x:v>
      </x:c>
      <x:c r="F225" t="s">
        <x:v>82</x:v>
      </x:c>
      <x:c r="G225" s="6">
        <x:v>190.2444163002</x:v>
      </x:c>
      <x:c r="H225" t="s">
        <x:v>83</x:v>
      </x:c>
      <x:c r="I225" s="6">
        <x:v>28.5142367680378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20.994</x:v>
      </x:c>
      <x:c r="R225" s="8">
        <x:v>155917.095599549</x:v>
      </x:c>
      <x:c r="S225" s="12">
        <x:v>354122.898294097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311450</x:v>
      </x:c>
      <x:c r="B226" s="1">
        <x:v>43203.5864530903</x:v>
      </x:c>
      <x:c r="C226" s="6">
        <x:v>3.73469949833333</x:v>
      </x:c>
      <x:c r="D226" s="14" t="s">
        <x:v>77</x:v>
      </x:c>
      <x:c r="E226" s="15">
        <x:v>43194.5201256944</x:v>
      </x:c>
      <x:c r="F226" t="s">
        <x:v>82</x:v>
      </x:c>
      <x:c r="G226" s="6">
        <x:v>190.287919426436</x:v>
      </x:c>
      <x:c r="H226" t="s">
        <x:v>83</x:v>
      </x:c>
      <x:c r="I226" s="6">
        <x:v>28.5036899880829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20.995</x:v>
      </x:c>
      <x:c r="R226" s="8">
        <x:v>155918.242791576</x:v>
      </x:c>
      <x:c r="S226" s="12">
        <x:v>354133.215764917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311456</x:v>
      </x:c>
      <x:c r="B227" s="1">
        <x:v>43203.5864648958</x:v>
      </x:c>
      <x:c r="C227" s="6">
        <x:v>3.75168374333333</x:v>
      </x:c>
      <x:c r="D227" s="14" t="s">
        <x:v>77</x:v>
      </x:c>
      <x:c r="E227" s="15">
        <x:v>43194.5201256944</x:v>
      </x:c>
      <x:c r="F227" t="s">
        <x:v>82</x:v>
      </x:c>
      <x:c r="G227" s="6">
        <x:v>190.233032193854</x:v>
      </x:c>
      <x:c r="H227" t="s">
        <x:v>83</x:v>
      </x:c>
      <x:c r="I227" s="6">
        <x:v>28.5132752368681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20.995</x:v>
      </x:c>
      <x:c r="R227" s="8">
        <x:v>155914.134280039</x:v>
      </x:c>
      <x:c r="S227" s="12">
        <x:v>354131.034649638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311471</x:v>
      </x:c>
      <x:c r="B228" s="1">
        <x:v>43203.5864759606</x:v>
      </x:c>
      <x:c r="C228" s="6">
        <x:v>3.76763467333333</x:v>
      </x:c>
      <x:c r="D228" s="14" t="s">
        <x:v>77</x:v>
      </x:c>
      <x:c r="E228" s="15">
        <x:v>43194.5201256944</x:v>
      </x:c>
      <x:c r="F228" t="s">
        <x:v>82</x:v>
      </x:c>
      <x:c r="G228" s="6">
        <x:v>190.247685492557</x:v>
      </x:c>
      <x:c r="H228" t="s">
        <x:v>83</x:v>
      </x:c>
      <x:c r="I228" s="6">
        <x:v>28.5136658588722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20.994</x:v>
      </x:c>
      <x:c r="R228" s="8">
        <x:v>155916.328733957</x:v>
      </x:c>
      <x:c r="S228" s="12">
        <x:v>354135.503343156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311479</x:v>
      </x:c>
      <x:c r="B229" s="1">
        <x:v>43203.5864873032</x:v>
      </x:c>
      <x:c r="C229" s="6">
        <x:v>3.783985645</x:v>
      </x:c>
      <x:c r="D229" s="14" t="s">
        <x:v>77</x:v>
      </x:c>
      <x:c r="E229" s="15">
        <x:v>43194.5201256944</x:v>
      </x:c>
      <x:c r="F229" t="s">
        <x:v>82</x:v>
      </x:c>
      <x:c r="G229" s="6">
        <x:v>190.250123003577</x:v>
      </x:c>
      <x:c r="H229" t="s">
        <x:v>83</x:v>
      </x:c>
      <x:c r="I229" s="6">
        <x:v>28.5161898790748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20.993</x:v>
      </x:c>
      <x:c r="R229" s="8">
        <x:v>155916.933093178</x:v>
      </x:c>
      <x:c r="S229" s="12">
        <x:v>354130.331652307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311492</x:v>
      </x:c>
      <x:c r="B230" s="1">
        <x:v>43203.5864993866</x:v>
      </x:c>
      <x:c r="C230" s="6">
        <x:v>3.80136998833333</x:v>
      </x:c>
      <x:c r="D230" s="14" t="s">
        <x:v>77</x:v>
      </x:c>
      <x:c r="E230" s="15">
        <x:v>43194.5201256944</x:v>
      </x:c>
      <x:c r="F230" t="s">
        <x:v>82</x:v>
      </x:c>
      <x:c r="G230" s="6">
        <x:v>190.286886999202</x:v>
      </x:c>
      <x:c r="H230" t="s">
        <x:v>83</x:v>
      </x:c>
      <x:c r="I230" s="6">
        <x:v>28.503870274641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20.995</x:v>
      </x:c>
      <x:c r="R230" s="8">
        <x:v>155927.701282615</x:v>
      </x:c>
      <x:c r="S230" s="12">
        <x:v>354144.311513809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311497</x:v>
      </x:c>
      <x:c r="B231" s="1">
        <x:v>43203.5865108449</x:v>
      </x:c>
      <x:c r="C231" s="6">
        <x:v>3.817887605</x:v>
      </x:c>
      <x:c r="D231" s="14" t="s">
        <x:v>77</x:v>
      </x:c>
      <x:c r="E231" s="15">
        <x:v>43194.5201256944</x:v>
      </x:c>
      <x:c r="F231" t="s">
        <x:v>82</x:v>
      </x:c>
      <x:c r="G231" s="6">
        <x:v>190.288091497885</x:v>
      </x:c>
      <x:c r="H231" t="s">
        <x:v>83</x:v>
      </x:c>
      <x:c r="I231" s="6">
        <x:v>28.5036599403243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20.995</x:v>
      </x:c>
      <x:c r="R231" s="8">
        <x:v>155916.016582485</x:v>
      </x:c>
      <x:c r="S231" s="12">
        <x:v>354126.168656474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311510</x:v>
      </x:c>
      <x:c r="B232" s="1">
        <x:v>43203.5865222569</x:v>
      </x:c>
      <x:c r="C232" s="6">
        <x:v>3.83430523333333</x:v>
      </x:c>
      <x:c r="D232" s="14" t="s">
        <x:v>77</x:v>
      </x:c>
      <x:c r="E232" s="15">
        <x:v>43194.5201256944</x:v>
      </x:c>
      <x:c r="F232" t="s">
        <x:v>82</x:v>
      </x:c>
      <x:c r="G232" s="6">
        <x:v>190.263313927446</x:v>
      </x:c>
      <x:c r="H232" t="s">
        <x:v>83</x:v>
      </x:c>
      <x:c r="I232" s="6">
        <x:v>28.5079868203593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20.995</x:v>
      </x:c>
      <x:c r="R232" s="8">
        <x:v>155907.486883685</x:v>
      </x:c>
      <x:c r="S232" s="12">
        <x:v>354130.397777504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311516</x:v>
      </x:c>
      <x:c r="B233" s="1">
        <x:v>43203.5865337963</x:v>
      </x:c>
      <x:c r="C233" s="6">
        <x:v>3.85093950666667</x:v>
      </x:c>
      <x:c r="D233" s="14" t="s">
        <x:v>77</x:v>
      </x:c>
      <x:c r="E233" s="15">
        <x:v>43194.5201256944</x:v>
      </x:c>
      <x:c r="F233" t="s">
        <x:v>82</x:v>
      </x:c>
      <x:c r="G233" s="6">
        <x:v>190.310211780225</x:v>
      </x:c>
      <x:c r="H233" t="s">
        <x:v>83</x:v>
      </x:c>
      <x:c r="I233" s="6">
        <x:v>28.5086478719668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20.992</x:v>
      </x:c>
      <x:c r="R233" s="8">
        <x:v>155912.148579535</x:v>
      </x:c>
      <x:c r="S233" s="12">
        <x:v>354138.757407889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311529</x:v>
      </x:c>
      <x:c r="B234" s="1">
        <x:v>43203.5865454861</x:v>
      </x:c>
      <x:c r="C234" s="6">
        <x:v>3.86777382333333</x:v>
      </x:c>
      <x:c r="D234" s="14" t="s">
        <x:v>77</x:v>
      </x:c>
      <x:c r="E234" s="15">
        <x:v>43194.5201256944</x:v>
      </x:c>
      <x:c r="F234" t="s">
        <x:v>82</x:v>
      </x:c>
      <x:c r="G234" s="6">
        <x:v>190.304126043254</x:v>
      </x:c>
      <x:c r="H234" t="s">
        <x:v>83</x:v>
      </x:c>
      <x:c r="I234" s="6">
        <x:v>28.5038101791206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20.994</x:v>
      </x:c>
      <x:c r="R234" s="8">
        <x:v>155911.911239142</x:v>
      </x:c>
      <x:c r="S234" s="12">
        <x:v>354123.492883115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311539</x:v>
      </x:c>
      <x:c r="B235" s="1">
        <x:v>43203.586556794</x:v>
      </x:c>
      <x:c r="C235" s="6">
        <x:v>3.88405811333333</x:v>
      </x:c>
      <x:c r="D235" s="14" t="s">
        <x:v>77</x:v>
      </x:c>
      <x:c r="E235" s="15">
        <x:v>43194.5201256944</x:v>
      </x:c>
      <x:c r="F235" t="s">
        <x:v>82</x:v>
      </x:c>
      <x:c r="G235" s="6">
        <x:v>190.236645241827</x:v>
      </x:c>
      <x:c r="H235" t="s">
        <x:v>83</x:v>
      </x:c>
      <x:c r="I235" s="6">
        <x:v>28.5126442321875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20.995</x:v>
      </x:c>
      <x:c r="R235" s="8">
        <x:v>155917.377514699</x:v>
      </x:c>
      <x:c r="S235" s="12">
        <x:v>354123.478840283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311547</x:v>
      </x:c>
      <x:c r="B236" s="1">
        <x:v>43203.5865689468</x:v>
      </x:c>
      <x:c r="C236" s="6">
        <x:v>3.901542455</x:v>
      </x:c>
      <x:c r="D236" s="14" t="s">
        <x:v>77</x:v>
      </x:c>
      <x:c r="E236" s="15">
        <x:v>43194.5201256944</x:v>
      </x:c>
      <x:c r="F236" t="s">
        <x:v>82</x:v>
      </x:c>
      <x:c r="G236" s="6">
        <x:v>190.283070506745</x:v>
      </x:c>
      <x:c r="H236" t="s">
        <x:v>83</x:v>
      </x:c>
      <x:c r="I236" s="6">
        <x:v>28.5015866456179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20.996</x:v>
      </x:c>
      <x:c r="R236" s="8">
        <x:v>155906.876457875</x:v>
      </x:c>
      <x:c r="S236" s="12">
        <x:v>354135.742247793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311558</x:v>
      </x:c>
      <x:c r="B237" s="1">
        <x:v>43203.5865802083</x:v>
      </x:c>
      <x:c r="C237" s="6">
        <x:v>3.91774338333333</x:v>
      </x:c>
      <x:c r="D237" s="14" t="s">
        <x:v>77</x:v>
      </x:c>
      <x:c r="E237" s="15">
        <x:v>43194.5201256944</x:v>
      </x:c>
      <x:c r="F237" t="s">
        <x:v>82</x:v>
      </x:c>
      <x:c r="G237" s="6">
        <x:v>190.40770522216</x:v>
      </x:c>
      <x:c r="H237" t="s">
        <x:v>83</x:v>
      </x:c>
      <x:c r="I237" s="6">
        <x:v>28.4975302031594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20.99</x:v>
      </x:c>
      <x:c r="R237" s="8">
        <x:v>155914.160490598</x:v>
      </x:c>
      <x:c r="S237" s="12">
        <x:v>354143.085697272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311573</x:v>
      </x:c>
      <x:c r="B238" s="1">
        <x:v>43203.5865926736</x:v>
      </x:c>
      <x:c r="C238" s="6">
        <x:v>3.93571111666667</x:v>
      </x:c>
      <x:c r="D238" s="14" t="s">
        <x:v>77</x:v>
      </x:c>
      <x:c r="E238" s="15">
        <x:v>43194.5201256944</x:v>
      </x:c>
      <x:c r="F238" t="s">
        <x:v>82</x:v>
      </x:c>
      <x:c r="G238" s="6">
        <x:v>190.253019491969</x:v>
      </x:c>
      <x:c r="H238" t="s">
        <x:v>83</x:v>
      </x:c>
      <x:c r="I238" s="6">
        <x:v>28.5127343757063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20.994</x:v>
      </x:c>
      <x:c r="R238" s="8">
        <x:v>155916.37743866</x:v>
      </x:c>
      <x:c r="S238" s="12">
        <x:v>354135.005316029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311583</x:v>
      </x:c>
      <x:c r="B239" s="1">
        <x:v>43203.5866033565</x:v>
      </x:c>
      <x:c r="C239" s="6">
        <x:v>3.95107866833333</x:v>
      </x:c>
      <x:c r="D239" s="14" t="s">
        <x:v>77</x:v>
      </x:c>
      <x:c r="E239" s="15">
        <x:v>43194.5201256944</x:v>
      </x:c>
      <x:c r="F239" t="s">
        <x:v>82</x:v>
      </x:c>
      <x:c r="G239" s="6">
        <x:v>190.273667863034</x:v>
      </x:c>
      <x:c r="H239" t="s">
        <x:v>83</x:v>
      </x:c>
      <x:c r="I239" s="6">
        <x:v>28.5091286368543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20.994</x:v>
      </x:c>
      <x:c r="R239" s="8">
        <x:v>155904.771316524</x:v>
      </x:c>
      <x:c r="S239" s="12">
        <x:v>354108.047900077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311588</x:v>
      </x:c>
      <x:c r="B240" s="1">
        <x:v>43203.5866150116</x:v>
      </x:c>
      <x:c r="C240" s="6">
        <x:v>3.96789630333333</x:v>
      </x:c>
      <x:c r="D240" s="14" t="s">
        <x:v>77</x:v>
      </x:c>
      <x:c r="E240" s="15">
        <x:v>43194.5201256944</x:v>
      </x:c>
      <x:c r="F240" t="s">
        <x:v>82</x:v>
      </x:c>
      <x:c r="G240" s="6">
        <x:v>190.271745021687</x:v>
      </x:c>
      <x:c r="H240" t="s">
        <x:v>83</x:v>
      </x:c>
      <x:c r="I240" s="6">
        <x:v>28.5065144786099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20.995</x:v>
      </x:c>
      <x:c r="R240" s="8">
        <x:v>155895.643926455</x:v>
      </x:c>
      <x:c r="S240" s="12">
        <x:v>354119.16294247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311598</x:v>
      </x:c>
      <x:c r="B241" s="1">
        <x:v>43203.5866265046</x:v>
      </x:c>
      <x:c r="C241" s="6">
        <x:v>3.98443057833333</x:v>
      </x:c>
      <x:c r="D241" s="14" t="s">
        <x:v>77</x:v>
      </x:c>
      <x:c r="E241" s="15">
        <x:v>43194.5201256944</x:v>
      </x:c>
      <x:c r="F241" t="s">
        <x:v>82</x:v>
      </x:c>
      <x:c r="G241" s="6">
        <x:v>190.324432711391</x:v>
      </x:c>
      <x:c r="H241" t="s">
        <x:v>83</x:v>
      </x:c>
      <x:c r="I241" s="6">
        <x:v>28.5002645453151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20.994</x:v>
      </x:c>
      <x:c r="R241" s="8">
        <x:v>155906.486954101</x:v>
      </x:c>
      <x:c r="S241" s="12">
        <x:v>354139.94702844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311612</x:v>
      </x:c>
      <x:c r="B242" s="1">
        <x:v>43203.5866381134</x:v>
      </x:c>
      <x:c r="C242" s="6">
        <x:v>4.00113158</x:v>
      </x:c>
      <x:c r="D242" s="14" t="s">
        <x:v>77</x:v>
      </x:c>
      <x:c r="E242" s="15">
        <x:v>43194.5201256944</x:v>
      </x:c>
      <x:c r="F242" t="s">
        <x:v>82</x:v>
      </x:c>
      <x:c r="G242" s="6">
        <x:v>190.181446236223</x:v>
      </x:c>
      <x:c r="H242" t="s">
        <x:v>83</x:v>
      </x:c>
      <x:c r="I242" s="6">
        <x:v>28.5252343003926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20.994</x:v>
      </x:c>
      <x:c r="R242" s="8">
        <x:v>155906.601204819</x:v>
      </x:c>
      <x:c r="S242" s="12">
        <x:v>354131.3903056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311624</x:v>
      </x:c>
      <x:c r="B243" s="1">
        <x:v>43203.5866495718</x:v>
      </x:c>
      <x:c r="C243" s="6">
        <x:v>4.01766580833333</x:v>
      </x:c>
      <x:c r="D243" s="14" t="s">
        <x:v>77</x:v>
      </x:c>
      <x:c r="E243" s="15">
        <x:v>43194.5201256944</x:v>
      </x:c>
      <x:c r="F243" t="s">
        <x:v>82</x:v>
      </x:c>
      <x:c r="G243" s="6">
        <x:v>190.126327987028</x:v>
      </x:c>
      <x:c r="H243" t="s">
        <x:v>83</x:v>
      </x:c>
      <x:c r="I243" s="6">
        <x:v>28.5260155472315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20.997</x:v>
      </x:c>
      <x:c r="R243" s="8">
        <x:v>155906.348441143</x:v>
      </x:c>
      <x:c r="S243" s="12">
        <x:v>354124.137705772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311630</x:v>
      </x:c>
      <x:c r="B244" s="1">
        <x:v>43203.5866613079</x:v>
      </x:c>
      <x:c r="C244" s="6">
        <x:v>4.03456684</x:v>
      </x:c>
      <x:c r="D244" s="14" t="s">
        <x:v>77</x:v>
      </x:c>
      <x:c r="E244" s="15">
        <x:v>43194.5201256944</x:v>
      </x:c>
      <x:c r="F244" t="s">
        <x:v>82</x:v>
      </x:c>
      <x:c r="G244" s="6">
        <x:v>190.35699360571</x:v>
      </x:c>
      <x:c r="H244" t="s">
        <x:v>83</x:v>
      </x:c>
      <x:c r="I244" s="6">
        <x:v>28.4975302031594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20.993</x:v>
      </x:c>
      <x:c r="R244" s="8">
        <x:v>155908.522635797</x:v>
      </x:c>
      <x:c r="S244" s="12">
        <x:v>354128.223295717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311643</x:v>
      </x:c>
      <x:c r="B245" s="1">
        <x:v>43203.5866727662</x:v>
      </x:c>
      <x:c r="C245" s="6">
        <x:v>4.05101776333333</x:v>
      </x:c>
      <x:c r="D245" s="14" t="s">
        <x:v>77</x:v>
      </x:c>
      <x:c r="E245" s="15">
        <x:v>43194.5201256944</x:v>
      </x:c>
      <x:c r="F245" t="s">
        <x:v>82</x:v>
      </x:c>
      <x:c r="G245" s="6">
        <x:v>190.288435640995</x:v>
      </x:c>
      <x:c r="H245" t="s">
        <x:v>83</x:v>
      </x:c>
      <x:c r="I245" s="6">
        <x:v>28.5035998448075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20.995</x:v>
      </x:c>
      <x:c r="R245" s="8">
        <x:v>155903.63916745</x:v>
      </x:c>
      <x:c r="S245" s="12">
        <x:v>354124.005552024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311648</x:v>
      </x:c>
      <x:c r="B246" s="1">
        <x:v>43203.5866846412</x:v>
      </x:c>
      <x:c r="C246" s="6">
        <x:v>4.06815207666667</x:v>
      </x:c>
      <x:c r="D246" s="14" t="s">
        <x:v>77</x:v>
      </x:c>
      <x:c r="E246" s="15">
        <x:v>43194.5201256944</x:v>
      </x:c>
      <x:c r="F246" t="s">
        <x:v>82</x:v>
      </x:c>
      <x:c r="G246" s="6">
        <x:v>190.283789732569</x:v>
      </x:c>
      <x:c r="H246" t="s">
        <x:v>83</x:v>
      </x:c>
      <x:c r="I246" s="6">
        <x:v>28.5044111343746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20.995</x:v>
      </x:c>
      <x:c r="R246" s="8">
        <x:v>155900.853360767</x:v>
      </x:c>
      <x:c r="S246" s="12">
        <x:v>354139.158482554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311662</x:v>
      </x:c>
      <x:c r="B247" s="1">
        <x:v>43203.5866961806</x:v>
      </x:c>
      <x:c r="C247" s="6">
        <x:v>4.08478640666667</x:v>
      </x:c>
      <x:c r="D247" s="14" t="s">
        <x:v>77</x:v>
      </x:c>
      <x:c r="E247" s="15">
        <x:v>43194.5201256944</x:v>
      </x:c>
      <x:c r="F247" t="s">
        <x:v>82</x:v>
      </x:c>
      <x:c r="G247" s="6">
        <x:v>190.307880180259</x:v>
      </x:c>
      <x:c r="H247" t="s">
        <x:v>83</x:v>
      </x:c>
      <x:c r="I247" s="6">
        <x:v>28.5002044498592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20.995</x:v>
      </x:c>
      <x:c r="R247" s="8">
        <x:v>155900.429115235</x:v>
      </x:c>
      <x:c r="S247" s="12">
        <x:v>354118.907719826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311670</x:v>
      </x:c>
      <x:c r="B248" s="1">
        <x:v>43203.5867076736</x:v>
      </x:c>
      <x:c r="C248" s="6">
        <x:v>4.101304035</x:v>
      </x:c>
      <x:c r="D248" s="14" t="s">
        <x:v>77</x:v>
      </x:c>
      <x:c r="E248" s="15">
        <x:v>43194.5201256944</x:v>
      </x:c>
      <x:c r="F248" t="s">
        <x:v>82</x:v>
      </x:c>
      <x:c r="G248" s="6">
        <x:v>190.405568867192</x:v>
      </x:c>
      <x:c r="H248" t="s">
        <x:v>83</x:v>
      </x:c>
      <x:c r="I248" s="6">
        <x:v>28.4920014302243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20.992</x:v>
      </x:c>
      <x:c r="R248" s="8">
        <x:v>155895.382416994</x:v>
      </x:c>
      <x:c r="S248" s="12">
        <x:v>354125.592365742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311681</x:v>
      </x:c>
      <x:c r="B249" s="1">
        <x:v>43203.5867190972</x:v>
      </x:c>
      <x:c r="C249" s="6">
        <x:v>4.11778832166667</x:v>
      </x:c>
      <x:c r="D249" s="14" t="s">
        <x:v>77</x:v>
      </x:c>
      <x:c r="E249" s="15">
        <x:v>43194.5201256944</x:v>
      </x:c>
      <x:c r="F249" t="s">
        <x:v>82</x:v>
      </x:c>
      <x:c r="G249" s="6">
        <x:v>190.362673473116</x:v>
      </x:c>
      <x:c r="H249" t="s">
        <x:v>83</x:v>
      </x:c>
      <x:c r="I249" s="6">
        <x:v>28.4965386290824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20.993</x:v>
      </x:c>
      <x:c r="R249" s="8">
        <x:v>155898.351106572</x:v>
      </x:c>
      <x:c r="S249" s="12">
        <x:v>354119.586755453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311695</x:v>
      </x:c>
      <x:c r="B250" s="1">
        <x:v>43203.5867309375</x:v>
      </x:c>
      <x:c r="C250" s="6">
        <x:v>4.13480595333333</x:v>
      </x:c>
      <x:c r="D250" s="14" t="s">
        <x:v>77</x:v>
      </x:c>
      <x:c r="E250" s="15">
        <x:v>43194.5201256944</x:v>
      </x:c>
      <x:c r="F250" t="s">
        <x:v>82</x:v>
      </x:c>
      <x:c r="G250" s="6">
        <x:v>190.349764793617</x:v>
      </x:c>
      <x:c r="H250" t="s">
        <x:v>83</x:v>
      </x:c>
      <x:c r="I250" s="6">
        <x:v>28.4987922069549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20.993</x:v>
      </x:c>
      <x:c r="R250" s="8">
        <x:v>155900.281777006</x:v>
      </x:c>
      <x:c r="S250" s="12">
        <x:v>354118.082988721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311704</x:v>
      </x:c>
      <x:c r="B251" s="1">
        <x:v>43203.5867423958</x:v>
      </x:c>
      <x:c r="C251" s="6">
        <x:v>4.15134020666667</x:v>
      </x:c>
      <x:c r="D251" s="14" t="s">
        <x:v>77</x:v>
      </x:c>
      <x:c r="E251" s="15">
        <x:v>43194.5201256944</x:v>
      </x:c>
      <x:c r="F251" t="s">
        <x:v>82</x:v>
      </x:c>
      <x:c r="G251" s="6">
        <x:v>190.299760766775</x:v>
      </x:c>
      <x:c r="H251" t="s">
        <x:v>83</x:v>
      </x:c>
      <x:c r="I251" s="6">
        <x:v>28.498672016096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20.996</x:v>
      </x:c>
      <x:c r="R251" s="8">
        <x:v>155899.722257395</x:v>
      </x:c>
      <x:c r="S251" s="12">
        <x:v>354121.721698339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311710</x:v>
      </x:c>
      <x:c r="B252" s="1">
        <x:v>43203.5867540162</x:v>
      </x:c>
      <x:c r="C252" s="6">
        <x:v>4.16804123</x:v>
      </x:c>
      <x:c r="D252" s="14" t="s">
        <x:v>77</x:v>
      </x:c>
      <x:c r="E252" s="15">
        <x:v>43194.5201256944</x:v>
      </x:c>
      <x:c r="F252" t="s">
        <x:v>82</x:v>
      </x:c>
      <x:c r="G252" s="6">
        <x:v>190.254710942653</x:v>
      </x:c>
      <x:c r="H252" t="s">
        <x:v>83</x:v>
      </x:c>
      <x:c r="I252" s="6">
        <x:v>28.5094892105649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20.995</x:v>
      </x:c>
      <x:c r="R252" s="8">
        <x:v>155905.893102472</x:v>
      </x:c>
      <x:c r="S252" s="12">
        <x:v>354123.101333136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311719</x:v>
      </x:c>
      <x:c r="B253" s="1">
        <x:v>43203.586766088</x:v>
      </x:c>
      <x:c r="C253" s="6">
        <x:v>4.18545887833333</x:v>
      </x:c>
      <x:c r="D253" s="14" t="s">
        <x:v>77</x:v>
      </x:c>
      <x:c r="E253" s="15">
        <x:v>43194.5201256944</x:v>
      </x:c>
      <x:c r="F253" t="s">
        <x:v>82</x:v>
      </x:c>
      <x:c r="G253" s="6">
        <x:v>190.30346889461</x:v>
      </x:c>
      <x:c r="H253" t="s">
        <x:v>83</x:v>
      </x:c>
      <x:c r="I253" s="6">
        <x:v>28.5068750520395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20.993</x:v>
      </x:c>
      <x:c r="R253" s="8">
        <x:v>155908.411156999</x:v>
      </x:c>
      <x:c r="S253" s="12">
        <x:v>354127.627315622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311733</x:v>
      </x:c>
      <x:c r="B254" s="1">
        <x:v>43203.5867773958</x:v>
      </x:c>
      <x:c r="C254" s="6">
        <x:v>4.20170982833333</x:v>
      </x:c>
      <x:c r="D254" s="14" t="s">
        <x:v>77</x:v>
      </x:c>
      <x:c r="E254" s="15">
        <x:v>43194.5201256944</x:v>
      </x:c>
      <x:c r="F254" t="s">
        <x:v>82</x:v>
      </x:c>
      <x:c r="G254" s="6">
        <x:v>190.268475802004</x:v>
      </x:c>
      <x:c r="H254" t="s">
        <x:v>83</x:v>
      </x:c>
      <x:c r="I254" s="6">
        <x:v>28.5070853865582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20.995</x:v>
      </x:c>
      <x:c r="R254" s="8">
        <x:v>155889.871268724</x:v>
      </x:c>
      <x:c r="S254" s="12">
        <x:v>354106.141369048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311737</x:v>
      </x:c>
      <x:c r="B255" s="1">
        <x:v>43203.5867882755</x:v>
      </x:c>
      <x:c r="C255" s="6">
        <x:v>4.21739408166667</x:v>
      </x:c>
      <x:c r="D255" s="14" t="s">
        <x:v>77</x:v>
      </x:c>
      <x:c r="E255" s="15">
        <x:v>43194.5201256944</x:v>
      </x:c>
      <x:c r="F255" t="s">
        <x:v>82</x:v>
      </x:c>
      <x:c r="G255" s="6">
        <x:v>190.407462456145</x:v>
      </x:c>
      <x:c r="H255" t="s">
        <x:v>83</x:v>
      </x:c>
      <x:c r="I255" s="6">
        <x:v>28.4916709060435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20.992</x:v>
      </x:c>
      <x:c r="R255" s="8">
        <x:v>155891.597808939</x:v>
      </x:c>
      <x:c r="S255" s="12">
        <x:v>354113.415327838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311746</x:v>
      </x:c>
      <x:c r="B256" s="1">
        <x:v>43203.5868001505</x:v>
      </x:c>
      <x:c r="C256" s="6">
        <x:v>4.23447834833333</x:v>
      </x:c>
      <x:c r="D256" s="14" t="s">
        <x:v>77</x:v>
      </x:c>
      <x:c r="E256" s="15">
        <x:v>43194.5201256944</x:v>
      </x:c>
      <x:c r="F256" t="s">
        <x:v>82</x:v>
      </x:c>
      <x:c r="G256" s="6">
        <x:v>190.307708100782</x:v>
      </x:c>
      <x:c r="H256" t="s">
        <x:v>83</x:v>
      </x:c>
      <x:c r="I256" s="6">
        <x:v>28.5002344975869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20.995</x:v>
      </x:c>
      <x:c r="R256" s="8">
        <x:v>155883.94897763</x:v>
      </x:c>
      <x:c r="S256" s="12">
        <x:v>354104.469758276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311761</x:v>
      </x:c>
      <x:c r="B257" s="1">
        <x:v>43203.5868115394</x:v>
      </x:c>
      <x:c r="C257" s="6">
        <x:v>4.25087933</x:v>
      </x:c>
      <x:c r="D257" s="14" t="s">
        <x:v>77</x:v>
      </x:c>
      <x:c r="E257" s="15">
        <x:v>43194.5201256944</x:v>
      </x:c>
      <x:c r="F257" t="s">
        <x:v>82</x:v>
      </x:c>
      <x:c r="G257" s="6">
        <x:v>190.297523889668</x:v>
      </x:c>
      <x:c r="H257" t="s">
        <x:v>83</x:v>
      </x:c>
      <x:c r="I257" s="6">
        <x:v>28.4990626364011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20.996</x:v>
      </x:c>
      <x:c r="R257" s="8">
        <x:v>155889.942623601</x:v>
      </x:c>
      <x:c r="S257" s="12">
        <x:v>354113.122707407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311771</x:v>
      </x:c>
      <x:c r="B258" s="1">
        <x:v>43203.5868232986</x:v>
      </x:c>
      <x:c r="C258" s="6">
        <x:v>4.26779698666667</x:v>
      </x:c>
      <x:c r="D258" s="14" t="s">
        <x:v>77</x:v>
      </x:c>
      <x:c r="E258" s="15">
        <x:v>43194.5201256944</x:v>
      </x:c>
      <x:c r="F258" t="s">
        <x:v>82</x:v>
      </x:c>
      <x:c r="G258" s="6">
        <x:v>190.259154681168</x:v>
      </x:c>
      <x:c r="H258" t="s">
        <x:v>83</x:v>
      </x:c>
      <x:c r="I258" s="6">
        <x:v>28.5057632840885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20.996</x:v>
      </x:c>
      <x:c r="R258" s="8">
        <x:v>155899.304838929</x:v>
      </x:c>
      <x:c r="S258" s="12">
        <x:v>354103.40236817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311778</x:v>
      </x:c>
      <x:c r="B259" s="1">
        <x:v>43203.586834919</x:v>
      </x:c>
      <x:c r="C259" s="6">
        <x:v>4.28453124666667</x:v>
      </x:c>
      <x:c r="D259" s="14" t="s">
        <x:v>77</x:v>
      </x:c>
      <x:c r="E259" s="15">
        <x:v>43194.5201256944</x:v>
      </x:c>
      <x:c r="F259" t="s">
        <x:v>82</x:v>
      </x:c>
      <x:c r="G259" s="6">
        <x:v>190.271056762818</x:v>
      </x:c>
      <x:c r="H259" t="s">
        <x:v>83</x:v>
      </x:c>
      <x:c r="I259" s="6">
        <x:v>28.506634669749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20.995</x:v>
      </x:c>
      <x:c r="R259" s="8">
        <x:v>155887.481397906</x:v>
      </x:c>
      <x:c r="S259" s="12">
        <x:v>354101.86367724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311792</x:v>
      </x:c>
      <x:c r="B260" s="1">
        <x:v>43203.5868465625</x:v>
      </x:c>
      <x:c r="C260" s="6">
        <x:v>4.30129894</x:v>
      </x:c>
      <x:c r="D260" s="14" t="s">
        <x:v>77</x:v>
      </x:c>
      <x:c r="E260" s="15">
        <x:v>43194.5201256944</x:v>
      </x:c>
      <x:c r="F260" t="s">
        <x:v>82</x:v>
      </x:c>
      <x:c r="G260" s="6">
        <x:v>190.337032947093</x:v>
      </x:c>
      <x:c r="H260" t="s">
        <x:v>83</x:v>
      </x:c>
      <x:c r="I260" s="6">
        <x:v>28.4862623331728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20.998</x:v>
      </x:c>
      <x:c r="R260" s="8">
        <x:v>155882.779407209</x:v>
      </x:c>
      <x:c r="S260" s="12">
        <x:v>354100.316173248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311801</x:v>
      </x:c>
      <x:c r="B261" s="1">
        <x:v>43203.5868579051</x:v>
      </x:c>
      <x:c r="C261" s="6">
        <x:v>4.3176499</x:v>
      </x:c>
      <x:c r="D261" s="14" t="s">
        <x:v>77</x:v>
      </x:c>
      <x:c r="E261" s="15">
        <x:v>43194.5201256944</x:v>
      </x:c>
      <x:c r="F261" t="s">
        <x:v>82</x:v>
      </x:c>
      <x:c r="G261" s="6">
        <x:v>190.193553792027</x:v>
      </x:c>
      <x:c r="H261" t="s">
        <x:v>83</x:v>
      </x:c>
      <x:c r="I261" s="6">
        <x:v>28.5113221275278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20.998</x:v>
      </x:c>
      <x:c r="R261" s="8">
        <x:v>155888.546612726</x:v>
      </x:c>
      <x:c r="S261" s="12">
        <x:v>354097.602223795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311810</x:v>
      </x:c>
      <x:c r="B262" s="1">
        <x:v>43203.5868693287</x:v>
      </x:c>
      <x:c r="C262" s="6">
        <x:v>4.33411749333333</x:v>
      </x:c>
      <x:c r="D262" s="14" t="s">
        <x:v>77</x:v>
      </x:c>
      <x:c r="E262" s="15">
        <x:v>43194.5201256944</x:v>
      </x:c>
      <x:c r="F262" t="s">
        <x:v>82</x:v>
      </x:c>
      <x:c r="G262" s="6">
        <x:v>190.190946076381</x:v>
      </x:c>
      <x:c r="H262" t="s">
        <x:v>83</x:v>
      </x:c>
      <x:c r="I262" s="6">
        <x:v>28.5088281587914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20.999</x:v>
      </x:c>
      <x:c r="R262" s="8">
        <x:v>155881.796743875</x:v>
      </x:c>
      <x:c r="S262" s="12">
        <x:v>354102.60098529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311823</x:v>
      </x:c>
      <x:c r="B263" s="1">
        <x:v>43203.5868809375</x:v>
      </x:c>
      <x:c r="C263" s="6">
        <x:v>4.350835095</x:v>
      </x:c>
      <x:c r="D263" s="14" t="s">
        <x:v>77</x:v>
      </x:c>
      <x:c r="E263" s="15">
        <x:v>43194.5201256944</x:v>
      </x:c>
      <x:c r="F263" t="s">
        <x:v>82</x:v>
      </x:c>
      <x:c r="G263" s="6">
        <x:v>190.242322950722</x:v>
      </x:c>
      <x:c r="H263" t="s">
        <x:v>83</x:v>
      </x:c>
      <x:c r="I263" s="6">
        <x:v>28.5116526536435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20.995</x:v>
      </x:c>
      <x:c r="R263" s="8">
        <x:v>155879.274589867</x:v>
      </x:c>
      <x:c r="S263" s="12">
        <x:v>354108.609370545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311832</x:v>
      </x:c>
      <x:c r="B264" s="1">
        <x:v>43203.5868927894</x:v>
      </x:c>
      <x:c r="C264" s="6">
        <x:v>4.36788610333333</x:v>
      </x:c>
      <x:c r="D264" s="14" t="s">
        <x:v>77</x:v>
      </x:c>
      <x:c r="E264" s="15">
        <x:v>43194.5201256944</x:v>
      </x:c>
      <x:c r="F264" t="s">
        <x:v>82</x:v>
      </x:c>
      <x:c r="G264" s="6">
        <x:v>190.330111868836</x:v>
      </x:c>
      <x:c r="H264" t="s">
        <x:v>83</x:v>
      </x:c>
      <x:c r="I264" s="6">
        <x:v>28.49927297043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20.994</x:v>
      </x:c>
      <x:c r="R264" s="8">
        <x:v>155901.202621749</x:v>
      </x:c>
      <x:c r="S264" s="12">
        <x:v>354112.151756079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311837</x:v>
      </x:c>
      <x:c r="B265" s="1">
        <x:v>43203.5869047106</x:v>
      </x:c>
      <x:c r="C265" s="6">
        <x:v>4.38502045</x:v>
      </x:c>
      <x:c r="D265" s="14" t="s">
        <x:v>77</x:v>
      </x:c>
      <x:c r="E265" s="15">
        <x:v>43194.5201256944</x:v>
      </x:c>
      <x:c r="F265" t="s">
        <x:v>82</x:v>
      </x:c>
      <x:c r="G265" s="6">
        <x:v>190.309148045359</x:v>
      </x:c>
      <x:c r="H265" t="s">
        <x:v>83</x:v>
      </x:c>
      <x:c r="I265" s="6">
        <x:v>28.5058834752008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20.993</x:v>
      </x:c>
      <x:c r="R265" s="8">
        <x:v>155892.266818387</x:v>
      </x:c>
      <x:c r="S265" s="12">
        <x:v>354108.254691007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311851</x:v>
      </x:c>
      <x:c r="B266" s="1">
        <x:v>43203.5869159722</x:v>
      </x:c>
      <x:c r="C266" s="6">
        <x:v>4.40127142166667</x:v>
      </x:c>
      <x:c r="D266" s="14" t="s">
        <x:v>77</x:v>
      </x:c>
      <x:c r="E266" s="15">
        <x:v>43194.5201256944</x:v>
      </x:c>
      <x:c r="F266" t="s">
        <x:v>82</x:v>
      </x:c>
      <x:c r="G266" s="6">
        <x:v>190.193209775656</x:v>
      </x:c>
      <x:c r="H266" t="s">
        <x:v>83</x:v>
      </x:c>
      <x:c r="I266" s="6">
        <x:v>28.5113822231824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20.998</x:v>
      </x:c>
      <x:c r="R266" s="8">
        <x:v>155884.04584129</x:v>
      </x:c>
      <x:c r="S266" s="12">
        <x:v>354095.903979266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311864</x:v>
      </x:c>
      <x:c r="B267" s="1">
        <x:v>43203.5869275463</x:v>
      </x:c>
      <x:c r="C267" s="6">
        <x:v>4.41795563666667</x:v>
      </x:c>
      <x:c r="D267" s="14" t="s">
        <x:v>77</x:v>
      </x:c>
      <x:c r="E267" s="15">
        <x:v>43194.5201256944</x:v>
      </x:c>
      <x:c r="F267" t="s">
        <x:v>82</x:v>
      </x:c>
      <x:c r="G267" s="6">
        <x:v>190.206998653877</x:v>
      </x:c>
      <x:c r="H267" t="s">
        <x:v>83</x:v>
      </x:c>
      <x:c r="I267" s="6">
        <x:v>28.5119230841265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20.997</x:v>
      </x:c>
      <x:c r="R267" s="8">
        <x:v>155879.853565804</x:v>
      </x:c>
      <x:c r="S267" s="12">
        <x:v>354104.107995601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311872</x:v>
      </x:c>
      <x:c r="B268" s="1">
        <x:v>43203.5869386921</x:v>
      </x:c>
      <x:c r="C268" s="6">
        <x:v>4.43400660166667</x:v>
      </x:c>
      <x:c r="D268" s="14" t="s">
        <x:v>77</x:v>
      </x:c>
      <x:c r="E268" s="15">
        <x:v>43194.5201256944</x:v>
      </x:c>
      <x:c r="F268" t="s">
        <x:v>82</x:v>
      </x:c>
      <x:c r="G268" s="6">
        <x:v>190.244215537214</x:v>
      </x:c>
      <x:c r="H268" t="s">
        <x:v>83</x:v>
      </x:c>
      <x:c r="I268" s="6">
        <x:v>28.5113221275278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20.995</x:v>
      </x:c>
      <x:c r="R268" s="8">
        <x:v>155850.670752081</x:v>
      </x:c>
      <x:c r="S268" s="12">
        <x:v>354097.332894395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311877</x:v>
      </x:c>
      <x:c r="B269" s="1">
        <x:v>43203.5869504977</x:v>
      </x:c>
      <x:c r="C269" s="6">
        <x:v>4.45097422166667</x:v>
      </x:c>
      <x:c r="D269" s="14" t="s">
        <x:v>77</x:v>
      </x:c>
      <x:c r="E269" s="15">
        <x:v>43194.5201256944</x:v>
      </x:c>
      <x:c r="F269" t="s">
        <x:v>82</x:v>
      </x:c>
      <x:c r="G269" s="6">
        <x:v>190.267271358993</x:v>
      </x:c>
      <x:c r="H269" t="s">
        <x:v>83</x:v>
      </x:c>
      <x:c r="I269" s="6">
        <x:v>28.50729572109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20.995</x:v>
      </x:c>
      <x:c r="R269" s="8">
        <x:v>155866.212523396</x:v>
      </x:c>
      <x:c r="S269" s="12">
        <x:v>354097.138865262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311893</x:v>
      </x:c>
      <x:c r="B270" s="1">
        <x:v>43203.586962419</x:v>
      </x:c>
      <x:c r="C270" s="6">
        <x:v>4.46817522666667</x:v>
      </x:c>
      <x:c r="D270" s="14" t="s">
        <x:v>77</x:v>
      </x:c>
      <x:c r="E270" s="15">
        <x:v>43194.5201256944</x:v>
      </x:c>
      <x:c r="F270" t="s">
        <x:v>82</x:v>
      </x:c>
      <x:c r="G270" s="6">
        <x:v>190.293738432229</x:v>
      </x:c>
      <x:c r="H270" t="s">
        <x:v>83</x:v>
      </x:c>
      <x:c r="I270" s="6">
        <x:v>28.4997236862505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20.996</x:v>
      </x:c>
      <x:c r="R270" s="8">
        <x:v>155884.566550672</x:v>
      </x:c>
      <x:c r="S270" s="12">
        <x:v>354102.857266795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311896</x:v>
      </x:c>
      <x:c r="B271" s="1">
        <x:v>43203.5869739583</x:v>
      </x:c>
      <x:c r="C271" s="6">
        <x:v>4.484759525</x:v>
      </x:c>
      <x:c r="D271" s="14" t="s">
        <x:v>77</x:v>
      </x:c>
      <x:c r="E271" s="15">
        <x:v>43194.5201256944</x:v>
      </x:c>
      <x:c r="F271" t="s">
        <x:v>82</x:v>
      </x:c>
      <x:c r="G271" s="6">
        <x:v>190.240917619324</x:v>
      </x:c>
      <x:c r="H271" t="s">
        <x:v>83</x:v>
      </x:c>
      <x:c r="I271" s="6">
        <x:v>28.5089483500137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20.996</x:v>
      </x:c>
      <x:c r="R271" s="8">
        <x:v>155885.302250377</x:v>
      </x:c>
      <x:c r="S271" s="12">
        <x:v>354103.631597969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311908</x:v>
      </x:c>
      <x:c r="B272" s="1">
        <x:v>43203.5869853819</x:v>
      </x:c>
      <x:c r="C272" s="6">
        <x:v>4.50121050666667</x:v>
      </x:c>
      <x:c r="D272" s="14" t="s">
        <x:v>77</x:v>
      </x:c>
      <x:c r="E272" s="15">
        <x:v>43194.5201256944</x:v>
      </x:c>
      <x:c r="F272" t="s">
        <x:v>82</x:v>
      </x:c>
      <x:c r="G272" s="6">
        <x:v>190.171537305788</x:v>
      </x:c>
      <x:c r="H272" t="s">
        <x:v>83</x:v>
      </x:c>
      <x:c r="I272" s="6">
        <x:v>28.5151682516212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20.998</x:v>
      </x:c>
      <x:c r="R272" s="8">
        <x:v>155882.896707736</x:v>
      </x:c>
      <x:c r="S272" s="12">
        <x:v>354098.554317226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311918</x:v>
      </x:c>
      <x:c r="B273" s="1">
        <x:v>43203.586996956</x:v>
      </x:c>
      <x:c r="C273" s="6">
        <x:v>4.51789477833333</x:v>
      </x:c>
      <x:c r="D273" s="14" t="s">
        <x:v>77</x:v>
      </x:c>
      <x:c r="E273" s="15">
        <x:v>43194.5201256944</x:v>
      </x:c>
      <x:c r="F273" t="s">
        <x:v>82</x:v>
      </x:c>
      <x:c r="G273" s="6">
        <x:v>190.36449812222</x:v>
      </x:c>
      <x:c r="H273" t="s">
        <x:v>83</x:v>
      </x:c>
      <x:c r="I273" s="6">
        <x:v>28.4903187620084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20.995</x:v>
      </x:c>
      <x:c r="R273" s="8">
        <x:v>155879.709993429</x:v>
      </x:c>
      <x:c r="S273" s="12">
        <x:v>354098.151458202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311928</x:v>
      </x:c>
      <x:c r="B274" s="1">
        <x:v>43203.5870084144</x:v>
      </x:c>
      <x:c r="C274" s="6">
        <x:v>4.53434573666667</x:v>
      </x:c>
      <x:c r="D274" s="14" t="s">
        <x:v>77</x:v>
      </x:c>
      <x:c r="E274" s="15">
        <x:v>43194.5201256944</x:v>
      </x:c>
      <x:c r="F274" t="s">
        <x:v>82</x:v>
      </x:c>
      <x:c r="G274" s="6">
        <x:v>190.405669115274</x:v>
      </x:c>
      <x:c r="H274" t="s">
        <x:v>83</x:v>
      </x:c>
      <x:c r="I274" s="6">
        <x:v>28.4860820475606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20.994</x:v>
      </x:c>
      <x:c r="R274" s="8">
        <x:v>155877.832743164</x:v>
      </x:c>
      <x:c r="S274" s="12">
        <x:v>354097.35965059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311944</x:v>
      </x:c>
      <x:c r="B275" s="1">
        <x:v>43203.5870201736</x:v>
      </x:c>
      <x:c r="C275" s="6">
        <x:v>4.551330075</x:v>
      </x:c>
      <x:c r="D275" s="14" t="s">
        <x:v>77</x:v>
      </x:c>
      <x:c r="E275" s="15">
        <x:v>43194.5201256944</x:v>
      </x:c>
      <x:c r="F275" t="s">
        <x:v>82</x:v>
      </x:c>
      <x:c r="G275" s="6">
        <x:v>190.365909521748</x:v>
      </x:c>
      <x:c r="H275" t="s">
        <x:v>83</x:v>
      </x:c>
      <x:c r="I275" s="6">
        <x:v>28.4930230506238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20.994</x:v>
      </x:c>
      <x:c r="R275" s="8">
        <x:v>155876.59575673</x:v>
      </x:c>
      <x:c r="S275" s="12">
        <x:v>354099.645860766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311952</x:v>
      </x:c>
      <x:c r="B276" s="1">
        <x:v>43203.5870319444</x:v>
      </x:c>
      <x:c r="C276" s="6">
        <x:v>4.568247685</x:v>
      </x:c>
      <x:c r="D276" s="14" t="s">
        <x:v>77</x:v>
      </x:c>
      <x:c r="E276" s="15">
        <x:v>43194.5201256944</x:v>
      </x:c>
      <x:c r="F276" t="s">
        <x:v>82</x:v>
      </x:c>
      <x:c r="G276" s="6">
        <x:v>190.313116379479</x:v>
      </x:c>
      <x:c r="H276" t="s">
        <x:v>83</x:v>
      </x:c>
      <x:c r="I276" s="6">
        <x:v>28.4904389525673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20.998</x:v>
      </x:c>
      <x:c r="R276" s="8">
        <x:v>155879.296907406</x:v>
      </x:c>
      <x:c r="S276" s="12">
        <x:v>354101.42797562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311963</x:v>
      </x:c>
      <x:c r="B277" s="1">
        <x:v>43203.5870523148</x:v>
      </x:c>
      <x:c r="C277" s="6">
        <x:v>4.59758275166667</x:v>
      </x:c>
      <x:c r="D277" s="14" t="s">
        <x:v>77</x:v>
      </x:c>
      <x:c r="E277" s="15">
        <x:v>43194.5201256944</x:v>
      </x:c>
      <x:c r="F277" t="s">
        <x:v>82</x:v>
      </x:c>
      <x:c r="G277" s="6">
        <x:v>190.241546808803</x:v>
      </x:c>
      <x:c r="H277" t="s">
        <x:v>83</x:v>
      </x:c>
      <x:c r="I277" s="6">
        <x:v>28.5029387941941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20.998</x:v>
      </x:c>
      <x:c r="R277" s="8">
        <x:v>155916.051446899</x:v>
      </x:c>
      <x:c r="S277" s="12">
        <x:v>354151.369185693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311968</x:v>
      </x:c>
      <x:c r="B278" s="1">
        <x:v>43203.5870550579</x:v>
      </x:c>
      <x:c r="C278" s="6">
        <x:v>4.601566335</x:v>
      </x:c>
      <x:c r="D278" s="14" t="s">
        <x:v>77</x:v>
      </x:c>
      <x:c r="E278" s="15">
        <x:v>43194.5201256944</x:v>
      </x:c>
      <x:c r="F278" t="s">
        <x:v>82</x:v>
      </x:c>
      <x:c r="G278" s="6">
        <x:v>190.403222959097</x:v>
      </x:c>
      <x:c r="H278" t="s">
        <x:v>83</x:v>
      </x:c>
      <x:c r="I278" s="6">
        <x:v>28.4835580500057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20.995</x:v>
      </x:c>
      <x:c r="R278" s="8">
        <x:v>155849.869544168</x:v>
      </x:c>
      <x:c r="S278" s="12">
        <x:v>354035.893498378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311982</x:v>
      </x:c>
      <x:c r="B279" s="1">
        <x:v>43203.5870664699</x:v>
      </x:c>
      <x:c r="C279" s="6">
        <x:v>4.61800058833333</x:v>
      </x:c>
      <x:c r="D279" s="14" t="s">
        <x:v>77</x:v>
      </x:c>
      <x:c r="E279" s="15">
        <x:v>43194.5201256944</x:v>
      </x:c>
      <x:c r="F279" t="s">
        <x:v>82</x:v>
      </x:c>
      <x:c r="G279" s="6">
        <x:v>190.346152570002</x:v>
      </x:c>
      <x:c r="H279" t="s">
        <x:v>83</x:v>
      </x:c>
      <x:c r="I279" s="6">
        <x:v>28.4846698105994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20.998</x:v>
      </x:c>
      <x:c r="R279" s="8">
        <x:v>155859.970803601</x:v>
      </x:c>
      <x:c r="S279" s="12">
        <x:v>354067.395586616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311993</x:v>
      </x:c>
      <x:c r="B280" s="1">
        <x:v>43203.5870776968</x:v>
      </x:c>
      <x:c r="C280" s="6">
        <x:v>4.63416821</x:v>
      </x:c>
      <x:c r="D280" s="14" t="s">
        <x:v>77</x:v>
      </x:c>
      <x:c r="E280" s="15">
        <x:v>43194.5201256944</x:v>
      </x:c>
      <x:c r="F280" t="s">
        <x:v>82</x:v>
      </x:c>
      <x:c r="G280" s="6">
        <x:v>190.35513547049</x:v>
      </x:c>
      <x:c r="H280" t="s">
        <x:v>83</x:v>
      </x:c>
      <x:c r="I280" s="6">
        <x:v>28.4860519999588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20.997</x:v>
      </x:c>
      <x:c r="R280" s="8">
        <x:v>155869.492988439</x:v>
      </x:c>
      <x:c r="S280" s="12">
        <x:v>354083.204010821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312002</x:v>
      </x:c>
      <x:c r="B281" s="1">
        <x:v>43203.5870895023</x:v>
      </x:c>
      <x:c r="C281" s="6">
        <x:v>4.65116914833333</x:v>
      </x:c>
      <x:c r="D281" s="14" t="s">
        <x:v>77</x:v>
      </x:c>
      <x:c r="E281" s="15">
        <x:v>43194.5201256944</x:v>
      </x:c>
      <x:c r="F281" t="s">
        <x:v>82</x:v>
      </x:c>
      <x:c r="G281" s="6">
        <x:v>190.216029478446</x:v>
      </x:c>
      <x:c r="H281" t="s">
        <x:v>83</x:v>
      </x:c>
      <x:c r="I281" s="6">
        <x:v>28.5014965023993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</x:v>
      </x:c>
      <x:c r="R281" s="8">
        <x:v>155878.355132963</x:v>
      </x:c>
      <x:c r="S281" s="12">
        <x:v>354089.50003463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312013</x:v>
      </x:c>
      <x:c r="B282" s="1">
        <x:v>43203.5871007755</x:v>
      </x:c>
      <x:c r="C282" s="6">
        <x:v>4.66735344</x:v>
      </x:c>
      <x:c r="D282" s="14" t="s">
        <x:v>77</x:v>
      </x:c>
      <x:c r="E282" s="15">
        <x:v>43194.5201256944</x:v>
      </x:c>
      <x:c r="F282" t="s">
        <x:v>82</x:v>
      </x:c>
      <x:c r="G282" s="6">
        <x:v>190.256603584351</x:v>
      </x:c>
      <x:c r="H282" t="s">
        <x:v>83</x:v>
      </x:c>
      <x:c r="I282" s="6">
        <x:v>28.509158684662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20.995</x:v>
      </x:c>
      <x:c r="R282" s="8">
        <x:v>155868.24249284</x:v>
      </x:c>
      <x:c r="S282" s="12">
        <x:v>354086.44953216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312019</x:v>
      </x:c>
      <x:c r="B283" s="1">
        <x:v>43203.5871127662</x:v>
      </x:c>
      <x:c r="C283" s="6">
        <x:v>4.68465446666667</x:v>
      </x:c>
      <x:c r="D283" s="14" t="s">
        <x:v>77</x:v>
      </x:c>
      <x:c r="E283" s="15">
        <x:v>43194.5201256944</x:v>
      </x:c>
      <x:c r="F283" t="s">
        <x:v>82</x:v>
      </x:c>
      <x:c r="G283" s="6">
        <x:v>190.245075806592</x:v>
      </x:c>
      <x:c r="H283" t="s">
        <x:v>83</x:v>
      </x:c>
      <x:c r="I283" s="6">
        <x:v>28.5111718883945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20.995</x:v>
      </x:c>
      <x:c r="R283" s="8">
        <x:v>155877.191467563</x:v>
      </x:c>
      <x:c r="S283" s="12">
        <x:v>354093.556069106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312030</x:v>
      </x:c>
      <x:c r="B284" s="1">
        <x:v>43203.5871239931</x:v>
      </x:c>
      <x:c r="C284" s="6">
        <x:v>4.70083871166667</x:v>
      </x:c>
      <x:c r="D284" s="14" t="s">
        <x:v>77</x:v>
      </x:c>
      <x:c r="E284" s="15">
        <x:v>43194.5201256944</x:v>
      </x:c>
      <x:c r="F284" t="s">
        <x:v>82</x:v>
      </x:c>
      <x:c r="G284" s="6">
        <x:v>190.274780737417</x:v>
      </x:c>
      <x:c r="H284" t="s">
        <x:v>83</x:v>
      </x:c>
      <x:c r="I284" s="6">
        <x:v>28.5000842589507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20.997</x:v>
      </x:c>
      <x:c r="R284" s="8">
        <x:v>155875.717363268</x:v>
      </x:c>
      <x:c r="S284" s="12">
        <x:v>354086.908548192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312037</x:v>
      </x:c>
      <x:c r="B285" s="1">
        <x:v>43203.5871355324</x:v>
      </x:c>
      <x:c r="C285" s="6">
        <x:v>4.717456315</x:v>
      </x:c>
      <x:c r="D285" s="14" t="s">
        <x:v>77</x:v>
      </x:c>
      <x:c r="E285" s="15">
        <x:v>43194.5201256944</x:v>
      </x:c>
      <x:c r="F285" t="s">
        <x:v>82</x:v>
      </x:c>
      <x:c r="G285" s="6">
        <x:v>190.258749928874</x:v>
      </x:c>
      <x:c r="H285" t="s">
        <x:v>83</x:v>
      </x:c>
      <x:c r="I285" s="6">
        <x:v>28.4999340203208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20.998</x:v>
      </x:c>
      <x:c r="R285" s="8">
        <x:v>155861.731994549</x:v>
      </x:c>
      <x:c r="S285" s="12">
        <x:v>354087.209650818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312048</x:v>
      </x:c>
      <x:c r="B286" s="1">
        <x:v>43203.5871473032</x:v>
      </x:c>
      <x:c r="C286" s="6">
        <x:v>4.734373995</x:v>
      </x:c>
      <x:c r="D286" s="14" t="s">
        <x:v>77</x:v>
      </x:c>
      <x:c r="E286" s="15">
        <x:v>43194.5201256944</x:v>
      </x:c>
      <x:c r="F286" t="s">
        <x:v>82</x:v>
      </x:c>
      <x:c r="G286" s="6">
        <x:v>190.268008582161</x:v>
      </x:c>
      <x:c r="H286" t="s">
        <x:v>83</x:v>
      </x:c>
      <x:c r="I286" s="6">
        <x:v>28.4953667691866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20.999</x:v>
      </x:c>
      <x:c r="R286" s="8">
        <x:v>155882.241388432</x:v>
      </x:c>
      <x:c r="S286" s="12">
        <x:v>354097.706288795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312059</x:v>
      </x:c>
      <x:c r="B287" s="1">
        <x:v>43203.5871595718</x:v>
      </x:c>
      <x:c r="C287" s="6">
        <x:v>4.75202500333333</x:v>
      </x:c>
      <x:c r="D287" s="14" t="s">
        <x:v>77</x:v>
      </x:c>
      <x:c r="E287" s="15">
        <x:v>43194.5201256944</x:v>
      </x:c>
      <x:c r="F287" t="s">
        <x:v>82</x:v>
      </x:c>
      <x:c r="G287" s="6">
        <x:v>190.250571829553</x:v>
      </x:c>
      <x:c r="H287" t="s">
        <x:v>83</x:v>
      </x:c>
      <x:c r="I287" s="6">
        <x:v>28.4925122403852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21.001</x:v>
      </x:c>
      <x:c r="R287" s="8">
        <x:v>155878.170326274</x:v>
      </x:c>
      <x:c r="S287" s="12">
        <x:v>354082.506735831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312072</x:v>
      </x:c>
      <x:c r="B288" s="1">
        <x:v>43203.5871709491</x:v>
      </x:c>
      <x:c r="C288" s="6">
        <x:v>4.76840929333333</x:v>
      </x:c>
      <x:c r="D288" s="14" t="s">
        <x:v>77</x:v>
      </x:c>
      <x:c r="E288" s="15">
        <x:v>43194.5201256944</x:v>
      </x:c>
      <x:c r="F288" t="s">
        <x:v>82</x:v>
      </x:c>
      <x:c r="G288" s="6">
        <x:v>190.331526854888</x:v>
      </x:c>
      <x:c r="H288" t="s">
        <x:v>83</x:v>
      </x:c>
      <x:c r="I288" s="6">
        <x:v>28.4872238566013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20.998</x:v>
      </x:c>
      <x:c r="R288" s="8">
        <x:v>155872.983149283</x:v>
      </x:c>
      <x:c r="S288" s="12">
        <x:v>354080.564663014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312080</x:v>
      </x:c>
      <x:c r="B289" s="1">
        <x:v>43203.5871818634</x:v>
      </x:c>
      <x:c r="C289" s="6">
        <x:v>4.78412686333333</x:v>
      </x:c>
      <x:c r="D289" s="14" t="s">
        <x:v>77</x:v>
      </x:c>
      <x:c r="E289" s="15">
        <x:v>43194.5201256944</x:v>
      </x:c>
      <x:c r="F289" t="s">
        <x:v>82</x:v>
      </x:c>
      <x:c r="G289" s="6">
        <x:v>190.24108045471</x:v>
      </x:c>
      <x:c r="H289" t="s">
        <x:v>83</x:v>
      </x:c>
      <x:c r="I289" s="6">
        <x:v>28.4912201913044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21.002</x:v>
      </x:c>
      <x:c r="R289" s="8">
        <x:v>155867.799540331</x:v>
      </x:c>
      <x:c r="S289" s="12">
        <x:v>354078.913050202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312093</x:v>
      </x:c>
      <x:c r="B290" s="1">
        <x:v>43203.5871937153</x:v>
      </x:c>
      <x:c r="C290" s="6">
        <x:v>4.80121115333333</x:v>
      </x:c>
      <x:c r="D290" s="14" t="s">
        <x:v>77</x:v>
      </x:c>
      <x:c r="E290" s="15">
        <x:v>43194.5201256944</x:v>
      </x:c>
      <x:c r="F290" t="s">
        <x:v>82</x:v>
      </x:c>
      <x:c r="G290" s="6">
        <x:v>190.246879701375</x:v>
      </x:c>
      <x:c r="H290" t="s">
        <x:v>83</x:v>
      </x:c>
      <x:c r="I290" s="6">
        <x:v>28.5020073140054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20.998</x:v>
      </x:c>
      <x:c r="R290" s="8">
        <x:v>155866.163622298</x:v>
      </x:c>
      <x:c r="S290" s="12">
        <x:v>354099.976609999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312101</x:v>
      </x:c>
      <x:c r="B291" s="1">
        <x:v>43203.5872052083</x:v>
      </x:c>
      <x:c r="C291" s="6">
        <x:v>4.81774547333333</x:v>
      </x:c>
      <x:c r="D291" s="14" t="s">
        <x:v>77</x:v>
      </x:c>
      <x:c r="E291" s="15">
        <x:v>43194.5201256944</x:v>
      </x:c>
      <x:c r="F291" t="s">
        <x:v>82</x:v>
      </x:c>
      <x:c r="G291" s="6">
        <x:v>190.23916798827</x:v>
      </x:c>
      <x:c r="H291" t="s">
        <x:v>83</x:v>
      </x:c>
      <x:c r="I291" s="6">
        <x:v>28.5063041441267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20.997</x:v>
      </x:c>
      <x:c r="R291" s="8">
        <x:v>155863.747574435</x:v>
      </x:c>
      <x:c r="S291" s="12">
        <x:v>354087.911870376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312113</x:v>
      </x:c>
      <x:c r="B292" s="1">
        <x:v>43203.5872173611</x:v>
      </x:c>
      <x:c r="C292" s="6">
        <x:v>4.835246475</x:v>
      </x:c>
      <x:c r="D292" s="14" t="s">
        <x:v>77</x:v>
      </x:c>
      <x:c r="E292" s="15">
        <x:v>43194.5201256944</x:v>
      </x:c>
      <x:c r="F292" t="s">
        <x:v>82</x:v>
      </x:c>
      <x:c r="G292" s="6">
        <x:v>190.204706211121</x:v>
      </x:c>
      <x:c r="H292" t="s">
        <x:v>83</x:v>
      </x:c>
      <x:c r="I292" s="6">
        <x:v>28.5064243352585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20.999</x:v>
      </x:c>
      <x:c r="R292" s="8">
        <x:v>155868.378103643</x:v>
      </x:c>
      <x:c r="S292" s="12">
        <x:v>354079.482920127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312121</x:v>
      </x:c>
      <x:c r="B293" s="1">
        <x:v>43203.5872284722</x:v>
      </x:c>
      <x:c r="C293" s="6">
        <x:v>4.85124738166667</x:v>
      </x:c>
      <x:c r="D293" s="14" t="s">
        <x:v>77</x:v>
      </x:c>
      <x:c r="E293" s="15">
        <x:v>43194.5201256944</x:v>
      </x:c>
      <x:c r="F293" t="s">
        <x:v>82</x:v>
      </x:c>
      <x:c r="G293" s="6">
        <x:v>190.372688213333</x:v>
      </x:c>
      <x:c r="H293" t="s">
        <x:v>83</x:v>
      </x:c>
      <x:c r="I293" s="6">
        <x:v>28.4829871460602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20.997</x:v>
      </x:c>
      <x:c r="R293" s="8">
        <x:v>155855.656082391</x:v>
      </x:c>
      <x:c r="S293" s="12">
        <x:v>354090.722348939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312130</x:v>
      </x:c>
      <x:c r="B294" s="1">
        <x:v>43203.5872400463</x:v>
      </x:c>
      <x:c r="C294" s="6">
        <x:v>4.86794839333333</x:v>
      </x:c>
      <x:c r="D294" s="14" t="s">
        <x:v>77</x:v>
      </x:c>
      <x:c r="E294" s="15">
        <x:v>43194.5201256944</x:v>
      </x:c>
      <x:c r="F294" t="s">
        <x:v>82</x:v>
      </x:c>
      <x:c r="G294" s="6">
        <x:v>190.354860491274</x:v>
      </x:c>
      <x:c r="H294" t="s">
        <x:v>83</x:v>
      </x:c>
      <x:c r="I294" s="6">
        <x:v>28.4920014302243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20.995</x:v>
      </x:c>
      <x:c r="R294" s="8">
        <x:v>155862.561035865</x:v>
      </x:c>
      <x:c r="S294" s="12">
        <x:v>354082.56249883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312143</x:v>
      </x:c>
      <x:c r="B295" s="1">
        <x:v>43203.5872517708</x:v>
      </x:c>
      <x:c r="C295" s="6">
        <x:v>4.88479931166667</x:v>
      </x:c>
      <x:c r="D295" s="14" t="s">
        <x:v>77</x:v>
      </x:c>
      <x:c r="E295" s="15">
        <x:v>43194.5201256944</x:v>
      </x:c>
      <x:c r="F295" t="s">
        <x:v>82</x:v>
      </x:c>
      <x:c r="G295" s="6">
        <x:v>190.32264641856</x:v>
      </x:c>
      <x:c r="H295" t="s">
        <x:v>83</x:v>
      </x:c>
      <x:c r="I295" s="6">
        <x:v>28.4946756725171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20.996</x:v>
      </x:c>
      <x:c r="R295" s="8">
        <x:v>155860.643477931</x:v>
      </x:c>
      <x:c r="S295" s="12">
        <x:v>354080.388173863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312148</x:v>
      </x:c>
      <x:c r="B296" s="1">
        <x:v>43203.5872629977</x:v>
      </x:c>
      <x:c r="C296" s="6">
        <x:v>4.90100029666667</x:v>
      </x:c>
      <x:c r="D296" s="14" t="s">
        <x:v>77</x:v>
      </x:c>
      <x:c r="E296" s="15">
        <x:v>43194.5201256944</x:v>
      </x:c>
      <x:c r="F296" t="s">
        <x:v>82</x:v>
      </x:c>
      <x:c r="G296" s="6">
        <x:v>190.293738432229</x:v>
      </x:c>
      <x:c r="H296" t="s">
        <x:v>83</x:v>
      </x:c>
      <x:c r="I296" s="6">
        <x:v>28.4997236862505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20.996</x:v>
      </x:c>
      <x:c r="R296" s="8">
        <x:v>155864.94969953</x:v>
      </x:c>
      <x:c r="S296" s="12">
        <x:v>354077.090196211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312162</x:v>
      </x:c>
      <x:c r="B297" s="1">
        <x:v>43203.5872743866</x:v>
      </x:c>
      <x:c r="C297" s="6">
        <x:v>4.91738455</x:v>
      </x:c>
      <x:c r="D297" s="14" t="s">
        <x:v>77</x:v>
      </x:c>
      <x:c r="E297" s="15">
        <x:v>43194.5201256944</x:v>
      </x:c>
      <x:c r="F297" t="s">
        <x:v>82</x:v>
      </x:c>
      <x:c r="G297" s="6">
        <x:v>190.301899880308</x:v>
      </x:c>
      <x:c r="H297" t="s">
        <x:v>83</x:v>
      </x:c>
      <x:c r="I297" s="6">
        <x:v>28.4894473805857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20.999</x:v>
      </x:c>
      <x:c r="R297" s="8">
        <x:v>155862.736144296</x:v>
      </x:c>
      <x:c r="S297" s="12">
        <x:v>354073.985896211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312172</x:v>
      </x:c>
      <x:c r="B298" s="1">
        <x:v>43203.5872862616</x:v>
      </x:c>
      <x:c r="C298" s="6">
        <x:v>4.93450219166667</x:v>
      </x:c>
      <x:c r="D298" s="14" t="s">
        <x:v>77</x:v>
      </x:c>
      <x:c r="E298" s="15">
        <x:v>43194.5201256944</x:v>
      </x:c>
      <x:c r="F298" t="s">
        <x:v>82</x:v>
      </x:c>
      <x:c r="G298" s="6">
        <x:v>190.327775294489</x:v>
      </x:c>
      <x:c r="H298" t="s">
        <x:v>83</x:v>
      </x:c>
      <x:c r="I298" s="6">
        <x:v>28.4908295719133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20.997</x:v>
      </x:c>
      <x:c r="R298" s="8">
        <x:v>155860.524540276</x:v>
      </x:c>
      <x:c r="S298" s="12">
        <x:v>354080.942590012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312180</x:v>
      </x:c>
      <x:c r="B299" s="1">
        <x:v>43203.5872978819</x:v>
      </x:c>
      <x:c r="C299" s="6">
        <x:v>4.95120321666667</x:v>
      </x:c>
      <x:c r="D299" s="14" t="s">
        <x:v>77</x:v>
      </x:c>
      <x:c r="E299" s="15">
        <x:v>43194.5201256944</x:v>
      </x:c>
      <x:c r="F299" t="s">
        <x:v>82</x:v>
      </x:c>
      <x:c r="G299" s="6">
        <x:v>190.231913366401</x:v>
      </x:c>
      <x:c r="H299" t="s">
        <x:v>83</x:v>
      </x:c>
      <x:c r="I299" s="6">
        <x:v>28.5046214687386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20.998</x:v>
      </x:c>
      <x:c r="R299" s="8">
        <x:v>155862.887700726</x:v>
      </x:c>
      <x:c r="S299" s="12">
        <x:v>354079.146499748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312194</x:v>
      </x:c>
      <x:c r="B300" s="1">
        <x:v>43203.5873093403</x:v>
      </x:c>
      <x:c r="C300" s="6">
        <x:v>4.96770413833333</x:v>
      </x:c>
      <x:c r="D300" s="14" t="s">
        <x:v>77</x:v>
      </x:c>
      <x:c r="E300" s="15">
        <x:v>43194.5201256944</x:v>
      </x:c>
      <x:c r="F300" t="s">
        <x:v>82</x:v>
      </x:c>
      <x:c r="G300" s="6">
        <x:v>190.183948329934</x:v>
      </x:c>
      <x:c r="H300" t="s">
        <x:v>83</x:v>
      </x:c>
      <x:c r="I300" s="6">
        <x:v>28.5159494961172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20.997</x:v>
      </x:c>
      <x:c r="R300" s="8">
        <x:v>155856.626394685</x:v>
      </x:c>
      <x:c r="S300" s="12">
        <x:v>354075.794504923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312199</x:v>
      </x:c>
      <x:c r="B301" s="1">
        <x:v>43203.5873209491</x:v>
      </x:c>
      <x:c r="C301" s="6">
        <x:v>4.984438445</x:v>
      </x:c>
      <x:c r="D301" s="14" t="s">
        <x:v>77</x:v>
      </x:c>
      <x:c r="E301" s="15">
        <x:v>43194.5201256944</x:v>
      </x:c>
      <x:c r="F301" t="s">
        <x:v>82</x:v>
      </x:c>
      <x:c r="G301" s="6">
        <x:v>190.317761937899</x:v>
      </x:c>
      <x:c r="H301" t="s">
        <x:v>83</x:v>
      </x:c>
      <x:c r="I301" s="6">
        <x:v>28.4896276663785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20.998</x:v>
      </x:c>
      <x:c r="R301" s="8">
        <x:v>155862.195233008</x:v>
      </x:c>
      <x:c r="S301" s="12">
        <x:v>354084.482381773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312211</x:v>
      </x:c>
      <x:c r="B302" s="1">
        <x:v>43203.5873326389</x:v>
      </x:c>
      <x:c r="C302" s="6">
        <x:v>5.001289455</x:v>
      </x:c>
      <x:c r="D302" s="14" t="s">
        <x:v>77</x:v>
      </x:c>
      <x:c r="E302" s="15">
        <x:v>43194.5201256944</x:v>
      </x:c>
      <x:c r="F302" t="s">
        <x:v>82</x:v>
      </x:c>
      <x:c r="G302" s="6">
        <x:v>190.247475723707</x:v>
      </x:c>
      <x:c r="H302" t="s">
        <x:v>83</x:v>
      </x:c>
      <x:c r="I302" s="6">
        <x:v>28.493053098287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21.001</x:v>
      </x:c>
      <x:c r="R302" s="8">
        <x:v>155859.472372999</x:v>
      </x:c>
      <x:c r="S302" s="12">
        <x:v>354070.325681704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312223</x:v>
      </x:c>
      <x:c r="B303" s="1">
        <x:v>43203.5873439005</x:v>
      </x:c>
      <x:c r="C303" s="6">
        <x:v>5.01747371333333</x:v>
      </x:c>
      <x:c r="D303" s="14" t="s">
        <x:v>77</x:v>
      </x:c>
      <x:c r="E303" s="15">
        <x:v>43194.5201256944</x:v>
      </x:c>
      <x:c r="F303" t="s">
        <x:v>82</x:v>
      </x:c>
      <x:c r="G303" s="6">
        <x:v>190.191262091027</x:v>
      </x:c>
      <x:c r="H303" t="s">
        <x:v>83</x:v>
      </x:c>
      <x:c r="I303" s="6">
        <x:v>28.5058233796435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</x:v>
      </x:c>
      <x:c r="R303" s="8">
        <x:v>155852.616489385</x:v>
      </x:c>
      <x:c r="S303" s="12">
        <x:v>354079.676888405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312232</x:v>
      </x:c>
      <x:c r="B304" s="1">
        <x:v>43203.5873554398</x:v>
      </x:c>
      <x:c r="C304" s="6">
        <x:v>5.034107975</x:v>
      </x:c>
      <x:c r="D304" s="14" t="s">
        <x:v>77</x:v>
      </x:c>
      <x:c r="E304" s="15">
        <x:v>43194.5201256944</x:v>
      </x:c>
      <x:c r="F304" t="s">
        <x:v>82</x:v>
      </x:c>
      <x:c r="G304" s="6">
        <x:v>190.295631156726</x:v>
      </x:c>
      <x:c r="H304" t="s">
        <x:v>83</x:v>
      </x:c>
      <x:c r="I304" s="6">
        <x:v>28.4993931613089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20.996</x:v>
      </x:c>
      <x:c r="R304" s="8">
        <x:v>155855.540683889</x:v>
      </x:c>
      <x:c r="S304" s="12">
        <x:v>354076.472917808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312242</x:v>
      </x:c>
      <x:c r="B305" s="1">
        <x:v>43203.5873672801</x:v>
      </x:c>
      <x:c r="C305" s="6">
        <x:v>5.05115897</x:v>
      </x:c>
      <x:c r="D305" s="14" t="s">
        <x:v>77</x:v>
      </x:c>
      <x:c r="E305" s="15">
        <x:v>43194.5201256944</x:v>
      </x:c>
      <x:c r="F305" t="s">
        <x:v>82</x:v>
      </x:c>
      <x:c r="G305" s="6">
        <x:v>190.24613068213</x:v>
      </x:c>
      <x:c r="H305" t="s">
        <x:v>83</x:v>
      </x:c>
      <x:c r="I305" s="6">
        <x:v>28.4962381521468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</x:v>
      </x:c>
      <x:c r="R305" s="8">
        <x:v>155858.235981084</x:v>
      </x:c>
      <x:c r="S305" s="12">
        <x:v>354080.717480052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312253</x:v>
      </x:c>
      <x:c r="B306" s="1">
        <x:v>43203.5873790162</x:v>
      </x:c>
      <x:c r="C306" s="6">
        <x:v>5.06802663833333</x:v>
      </x:c>
      <x:c r="D306" s="14" t="s">
        <x:v>77</x:v>
      </x:c>
      <x:c r="E306" s="15">
        <x:v>43194.5201256944</x:v>
      </x:c>
      <x:c r="F306" t="s">
        <x:v>82</x:v>
      </x:c>
      <x:c r="G306" s="6">
        <x:v>190.275922043503</x:v>
      </x:c>
      <x:c r="H306" t="s">
        <x:v>83</x:v>
      </x:c>
      <x:c r="I306" s="6">
        <x:v>28.49398457599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20.999</x:v>
      </x:c>
      <x:c r="R306" s="8">
        <x:v>155854.150230128</x:v>
      </x:c>
      <x:c r="S306" s="12">
        <x:v>354076.377588274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312263</x:v>
      </x:c>
      <x:c r="B307" s="1">
        <x:v>43203.5873907407</x:v>
      </x:c>
      <x:c r="C307" s="6">
        <x:v>5.08492757833333</x:v>
      </x:c>
      <x:c r="D307" s="14" t="s">
        <x:v>77</x:v>
      </x:c>
      <x:c r="E307" s="15">
        <x:v>43194.5201256944</x:v>
      </x:c>
      <x:c r="F307" t="s">
        <x:v>82</x:v>
      </x:c>
      <x:c r="G307" s="6">
        <x:v>190.252088237732</x:v>
      </x:c>
      <x:c r="H307" t="s">
        <x:v>83</x:v>
      </x:c>
      <x:c r="I307" s="6">
        <x:v>28.4892971424324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21.002</x:v>
      </x:c>
      <x:c r="R307" s="8">
        <x:v>155853.517622093</x:v>
      </x:c>
      <x:c r="S307" s="12">
        <x:v>354072.98797805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312266</x:v>
      </x:c>
      <x:c r="B308" s="1">
        <x:v>43203.5874018519</x:v>
      </x:c>
      <x:c r="C308" s="6">
        <x:v>5.10094523666667</x:v>
      </x:c>
      <x:c r="D308" s="14" t="s">
        <x:v>77</x:v>
      </x:c>
      <x:c r="E308" s="15">
        <x:v>43194.5201256944</x:v>
      </x:c>
      <x:c r="F308" t="s">
        <x:v>82</x:v>
      </x:c>
      <x:c r="G308" s="6">
        <x:v>190.282350982605</x:v>
      </x:c>
      <x:c r="H308" t="s">
        <x:v>83</x:v>
      </x:c>
      <x:c r="I308" s="6">
        <x:v>28.4987621592395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20.997</x:v>
      </x:c>
      <x:c r="R308" s="8">
        <x:v>155854.181858358</x:v>
      </x:c>
      <x:c r="S308" s="12">
        <x:v>354070.943758754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312278</x:v>
      </x:c>
      <x:c r="B309" s="1">
        <x:v>43203.5874138079</x:v>
      </x:c>
      <x:c r="C309" s="6">
        <x:v>5.118129525</x:v>
      </x:c>
      <x:c r="D309" s="14" t="s">
        <x:v>77</x:v>
      </x:c>
      <x:c r="E309" s="15">
        <x:v>43194.5201256944</x:v>
      </x:c>
      <x:c r="F309" t="s">
        <x:v>82</x:v>
      </x:c>
      <x:c r="G309" s="6">
        <x:v>190.180164067883</x:v>
      </x:c>
      <x:c r="H309" t="s">
        <x:v>83</x:v>
      </x:c>
      <x:c r="I309" s="6">
        <x:v>28.5166105492935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20.997</x:v>
      </x:c>
      <x:c r="R309" s="8">
        <x:v>155856.968098477</x:v>
      </x:c>
      <x:c r="S309" s="12">
        <x:v>354084.28753844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312286</x:v>
      </x:c>
      <x:c r="B310" s="1">
        <x:v>43203.5874248495</x:v>
      </x:c>
      <x:c r="C310" s="6">
        <x:v>5.13406376333333</x:v>
      </x:c>
      <x:c r="D310" s="14" t="s">
        <x:v>77</x:v>
      </x:c>
      <x:c r="E310" s="15">
        <x:v>43194.5201256944</x:v>
      </x:c>
      <x:c r="F310" t="s">
        <x:v>82</x:v>
      </x:c>
      <x:c r="G310" s="6">
        <x:v>190.229273744622</x:v>
      </x:c>
      <x:c r="H310" t="s">
        <x:v>83</x:v>
      </x:c>
      <x:c r="I310" s="6">
        <x:v>28.4991828272732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</x:v>
      </x:c>
      <x:c r="R310" s="8">
        <x:v>155855.046084055</x:v>
      </x:c>
      <x:c r="S310" s="12">
        <x:v>354067.648206221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312298</x:v>
      </x:c>
      <x:c r="B311" s="1">
        <x:v>43203.5874367708</x:v>
      </x:c>
      <x:c r="C311" s="6">
        <x:v>5.15121479166667</x:v>
      </x:c>
      <x:c r="D311" s="14" t="s">
        <x:v>77</x:v>
      </x:c>
      <x:c r="E311" s="15">
        <x:v>43194.5201256944</x:v>
      </x:c>
      <x:c r="F311" t="s">
        <x:v>82</x:v>
      </x:c>
      <x:c r="G311" s="6">
        <x:v>190.1994889775</x:v>
      </x:c>
      <x:c r="H311" t="s">
        <x:v>83</x:v>
      </x:c>
      <x:c r="I311" s="6">
        <x:v>28.5014364069211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21.001</x:v>
      </x:c>
      <x:c r="R311" s="8">
        <x:v>155849.626502893</x:v>
      </x:c>
      <x:c r="S311" s="12">
        <x:v>354070.660836881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312310</x:v>
      </x:c>
      <x:c r="B312" s="1">
        <x:v>43203.5874486921</x:v>
      </x:c>
      <x:c r="C312" s="6">
        <x:v>5.16839910333333</x:v>
      </x:c>
      <x:c r="D312" s="14" t="s">
        <x:v>77</x:v>
      </x:c>
      <x:c r="E312" s="15">
        <x:v>43194.5201256944</x:v>
      </x:c>
      <x:c r="F312" t="s">
        <x:v>82</x:v>
      </x:c>
      <x:c r="G312" s="6">
        <x:v>190.219900500574</x:v>
      </x:c>
      <x:c r="H312" t="s">
        <x:v>83</x:v>
      </x:c>
      <x:c r="I312" s="6">
        <x:v>28.5096694974354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20.997</x:v>
      </x:c>
      <x:c r="R312" s="8">
        <x:v>155859.757345638</x:v>
      </x:c>
      <x:c r="S312" s="12">
        <x:v>354063.871301535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312319</x:v>
      </x:c>
      <x:c r="B313" s="1">
        <x:v>43203.5874597222</x:v>
      </x:c>
      <x:c r="C313" s="6">
        <x:v>5.18428331833333</x:v>
      </x:c>
      <x:c r="D313" s="14" t="s">
        <x:v>77</x:v>
      </x:c>
      <x:c r="E313" s="15">
        <x:v>43194.5201256944</x:v>
      </x:c>
      <x:c r="F313" t="s">
        <x:v>82</x:v>
      </x:c>
      <x:c r="G313" s="6">
        <x:v>190.260500870175</x:v>
      </x:c>
      <x:c r="H313" t="s">
        <x:v>83</x:v>
      </x:c>
      <x:c r="I313" s="6">
        <x:v>28.5025782211869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20.997</x:v>
      </x:c>
      <x:c r="R313" s="8">
        <x:v>155845.440246232</x:v>
      </x:c>
      <x:c r="S313" s="12">
        <x:v>354067.538508394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312330</x:v>
      </x:c>
      <x:c r="B314" s="1">
        <x:v>43203.5874715278</x:v>
      </x:c>
      <x:c r="C314" s="6">
        <x:v>5.201267725</x:v>
      </x:c>
      <x:c r="D314" s="14" t="s">
        <x:v>77</x:v>
      </x:c>
      <x:c r="E314" s="15">
        <x:v>43194.5201256944</x:v>
      </x:c>
      <x:c r="F314" t="s">
        <x:v>82</x:v>
      </x:c>
      <x:c r="G314" s="6">
        <x:v>190.260924057551</x:v>
      </x:c>
      <x:c r="H314" t="s">
        <x:v>83</x:v>
      </x:c>
      <x:c r="I314" s="6">
        <x:v>28.4936540516146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</x:v>
      </x:c>
      <x:c r="R314" s="8">
        <x:v>155852.351441748</x:v>
      </x:c>
      <x:c r="S314" s="12">
        <x:v>354058.626152106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312342</x:v>
      </x:c>
      <x:c r="B315" s="1">
        <x:v>43203.5874829514</x:v>
      </x:c>
      <x:c r="C315" s="6">
        <x:v>5.21770194333333</x:v>
      </x:c>
      <x:c r="D315" s="14" t="s">
        <x:v>77</x:v>
      </x:c>
      <x:c r="E315" s="15">
        <x:v>43194.5201256944</x:v>
      </x:c>
      <x:c r="F315" t="s">
        <x:v>82</x:v>
      </x:c>
      <x:c r="G315" s="6">
        <x:v>190.294362606451</x:v>
      </x:c>
      <x:c r="H315" t="s">
        <x:v>83</x:v>
      </x:c>
      <x:c r="I315" s="6">
        <x:v>28.4937141469532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20.998</x:v>
      </x:c>
      <x:c r="R315" s="8">
        <x:v>155853.201132428</x:v>
      </x:c>
      <x:c r="S315" s="12">
        <x:v>354067.964173458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312350</x:v>
      </x:c>
      <x:c r="B316" s="1">
        <x:v>43203.5874947569</x:v>
      </x:c>
      <x:c r="C316" s="6">
        <x:v>5.23470292833333</x:v>
      </x:c>
      <x:c r="D316" s="14" t="s">
        <x:v>77</x:v>
      </x:c>
      <x:c r="E316" s="15">
        <x:v>43194.5201256944</x:v>
      </x:c>
      <x:c r="F316" t="s">
        <x:v>82</x:v>
      </x:c>
      <x:c r="G316" s="6">
        <x:v>190.26863289847</x:v>
      </x:c>
      <x:c r="H316" t="s">
        <x:v>83</x:v>
      </x:c>
      <x:c r="I316" s="6">
        <x:v>28.4893572376927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21.001</x:v>
      </x:c>
      <x:c r="R316" s="8">
        <x:v>155855.141517902</x:v>
      </x:c>
      <x:c r="S316" s="12">
        <x:v>354074.58385621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312364</x:v>
      </x:c>
      <x:c r="B317" s="1">
        <x:v>43203.5875059838</x:v>
      </x:c>
      <x:c r="C317" s="6">
        <x:v>5.25088720833333</x:v>
      </x:c>
      <x:c r="D317" s="14" t="s">
        <x:v>77</x:v>
      </x:c>
      <x:c r="E317" s="15">
        <x:v>43194.5201256944</x:v>
      </x:c>
      <x:c r="F317" t="s">
        <x:v>82</x:v>
      </x:c>
      <x:c r="G317" s="6">
        <x:v>190.277233678485</x:v>
      </x:c>
      <x:c r="H317" t="s">
        <x:v>83</x:v>
      </x:c>
      <x:c r="I317" s="6">
        <x:v>28.4878548565007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21.001</x:v>
      </x:c>
      <x:c r="R317" s="8">
        <x:v>155847.42654168</x:v>
      </x:c>
      <x:c r="S317" s="12">
        <x:v>354069.199926399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312366</x:v>
      </x:c>
      <x:c r="B318" s="1">
        <x:v>43203.5875179051</x:v>
      </x:c>
      <x:c r="C318" s="6">
        <x:v>5.26805485</x:v>
      </x:c>
      <x:c r="D318" s="14" t="s">
        <x:v>77</x:v>
      </x:c>
      <x:c r="E318" s="15">
        <x:v>43194.5201256944</x:v>
      </x:c>
      <x:c r="F318" t="s">
        <x:v>82</x:v>
      </x:c>
      <x:c r="G318" s="6">
        <x:v>190.282426978502</x:v>
      </x:c>
      <x:c r="H318" t="s">
        <x:v>83</x:v>
      </x:c>
      <x:c r="I318" s="6">
        <x:v>28.4898980950866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</x:v>
      </x:c>
      <x:c r="R318" s="8">
        <x:v>155844.660140298</x:v>
      </x:c>
      <x:c r="S318" s="12">
        <x:v>354058.993390087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312384</x:v>
      </x:c>
      <x:c r="B319" s="1">
        <x:v>43203.5875291319</x:v>
      </x:c>
      <x:c r="C319" s="6">
        <x:v>5.28423910666667</x:v>
      </x:c>
      <x:c r="D319" s="14" t="s">
        <x:v>77</x:v>
      </x:c>
      <x:c r="E319" s="15">
        <x:v>43194.5201256944</x:v>
      </x:c>
      <x:c r="F319" t="s">
        <x:v>82</x:v>
      </x:c>
      <x:c r="G319" s="6">
        <x:v>190.224801608466</x:v>
      </x:c>
      <x:c r="H319" t="s">
        <x:v>83</x:v>
      </x:c>
      <x:c r="I319" s="6">
        <x:v>28.4999640680458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</x:v>
      </x:c>
      <x:c r="R319" s="8">
        <x:v>155853.987266959</x:v>
      </x:c>
      <x:c r="S319" s="12">
        <x:v>354069.648610596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312390</x:v>
      </x:c>
      <x:c r="B320" s="1">
        <x:v>43203.5875405903</x:v>
      </x:c>
      <x:c r="C320" s="6">
        <x:v>5.30069005333333</x:v>
      </x:c>
      <x:c r="D320" s="14" t="s">
        <x:v>77</x:v>
      </x:c>
      <x:c r="E320" s="15">
        <x:v>43194.5201256944</x:v>
      </x:c>
      <x:c r="F320" t="s">
        <x:v>82</x:v>
      </x:c>
      <x:c r="G320" s="6">
        <x:v>190.146838025496</x:v>
      </x:c>
      <x:c r="H320" t="s">
        <x:v>83</x:v>
      </x:c>
      <x:c r="I320" s="6">
        <x:v>28.5076863423983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21.002</x:v>
      </x:c>
      <x:c r="R320" s="8">
        <x:v>155844.586688081</x:v>
      </x:c>
      <x:c r="S320" s="12">
        <x:v>354065.092345199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312403</x:v>
      </x:c>
      <x:c r="B321" s="1">
        <x:v>43203.5875524653</x:v>
      </x:c>
      <x:c r="C321" s="6">
        <x:v>5.31780774166667</x:v>
      </x:c>
      <x:c r="D321" s="14" t="s">
        <x:v>77</x:v>
      </x:c>
      <x:c r="E321" s="15">
        <x:v>43194.5201256944</x:v>
      </x:c>
      <x:c r="F321" t="s">
        <x:v>82</x:v>
      </x:c>
      <x:c r="G321" s="6">
        <x:v>190.227268749129</x:v>
      </x:c>
      <x:c r="H321" t="s">
        <x:v>83</x:v>
      </x:c>
      <x:c r="I321" s="6">
        <x:v>28.5054327585526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20.998</x:v>
      </x:c>
      <x:c r="R321" s="8">
        <x:v>155843.14393902</x:v>
      </x:c>
      <x:c r="S321" s="12">
        <x:v>354064.108407837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312412</x:v>
      </x:c>
      <x:c r="B322" s="1">
        <x:v>43203.5875639699</x:v>
      </x:c>
      <x:c r="C322" s="6">
        <x:v>5.33440871</x:v>
      </x:c>
      <x:c r="D322" s="14" t="s">
        <x:v>77</x:v>
      </x:c>
      <x:c r="E322" s="15">
        <x:v>43194.5201256944</x:v>
      </x:c>
      <x:c r="F322" t="s">
        <x:v>82</x:v>
      </x:c>
      <x:c r="G322" s="6">
        <x:v>190.233431930807</x:v>
      </x:c>
      <x:c r="H322" t="s">
        <x:v>83</x:v>
      </x:c>
      <x:c r="I322" s="6">
        <x:v>28.5014063591825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20.999</x:v>
      </x:c>
      <x:c r="R322" s="8">
        <x:v>155848.587616221</x:v>
      </x:c>
      <x:c r="S322" s="12">
        <x:v>354069.570224316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312418</x:v>
      </x:c>
      <x:c r="B323" s="1">
        <x:v>43203.5875753125</x:v>
      </x:c>
      <x:c r="C323" s="6">
        <x:v>5.35069294166667</x:v>
      </x:c>
      <x:c r="D323" s="14" t="s">
        <x:v>77</x:v>
      </x:c>
      <x:c r="E323" s="15">
        <x:v>43194.5201256944</x:v>
      </x:c>
      <x:c r="F323" t="s">
        <x:v>82</x:v>
      </x:c>
      <x:c r="G323" s="6">
        <x:v>190.28300751459</x:v>
      </x:c>
      <x:c r="H323" t="s">
        <x:v>83</x:v>
      </x:c>
      <x:c r="I323" s="6">
        <x:v>28.4956972937312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20.998</x:v>
      </x:c>
      <x:c r="R323" s="8">
        <x:v>155844.547081145</x:v>
      </x:c>
      <x:c r="S323" s="12">
        <x:v>354058.911970974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312435</x:v>
      </x:c>
      <x:c r="B324" s="1">
        <x:v>43203.5875871528</x:v>
      </x:c>
      <x:c r="C324" s="6">
        <x:v>5.36774396</x:v>
      </x:c>
      <x:c r="D324" s="14" t="s">
        <x:v>77</x:v>
      </x:c>
      <x:c r="E324" s="15">
        <x:v>43194.5201256944</x:v>
      </x:c>
      <x:c r="F324" t="s">
        <x:v>82</x:v>
      </x:c>
      <x:c r="G324" s="6">
        <x:v>190.24351962141</x:v>
      </x:c>
      <x:c r="H324" t="s">
        <x:v>83</x:v>
      </x:c>
      <x:c r="I324" s="6">
        <x:v>28.4937441946227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21.001</x:v>
      </x:c>
      <x:c r="R324" s="8">
        <x:v>155845.08045555</x:v>
      </x:c>
      <x:c r="S324" s="12">
        <x:v>354069.035646783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312444</x:v>
      </x:c>
      <x:c r="B325" s="1">
        <x:v>43203.5875987616</x:v>
      </x:c>
      <x:c r="C325" s="6">
        <x:v>5.384494915</x:v>
      </x:c>
      <x:c r="D325" s="14" t="s">
        <x:v>77</x:v>
      </x:c>
      <x:c r="E325" s="15">
        <x:v>43194.5201256944</x:v>
      </x:c>
      <x:c r="F325" t="s">
        <x:v>82</x:v>
      </x:c>
      <x:c r="G325" s="6">
        <x:v>190.190058157667</x:v>
      </x:c>
      <x:c r="H325" t="s">
        <x:v>83</x:v>
      </x:c>
      <x:c r="I325" s="6">
        <x:v>28.5060337140967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</x:v>
      </x:c>
      <x:c r="R325" s="8">
        <x:v>155846.443486655</x:v>
      </x:c>
      <x:c r="S325" s="12">
        <x:v>354065.519033169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312447</x:v>
      </x:c>
      <x:c r="B326" s="1">
        <x:v>43203.5876099884</x:v>
      </x:c>
      <x:c r="C326" s="6">
        <x:v>5.400662535</x:v>
      </x:c>
      <x:c r="D326" s="14" t="s">
        <x:v>77</x:v>
      </x:c>
      <x:c r="E326" s="15">
        <x:v>43194.5201256944</x:v>
      </x:c>
      <x:c r="F326" t="s">
        <x:v>82</x:v>
      </x:c>
      <x:c r="G326" s="6">
        <x:v>190.389479313593</x:v>
      </x:c>
      <x:c r="H326" t="s">
        <x:v>83</x:v>
      </x:c>
      <x:c r="I326" s="6">
        <x:v>28.4741531710761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20.999</x:v>
      </x:c>
      <x:c r="R326" s="8">
        <x:v>155837.580304783</x:v>
      </x:c>
      <x:c r="S326" s="12">
        <x:v>354059.326582904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312458</x:v>
      </x:c>
      <x:c r="B327" s="1">
        <x:v>43203.587621794</x:v>
      </x:c>
      <x:c r="C327" s="6">
        <x:v>5.41766352</x:v>
      </x:c>
      <x:c r="D327" s="14" t="s">
        <x:v>77</x:v>
      </x:c>
      <x:c r="E327" s="15">
        <x:v>43194.5201256944</x:v>
      </x:c>
      <x:c r="F327" t="s">
        <x:v>82</x:v>
      </x:c>
      <x:c r="G327" s="6">
        <x:v>190.183294289595</x:v>
      </x:c>
      <x:c r="H327" t="s">
        <x:v>83</x:v>
      </x:c>
      <x:c r="I327" s="6">
        <x:v>28.501316215968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21.002</x:v>
      </x:c>
      <x:c r="R327" s="8">
        <x:v>155841.309663586</x:v>
      </x:c>
      <x:c r="S327" s="12">
        <x:v>354067.314537549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312474</x:v>
      </x:c>
      <x:c r="B328" s="1">
        <x:v>43203.5876336458</x:v>
      </x:c>
      <x:c r="C328" s="6">
        <x:v>5.43469782333333</x:v>
      </x:c>
      <x:c r="D328" s="14" t="s">
        <x:v>77</x:v>
      </x:c>
      <x:c r="E328" s="15">
        <x:v>43194.5201256944</x:v>
      </x:c>
      <x:c r="F328" t="s">
        <x:v>82</x:v>
      </x:c>
      <x:c r="G328" s="6">
        <x:v>190.249945800373</x:v>
      </x:c>
      <x:c r="H328" t="s">
        <x:v>83</x:v>
      </x:c>
      <x:c r="I328" s="6">
        <x:v>28.4985217775297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20.999</x:v>
      </x:c>
      <x:c r="R328" s="8">
        <x:v>155845.452849107</x:v>
      </x:c>
      <x:c r="S328" s="12">
        <x:v>354052.619779359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312483</x:v>
      </x:c>
      <x:c r="B329" s="1">
        <x:v>43203.5876468403</x:v>
      </x:c>
      <x:c r="C329" s="6">
        <x:v>5.45369903166667</x:v>
      </x:c>
      <x:c r="D329" s="14" t="s">
        <x:v>77</x:v>
      </x:c>
      <x:c r="E329" s="15">
        <x:v>43194.5201256944</x:v>
      </x:c>
      <x:c r="F329" t="s">
        <x:v>82</x:v>
      </x:c>
      <x:c r="G329" s="6">
        <x:v>190.340611537031</x:v>
      </x:c>
      <x:c r="H329" t="s">
        <x:v>83</x:v>
      </x:c>
      <x:c r="I329" s="6">
        <x:v>28.4826866703393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20.999</x:v>
      </x:c>
      <x:c r="R329" s="8">
        <x:v>155851.611771104</x:v>
      </x:c>
      <x:c r="S329" s="12">
        <x:v>354074.511285147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312492</x:v>
      </x:c>
      <x:c r="B330" s="1">
        <x:v>43203.587656713</x:v>
      </x:c>
      <x:c r="C330" s="6">
        <x:v>5.46794975666667</x:v>
      </x:c>
      <x:c r="D330" s="14" t="s">
        <x:v>77</x:v>
      </x:c>
      <x:c r="E330" s="15">
        <x:v>43194.5201256944</x:v>
      </x:c>
      <x:c r="F330" t="s">
        <x:v>82</x:v>
      </x:c>
      <x:c r="G330" s="6">
        <x:v>190.289413634996</x:v>
      </x:c>
      <x:c r="H330" t="s">
        <x:v>83</x:v>
      </x:c>
      <x:c r="I330" s="6">
        <x:v>28.4827768130531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21.002</x:v>
      </x:c>
      <x:c r="R330" s="8">
        <x:v>155839.313455474</x:v>
      </x:c>
      <x:c r="S330" s="12">
        <x:v>354048.602213292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312496</x:v>
      </x:c>
      <x:c r="B331" s="1">
        <x:v>43203.5876684375</x:v>
      </x:c>
      <x:c r="C331" s="6">
        <x:v>5.48480069833333</x:v>
      </x:c>
      <x:c r="D331" s="14" t="s">
        <x:v>77</x:v>
      </x:c>
      <x:c r="E331" s="15">
        <x:v>43194.5201256944</x:v>
      </x:c>
      <x:c r="F331" t="s">
        <x:v>82</x:v>
      </x:c>
      <x:c r="G331" s="6">
        <x:v>190.274577416005</x:v>
      </x:c>
      <x:c r="H331" t="s">
        <x:v>83</x:v>
      </x:c>
      <x:c r="I331" s="6">
        <x:v>28.4971696307339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20.998</x:v>
      </x:c>
      <x:c r="R331" s="8">
        <x:v>155837.84630925</x:v>
      </x:c>
      <x:c r="S331" s="12">
        <x:v>354050.028081167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312507</x:v>
      </x:c>
      <x:c r="B332" s="1">
        <x:v>43203.5876796644</x:v>
      </x:c>
      <x:c r="C332" s="6">
        <x:v>5.50096830833333</x:v>
      </x:c>
      <x:c r="D332" s="14" t="s">
        <x:v>77</x:v>
      </x:c>
      <x:c r="E332" s="15">
        <x:v>43194.5201256944</x:v>
      </x:c>
      <x:c r="F332" t="s">
        <x:v>82</x:v>
      </x:c>
      <x:c r="G332" s="6">
        <x:v>190.273932655531</x:v>
      </x:c>
      <x:c r="H332" t="s">
        <x:v>83</x:v>
      </x:c>
      <x:c r="I332" s="6">
        <x:v>28.485481095589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21.002</x:v>
      </x:c>
      <x:c r="R332" s="8">
        <x:v>155829.564263275</x:v>
      </x:c>
      <x:c r="S332" s="12">
        <x:v>354041.205797973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312518</x:v>
      </x:c>
      <x:c r="B333" s="1">
        <x:v>43203.5876910069</x:v>
      </x:c>
      <x:c r="C333" s="6">
        <x:v>5.517335915</x:v>
      </x:c>
      <x:c r="D333" s="14" t="s">
        <x:v>77</x:v>
      </x:c>
      <x:c r="E333" s="15">
        <x:v>43194.5201256944</x:v>
      </x:c>
      <x:c r="F333" t="s">
        <x:v>82</x:v>
      </x:c>
      <x:c r="G333" s="6">
        <x:v>190.275857541928</x:v>
      </x:c>
      <x:c r="H333" t="s">
        <x:v>83</x:v>
      </x:c>
      <x:c r="I333" s="6">
        <x:v>28.4880952374465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21.001</x:v>
      </x:c>
      <x:c r="R333" s="8">
        <x:v>155839.798438683</x:v>
      </x:c>
      <x:c r="S333" s="12">
        <x:v>354045.923257087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312534</x:v>
      </x:c>
      <x:c r="B334" s="1">
        <x:v>43203.587703125</x:v>
      </x:c>
      <x:c r="C334" s="6">
        <x:v>5.53475365666667</x:v>
      </x:c>
      <x:c r="D334" s="14" t="s">
        <x:v>77</x:v>
      </x:c>
      <x:c r="E334" s="15">
        <x:v>43194.5201256944</x:v>
      </x:c>
      <x:c r="F334" t="s">
        <x:v>82</x:v>
      </x:c>
      <x:c r="G334" s="6">
        <x:v>190.200033708639</x:v>
      </x:c>
      <x:c r="H334" t="s">
        <x:v>83</x:v>
      </x:c>
      <x:c r="I334" s="6">
        <x:v>28.5042909433146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</x:v>
      </x:c>
      <x:c r="R334" s="8">
        <x:v>155836.84244711</x:v>
      </x:c>
      <x:c r="S334" s="12">
        <x:v>354044.314644681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312542</x:v>
      </x:c>
      <x:c r="B335" s="1">
        <x:v>43203.5877142361</x:v>
      </x:c>
      <x:c r="C335" s="6">
        <x:v>5.55077123333333</x:v>
      </x:c>
      <x:c r="D335" s="14" t="s">
        <x:v>77</x:v>
      </x:c>
      <x:c r="E335" s="15">
        <x:v>43194.5201256944</x:v>
      </x:c>
      <x:c r="F335" t="s">
        <x:v>82</x:v>
      </x:c>
      <x:c r="G335" s="6">
        <x:v>190.166640968653</x:v>
      </x:c>
      <x:c r="H335" t="s">
        <x:v>83</x:v>
      </x:c>
      <x:c r="I335" s="6">
        <x:v>28.5071755299277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21.001</x:v>
      </x:c>
      <x:c r="R335" s="8">
        <x:v>155833.531937694</x:v>
      </x:c>
      <x:c r="S335" s="12">
        <x:v>354047.602741859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312551</x:v>
      </x:c>
      <x:c r="B336" s="1">
        <x:v>43203.5877258912</x:v>
      </x:c>
      <x:c r="C336" s="6">
        <x:v>5.56755551666667</x:v>
      </x:c>
      <x:c r="D336" s="14" t="s">
        <x:v>77</x:v>
      </x:c>
      <x:c r="E336" s="15">
        <x:v>43194.5201256944</x:v>
      </x:c>
      <x:c r="F336" t="s">
        <x:v>82</x:v>
      </x:c>
      <x:c r="G336" s="6">
        <x:v>190.384623807856</x:v>
      </x:c>
      <x:c r="H336" t="s">
        <x:v>83</x:v>
      </x:c>
      <x:c r="I336" s="6">
        <x:v>28.4720498471265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</x:v>
      </x:c>
      <x:c r="R336" s="8">
        <x:v>155834.408659214</x:v>
      </x:c>
      <x:c r="S336" s="12">
        <x:v>354051.055356605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312563</x:v>
      </x:c>
      <x:c r="B337" s="1">
        <x:v>43203.5877378125</x:v>
      </x:c>
      <x:c r="C337" s="6">
        <x:v>5.58472319166667</x:v>
      </x:c>
      <x:c r="D337" s="14" t="s">
        <x:v>77</x:v>
      </x:c>
      <x:c r="E337" s="15">
        <x:v>43194.5201256944</x:v>
      </x:c>
      <x:c r="F337" t="s">
        <x:v>82</x:v>
      </x:c>
      <x:c r="G337" s="6">
        <x:v>190.298392341796</x:v>
      </x:c>
      <x:c r="H337" t="s">
        <x:v>83</x:v>
      </x:c>
      <x:c r="I337" s="6">
        <x:v>28.4841590016322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21.001</x:v>
      </x:c>
      <x:c r="R337" s="8">
        <x:v>155832.549010744</x:v>
      </x:c>
      <x:c r="S337" s="12">
        <x:v>354060.59794972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312568</x:v>
      </x:c>
      <x:c r="B338" s="1">
        <x:v>43203.5877489236</x:v>
      </x:c>
      <x:c r="C338" s="6">
        <x:v>5.60074078</x:v>
      </x:c>
      <x:c r="D338" s="14" t="s">
        <x:v>77</x:v>
      </x:c>
      <x:c r="E338" s="15">
        <x:v>43194.5201256944</x:v>
      </x:c>
      <x:c r="F338" t="s">
        <x:v>82</x:v>
      </x:c>
      <x:c r="G338" s="6">
        <x:v>190.173175971871</x:v>
      </x:c>
      <x:c r="H338" t="s">
        <x:v>83</x:v>
      </x:c>
      <x:c r="I338" s="6">
        <x:v>28.5060337140967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21.001</x:v>
      </x:c>
      <x:c r="R338" s="8">
        <x:v>155827.739926015</x:v>
      </x:c>
      <x:c r="S338" s="12">
        <x:v>354043.26294992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312583</x:v>
      </x:c>
      <x:c r="B339" s="1">
        <x:v>43203.5877608449</x:v>
      </x:c>
      <x:c r="C339" s="6">
        <x:v>5.617891775</x:v>
      </x:c>
      <x:c r="D339" s="14" t="s">
        <x:v>77</x:v>
      </x:c>
      <x:c r="E339" s="15">
        <x:v>43194.5201256944</x:v>
      </x:c>
      <x:c r="F339" t="s">
        <x:v>82</x:v>
      </x:c>
      <x:c r="G339" s="6">
        <x:v>190.247208362483</x:v>
      </x:c>
      <x:c r="H339" t="s">
        <x:v>83</x:v>
      </x:c>
      <x:c r="I339" s="6">
        <x:v>28.4842491443851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21.004</x:v>
      </x:c>
      <x:c r="R339" s="8">
        <x:v>155840.796990602</x:v>
      </x:c>
      <x:c r="S339" s="12">
        <x:v>354057.100877361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312590</x:v>
      </x:c>
      <x:c r="B340" s="1">
        <x:v>43203.5877726852</x:v>
      </x:c>
      <x:c r="C340" s="6">
        <x:v>5.634909395</x:v>
      </x:c>
      <x:c r="D340" s="14" t="s">
        <x:v>77</x:v>
      </x:c>
      <x:c r="E340" s="15">
        <x:v>43194.5201256944</x:v>
      </x:c>
      <x:c r="F340" t="s">
        <x:v>82</x:v>
      </x:c>
      <x:c r="G340" s="6">
        <x:v>190.271491600414</x:v>
      </x:c>
      <x:c r="H340" t="s">
        <x:v>83</x:v>
      </x:c>
      <x:c r="I340" s="6">
        <x:v>28.4829570984875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21.003</x:v>
      </x:c>
      <x:c r="R340" s="8">
        <x:v>155833.055677596</x:v>
      </x:c>
      <x:c r="S340" s="12">
        <x:v>354042.844439163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312602</x:v>
      </x:c>
      <x:c r="B341" s="1">
        <x:v>43203.587783912</x:v>
      </x:c>
      <x:c r="C341" s="6">
        <x:v>5.65109371</x:v>
      </x:c>
      <x:c r="D341" s="14" t="s">
        <x:v>77</x:v>
      </x:c>
      <x:c r="E341" s="15">
        <x:v>43194.5201256944</x:v>
      </x:c>
      <x:c r="F341" t="s">
        <x:v>82</x:v>
      </x:c>
      <x:c r="G341" s="6">
        <x:v>190.227665106315</x:v>
      </x:c>
      <x:c r="H341" t="s">
        <x:v>83</x:v>
      </x:c>
      <x:c r="I341" s="6">
        <x:v>28.4935639086084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21.002</x:v>
      </x:c>
      <x:c r="R341" s="8">
        <x:v>155836.873635415</x:v>
      </x:c>
      <x:c r="S341" s="12">
        <x:v>354057.275918726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312612</x:v>
      </x:c>
      <x:c r="B342" s="1">
        <x:v>43203.5877955671</x:v>
      </x:c>
      <x:c r="C342" s="6">
        <x:v>5.66784466333333</x:v>
      </x:c>
      <x:c r="D342" s="14" t="s">
        <x:v>77</x:v>
      </x:c>
      <x:c r="E342" s="15">
        <x:v>43194.5201256944</x:v>
      </x:c>
      <x:c r="F342" t="s">
        <x:v>82</x:v>
      </x:c>
      <x:c r="G342" s="6">
        <x:v>190.322269057787</x:v>
      </x:c>
      <x:c r="H342" t="s">
        <x:v>83</x:v>
      </x:c>
      <x:c r="I342" s="6">
        <x:v>28.491791096651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20.997</x:v>
      </x:c>
      <x:c r="R342" s="8">
        <x:v>155831.860431464</x:v>
      </x:c>
      <x:c r="S342" s="12">
        <x:v>354054.708690191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312623</x:v>
      </x:c>
      <x:c r="B343" s="1">
        <x:v>43203.5878069444</x:v>
      </x:c>
      <x:c r="C343" s="6">
        <x:v>5.68424558833333</x:v>
      </x:c>
      <x:c r="D343" s="14" t="s">
        <x:v>77</x:v>
      </x:c>
      <x:c r="E343" s="15">
        <x:v>43194.5201256944</x:v>
      </x:c>
      <x:c r="F343" t="s">
        <x:v>82</x:v>
      </x:c>
      <x:c r="G343" s="6">
        <x:v>190.296222468561</x:v>
      </x:c>
      <x:c r="H343" t="s">
        <x:v>83</x:v>
      </x:c>
      <x:c r="I343" s="6">
        <x:v>28.4904389525673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20.999</x:v>
      </x:c>
      <x:c r="R343" s="8">
        <x:v>155835.333374144</x:v>
      </x:c>
      <x:c r="S343" s="12">
        <x:v>354052.848602731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312632</x:v>
      </x:c>
      <x:c r="B344" s="1">
        <x:v>43203.5878185532</x:v>
      </x:c>
      <x:c r="C344" s="6">
        <x:v>5.70096328166667</x:v>
      </x:c>
      <x:c r="D344" s="14" t="s">
        <x:v>77</x:v>
      </x:c>
      <x:c r="E344" s="15">
        <x:v>43194.5201256944</x:v>
      </x:c>
      <x:c r="F344" t="s">
        <x:v>82</x:v>
      </x:c>
      <x:c r="G344" s="6">
        <x:v>190.284179726064</x:v>
      </x:c>
      <x:c r="H344" t="s">
        <x:v>83</x:v>
      </x:c>
      <x:c r="I344" s="6">
        <x:v>28.4925422880442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20.999</x:v>
      </x:c>
      <x:c r="R344" s="8">
        <x:v>155830.288142516</x:v>
      </x:c>
      <x:c r="S344" s="12">
        <x:v>354060.579336073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312643</x:v>
      </x:c>
      <x:c r="B345" s="1">
        <x:v>43203.5878307523</x:v>
      </x:c>
      <x:c r="C345" s="6">
        <x:v>5.71853095166667</x:v>
      </x:c>
      <x:c r="D345" s="14" t="s">
        <x:v>77</x:v>
      </x:c>
      <x:c r="E345" s="15">
        <x:v>43194.5201256944</x:v>
      </x:c>
      <x:c r="F345" t="s">
        <x:v>82</x:v>
      </x:c>
      <x:c r="G345" s="6">
        <x:v>190.307371735985</x:v>
      </x:c>
      <x:c r="H345" t="s">
        <x:v>83</x:v>
      </x:c>
      <x:c r="I345" s="6">
        <x:v>28.4855411907815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</x:v>
      </x:c>
      <x:c r="R345" s="8">
        <x:v>155831.256802159</x:v>
      </x:c>
      <x:c r="S345" s="12">
        <x:v>354052.548965068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312655</x:v>
      </x:c>
      <x:c r="B346" s="1">
        <x:v>43203.5878423264</x:v>
      </x:c>
      <x:c r="C346" s="6">
        <x:v>5.73521519</x:v>
      </x:c>
      <x:c r="D346" s="14" t="s">
        <x:v>77</x:v>
      </x:c>
      <x:c r="E346" s="15">
        <x:v>43194.5201256944</x:v>
      </x:c>
      <x:c r="F346" t="s">
        <x:v>82</x:v>
      </x:c>
      <x:c r="G346" s="6">
        <x:v>190.37045105853</x:v>
      </x:c>
      <x:c r="H346" t="s">
        <x:v>83</x:v>
      </x:c>
      <x:c r="I346" s="6">
        <x:v>28.483377764539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20.997</x:v>
      </x:c>
      <x:c r="R346" s="8">
        <x:v>155829.125614929</x:v>
      </x:c>
      <x:c r="S346" s="12">
        <x:v>354053.168392586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312661</x:v>
      </x:c>
      <x:c r="B347" s="1">
        <x:v>43203.5878533218</x:v>
      </x:c>
      <x:c r="C347" s="6">
        <x:v>5.75106615666667</x:v>
      </x:c>
      <x:c r="D347" s="14" t="s">
        <x:v>77</x:v>
      </x:c>
      <x:c r="E347" s="15">
        <x:v>43194.5201256944</x:v>
      </x:c>
      <x:c r="F347" t="s">
        <x:v>82</x:v>
      </x:c>
      <x:c r="G347" s="6">
        <x:v>190.18621780504</x:v>
      </x:c>
      <x:c r="H347" t="s">
        <x:v>83</x:v>
      </x:c>
      <x:c r="I347" s="6">
        <x:v>28.500805404467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21.002</x:v>
      </x:c>
      <x:c r="R347" s="8">
        <x:v>155827.755551838</x:v>
      </x:c>
      <x:c r="S347" s="12">
        <x:v>354041.098972132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312671</x:v>
      </x:c>
      <x:c r="B348" s="1">
        <x:v>43203.587865162</x:v>
      </x:c>
      <x:c r="C348" s="6">
        <x:v>5.76810048333333</x:v>
      </x:c>
      <x:c r="D348" s="14" t="s">
        <x:v>77</x:v>
      </x:c>
      <x:c r="E348" s="15">
        <x:v>43194.5201256944</x:v>
      </x:c>
      <x:c r="F348" t="s">
        <x:v>82</x:v>
      </x:c>
      <x:c r="G348" s="6">
        <x:v>190.209292279538</x:v>
      </x:c>
      <x:c r="H348" t="s">
        <x:v>83</x:v>
      </x:c>
      <x:c r="I348" s="6">
        <x:v>28.4997236862505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21.001</x:v>
      </x:c>
      <x:c r="R348" s="8">
        <x:v>155830.066653087</x:v>
      </x:c>
      <x:c r="S348" s="12">
        <x:v>354050.645969135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312684</x:v>
      </x:c>
      <x:c r="B349" s="1">
        <x:v>43203.5878767708</x:v>
      </x:c>
      <x:c r="C349" s="6">
        <x:v>5.78483478833333</x:v>
      </x:c>
      <x:c r="D349" s="14" t="s">
        <x:v>77</x:v>
      </x:c>
      <x:c r="E349" s="15">
        <x:v>43194.5201256944</x:v>
      </x:c>
      <x:c r="F349" t="s">
        <x:v>82</x:v>
      </x:c>
      <x:c r="G349" s="6">
        <x:v>190.248928169166</x:v>
      </x:c>
      <x:c r="H349" t="s">
        <x:v>83</x:v>
      </x:c>
      <x:c r="I349" s="6">
        <x:v>28.4839486685505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21.004</x:v>
      </x:c>
      <x:c r="R349" s="8">
        <x:v>155828.567705634</x:v>
      </x:c>
      <x:c r="S349" s="12">
        <x:v>354043.146792785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312686</x:v>
      </x:c>
      <x:c r="B350" s="1">
        <x:v>43203.5878882292</x:v>
      </x:c>
      <x:c r="C350" s="6">
        <x:v>5.80131907666667</x:v>
      </x:c>
      <x:c r="D350" s="14" t="s">
        <x:v>77</x:v>
      </x:c>
      <x:c r="E350" s="15">
        <x:v>43194.5201256944</x:v>
      </x:c>
      <x:c r="F350" t="s">
        <x:v>82</x:v>
      </x:c>
      <x:c r="G350" s="6">
        <x:v>190.20482056978</x:v>
      </x:c>
      <x:c r="H350" t="s">
        <x:v>83</x:v>
      </x:c>
      <x:c r="I350" s="6">
        <x:v>28.5005049271495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21.001</x:v>
      </x:c>
      <x:c r="R350" s="8">
        <x:v>155834.081179252</x:v>
      </x:c>
      <x:c r="S350" s="12">
        <x:v>354041.310195685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312702</x:v>
      </x:c>
      <x:c r="B351" s="1">
        <x:v>43203.587900081</x:v>
      </x:c>
      <x:c r="C351" s="6">
        <x:v>5.818386685</x:v>
      </x:c>
      <x:c r="D351" s="14" t="s">
        <x:v>77</x:v>
      </x:c>
      <x:c r="E351" s="15">
        <x:v>43194.5201256944</x:v>
      </x:c>
      <x:c r="F351" t="s">
        <x:v>82</x:v>
      </x:c>
      <x:c r="G351" s="6">
        <x:v>190.315939353756</x:v>
      </x:c>
      <x:c r="H351" t="s">
        <x:v>83</x:v>
      </x:c>
      <x:c r="I351" s="6">
        <x:v>28.4810941494629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21.001</x:v>
      </x:c>
      <x:c r="R351" s="8">
        <x:v>155815.75092884</x:v>
      </x:c>
      <x:c r="S351" s="12">
        <x:v>354040.53870187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312707</x:v>
      </x:c>
      <x:c r="B352" s="1">
        <x:v>43203.5879111921</x:v>
      </x:c>
      <x:c r="C352" s="6">
        <x:v>5.834354285</x:v>
      </x:c>
      <x:c r="D352" s="14" t="s">
        <x:v>77</x:v>
      </x:c>
      <x:c r="E352" s="15">
        <x:v>43194.5201256944</x:v>
      </x:c>
      <x:c r="F352" t="s">
        <x:v>82</x:v>
      </x:c>
      <x:c r="G352" s="6">
        <x:v>190.242220962677</x:v>
      </x:c>
      <x:c r="H352" t="s">
        <x:v>83</x:v>
      </x:c>
      <x:c r="I352" s="6">
        <x:v>28.4851205244586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21.004</x:v>
      </x:c>
      <x:c r="R352" s="8">
        <x:v>155815.60270542</x:v>
      </x:c>
      <x:c r="S352" s="12">
        <x:v>354037.346834372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312722</x:v>
      </x:c>
      <x:c r="B353" s="1">
        <x:v>43203.5879229514</x:v>
      </x:c>
      <x:c r="C353" s="6">
        <x:v>5.85133862333333</x:v>
      </x:c>
      <x:c r="D353" s="14" t="s">
        <x:v>77</x:v>
      </x:c>
      <x:c r="E353" s="15">
        <x:v>43194.5201256944</x:v>
      </x:c>
      <x:c r="F353" t="s">
        <x:v>82</x:v>
      </x:c>
      <x:c r="G353" s="6">
        <x:v>190.314975421385</x:v>
      </x:c>
      <x:c r="H353" t="s">
        <x:v>83</x:v>
      </x:c>
      <x:c r="I353" s="6">
        <x:v>28.4871637613783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20.999</x:v>
      </x:c>
      <x:c r="R353" s="8">
        <x:v>155818.987789418</x:v>
      </x:c>
      <x:c r="S353" s="12">
        <x:v>354034.068574415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312733</x:v>
      </x:c>
      <x:c r="B354" s="1">
        <x:v>43203.5879345255</x:v>
      </x:c>
      <x:c r="C354" s="6">
        <x:v>5.86798957833333</x:v>
      </x:c>
      <x:c r="D354" s="14" t="s">
        <x:v>77</x:v>
      </x:c>
      <x:c r="E354" s="15">
        <x:v>43194.5201256944</x:v>
      </x:c>
      <x:c r="F354" t="s">
        <x:v>82</x:v>
      </x:c>
      <x:c r="G354" s="6">
        <x:v>190.293919690559</x:v>
      </x:c>
      <x:c r="H354" t="s">
        <x:v>83</x:v>
      </x:c>
      <x:c r="I354" s="6">
        <x:v>28.4849402389073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21.001</x:v>
      </x:c>
      <x:c r="R354" s="8">
        <x:v>155818.692464872</x:v>
      </x:c>
      <x:c r="S354" s="12">
        <x:v>354028.904133652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312736</x:v>
      </x:c>
      <x:c r="B355" s="1">
        <x:v>43203.5879456829</x:v>
      </x:c>
      <x:c r="C355" s="6">
        <x:v>5.884023815</x:v>
      </x:c>
      <x:c r="D355" s="14" t="s">
        <x:v>77</x:v>
      </x:c>
      <x:c r="E355" s="15">
        <x:v>43194.5201256944</x:v>
      </x:c>
      <x:c r="F355" t="s">
        <x:v>82</x:v>
      </x:c>
      <x:c r="G355" s="6">
        <x:v>190.345565871865</x:v>
      </x:c>
      <x:c r="H355" t="s">
        <x:v>83</x:v>
      </x:c>
      <x:c r="I355" s="6">
        <x:v>28.4788706310142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</x:v>
      </x:c>
      <x:c r="R355" s="8">
        <x:v>155812.451659961</x:v>
      </x:c>
      <x:c r="S355" s="12">
        <x:v>354019.736384119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312753</x:v>
      </x:c>
      <x:c r="B356" s="1">
        <x:v>43203.5879581366</x:v>
      </x:c>
      <x:c r="C356" s="6">
        <x:v>5.90200823</x:v>
      </x:c>
      <x:c r="D356" s="14" t="s">
        <x:v>77</x:v>
      </x:c>
      <x:c r="E356" s="15">
        <x:v>43194.5201256944</x:v>
      </x:c>
      <x:c r="F356" t="s">
        <x:v>82</x:v>
      </x:c>
      <x:c r="G356" s="6">
        <x:v>190.215595793106</x:v>
      </x:c>
      <x:c r="H356" t="s">
        <x:v>83</x:v>
      </x:c>
      <x:c r="I356" s="6">
        <x:v>28.4927225740039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21.003</x:v>
      </x:c>
      <x:c r="R356" s="8">
        <x:v>155814.513050069</x:v>
      </x:c>
      <x:c r="S356" s="12">
        <x:v>354039.185633207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312756</x:v>
      </x:c>
      <x:c r="B357" s="1">
        <x:v>43203.5879691782</x:v>
      </x:c>
      <x:c r="C357" s="6">
        <x:v>5.91789245666667</x:v>
      </x:c>
      <x:c r="D357" s="14" t="s">
        <x:v>77</x:v>
      </x:c>
      <x:c r="E357" s="15">
        <x:v>43194.5201256944</x:v>
      </x:c>
      <x:c r="F357" t="s">
        <x:v>82</x:v>
      </x:c>
      <x:c r="G357" s="6">
        <x:v>190.245927679272</x:v>
      </x:c>
      <x:c r="H357" t="s">
        <x:v>83</x:v>
      </x:c>
      <x:c r="I357" s="6">
        <x:v>28.4933235272715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21.001</x:v>
      </x:c>
      <x:c r="R357" s="8">
        <x:v>155816.069635655</x:v>
      </x:c>
      <x:c r="S357" s="12">
        <x:v>354023.025997219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312766</x:v>
      </x:c>
      <x:c r="B358" s="1">
        <x:v>43203.5879804051</x:v>
      </x:c>
      <x:c r="C358" s="6">
        <x:v>5.93401002</x:v>
      </x:c>
      <x:c r="D358" s="14" t="s">
        <x:v>77</x:v>
      </x:c>
      <x:c r="E358" s="15">
        <x:v>43194.5201256944</x:v>
      </x:c>
      <x:c r="F358" t="s">
        <x:v>82</x:v>
      </x:c>
      <x:c r="G358" s="6">
        <x:v>190.225195454975</x:v>
      </x:c>
      <x:c r="H358" t="s">
        <x:v>83</x:v>
      </x:c>
      <x:c r="I358" s="6">
        <x:v>28.4880952374465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21.004</x:v>
      </x:c>
      <x:c r="R358" s="8">
        <x:v>155808.781994337</x:v>
      </x:c>
      <x:c r="S358" s="12">
        <x:v>354032.656996313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312783</x:v>
      </x:c>
      <x:c r="B359" s="1">
        <x:v>43203.5879921644</x:v>
      </x:c>
      <x:c r="C359" s="6">
        <x:v>5.95097768833333</x:v>
      </x:c>
      <x:c r="D359" s="14" t="s">
        <x:v>77</x:v>
      </x:c>
      <x:c r="E359" s="15">
        <x:v>43194.5201256944</x:v>
      </x:c>
      <x:c r="F359" t="s">
        <x:v>82</x:v>
      </x:c>
      <x:c r="G359" s="6">
        <x:v>190.221817523417</x:v>
      </x:c>
      <x:c r="H359" t="s">
        <x:v>83</x:v>
      </x:c>
      <x:c r="I359" s="6">
        <x:v>28.4945855294836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21.002</x:v>
      </x:c>
      <x:c r="R359" s="8">
        <x:v>155821.547168323</x:v>
      </x:c>
      <x:c r="S359" s="12">
        <x:v>354052.004853819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312789</x:v>
      </x:c>
      <x:c r="B360" s="1">
        <x:v>43203.5880039352</x:v>
      </x:c>
      <x:c r="C360" s="6">
        <x:v>5.96791202666667</x:v>
      </x:c>
      <x:c r="D360" s="14" t="s">
        <x:v>77</x:v>
      </x:c>
      <x:c r="E360" s="15">
        <x:v>43194.5201256944</x:v>
      </x:c>
      <x:c r="F360" t="s">
        <x:v>82</x:v>
      </x:c>
      <x:c r="G360" s="6">
        <x:v>190.349143047423</x:v>
      </x:c>
      <x:c r="H360" t="s">
        <x:v>83</x:v>
      </x:c>
      <x:c r="I360" s="6">
        <x:v>28.4752949760577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21.001</x:v>
      </x:c>
      <x:c r="R360" s="8">
        <x:v>155821.70667994</x:v>
      </x:c>
      <x:c r="S360" s="12">
        <x:v>354030.435897315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312798</x:v>
      </x:c>
      <x:c r="B361" s="1">
        <x:v>43203.5880153935</x:v>
      </x:c>
      <x:c r="C361" s="6">
        <x:v>5.98442964333333</x:v>
      </x:c>
      <x:c r="D361" s="14" t="s">
        <x:v>77</x:v>
      </x:c>
      <x:c r="E361" s="15">
        <x:v>43194.5201256944</x:v>
      </x:c>
      <x:c r="F361" t="s">
        <x:v>82</x:v>
      </x:c>
      <x:c r="G361" s="6">
        <x:v>190.221129577798</x:v>
      </x:c>
      <x:c r="H361" t="s">
        <x:v>83</x:v>
      </x:c>
      <x:c r="I361" s="6">
        <x:v>28.4947057201953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21.002</x:v>
      </x:c>
      <x:c r="R361" s="8">
        <x:v>155810.334570551</x:v>
      </x:c>
      <x:c r="S361" s="12">
        <x:v>354044.933043376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312808</x:v>
      </x:c>
      <x:c r="B362" s="1">
        <x:v>43203.5880268171</x:v>
      </x:c>
      <x:c r="C362" s="6">
        <x:v>6.00088059</x:v>
      </x:c>
      <x:c r="D362" s="14" t="s">
        <x:v>77</x:v>
      </x:c>
      <x:c r="E362" s="15">
        <x:v>43194.5201256944</x:v>
      </x:c>
      <x:c r="F362" t="s">
        <x:v>82</x:v>
      </x:c>
      <x:c r="G362" s="6">
        <x:v>190.261956172798</x:v>
      </x:c>
      <x:c r="H362" t="s">
        <x:v>83</x:v>
      </x:c>
      <x:c r="I362" s="6">
        <x:v>28.4934737656054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</x:v>
      </x:c>
      <x:c r="R362" s="8">
        <x:v>155809.738205157</x:v>
      </x:c>
      <x:c r="S362" s="12">
        <x:v>354036.132912039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312818</x:v>
      </x:c>
      <x:c r="B363" s="1">
        <x:v>43203.5880384607</x:v>
      </x:c>
      <x:c r="C363" s="6">
        <x:v>6.01763156666667</x:v>
      </x:c>
      <x:c r="D363" s="14" t="s">
        <x:v>77</x:v>
      </x:c>
      <x:c r="E363" s="15">
        <x:v>43194.5201256944</x:v>
      </x:c>
      <x:c r="F363" t="s">
        <x:v>82</x:v>
      </x:c>
      <x:c r="G363" s="6">
        <x:v>190.184125403308</x:v>
      </x:c>
      <x:c r="H363" t="s">
        <x:v>83</x:v>
      </x:c>
      <x:c r="I363" s="6">
        <x:v>28.4982213004168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21.003</x:v>
      </x:c>
      <x:c r="R363" s="8">
        <x:v>155816.872712163</x:v>
      </x:c>
      <x:c r="S363" s="12">
        <x:v>354033.924869694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312830</x:v>
      </x:c>
      <x:c r="B364" s="1">
        <x:v>43203.5880501968</x:v>
      </x:c>
      <x:c r="C364" s="6">
        <x:v>6.03456585833333</x:v>
      </x:c>
      <x:c r="D364" s="14" t="s">
        <x:v>77</x:v>
      </x:c>
      <x:c r="E364" s="15">
        <x:v>43194.5201256944</x:v>
      </x:c>
      <x:c r="F364" t="s">
        <x:v>82</x:v>
      </x:c>
      <x:c r="G364" s="6">
        <x:v>190.319653918117</x:v>
      </x:c>
      <x:c r="H364" t="s">
        <x:v>83</x:v>
      </x:c>
      <x:c r="I364" s="6">
        <x:v>28.4745437885263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21.003</x:v>
      </x:c>
      <x:c r="R364" s="8">
        <x:v>155814.879579756</x:v>
      </x:c>
      <x:c r="S364" s="12">
        <x:v>354032.920314078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312836</x:v>
      </x:c>
      <x:c r="B365" s="1">
        <x:v>43203.5880618403</x:v>
      </x:c>
      <x:c r="C365" s="6">
        <x:v>6.05131681166667</x:v>
      </x:c>
      <x:c r="D365" s="14" t="s">
        <x:v>77</x:v>
      </x:c>
      <x:c r="E365" s="15">
        <x:v>43194.5201256944</x:v>
      </x:c>
      <x:c r="F365" t="s">
        <x:v>82</x:v>
      </x:c>
      <x:c r="G365" s="6">
        <x:v>190.260172260825</x:v>
      </x:c>
      <x:c r="H365" t="s">
        <x:v>83</x:v>
      </x:c>
      <x:c r="I365" s="6">
        <x:v>28.4878849041179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21.002</x:v>
      </x:c>
      <x:c r="R365" s="8">
        <x:v>155811.913856105</x:v>
      </x:c>
      <x:c r="S365" s="12">
        <x:v>354022.932266892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312850</x:v>
      </x:c>
      <x:c r="B366" s="1">
        <x:v>43203.5880734144</x:v>
      </x:c>
      <x:c r="C366" s="6">
        <x:v>6.067984495</x:v>
      </x:c>
      <x:c r="D366" s="14" t="s">
        <x:v>77</x:v>
      </x:c>
      <x:c r="E366" s="15">
        <x:v>43194.5201256944</x:v>
      </x:c>
      <x:c r="F366" t="s">
        <x:v>82</x:v>
      </x:c>
      <x:c r="G366" s="6">
        <x:v>190.241799588464</x:v>
      </x:c>
      <x:c r="H366" t="s">
        <x:v>83</x:v>
      </x:c>
      <x:c r="I366" s="6">
        <x:v>28.4940446713349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21.001</x:v>
      </x:c>
      <x:c r="R366" s="8">
        <x:v>155812.159522709</x:v>
      </x:c>
      <x:c r="S366" s="12">
        <x:v>354022.520356558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312863</x:v>
      </x:c>
      <x:c r="B367" s="1">
        <x:v>43203.588084919</x:v>
      </x:c>
      <x:c r="C367" s="6">
        <x:v>6.08453545166667</x:v>
      </x:c>
      <x:c r="D367" s="14" t="s">
        <x:v>77</x:v>
      </x:c>
      <x:c r="E367" s="15">
        <x:v>43194.5201256944</x:v>
      </x:c>
      <x:c r="F367" t="s">
        <x:v>82</x:v>
      </x:c>
      <x:c r="G367" s="6">
        <x:v>190.206653149331</x:v>
      </x:c>
      <x:c r="H367" t="s">
        <x:v>83</x:v>
      </x:c>
      <x:c r="I367" s="6">
        <x:v>28.4942850527236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21.003</x:v>
      </x:c>
      <x:c r="R367" s="8">
        <x:v>155804.622821948</x:v>
      </x:c>
      <x:c r="S367" s="12">
        <x:v>354028.686343542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312869</x:v>
      </x:c>
      <x:c r="B368" s="1">
        <x:v>43203.5880962153</x:v>
      </x:c>
      <x:c r="C368" s="6">
        <x:v>6.100803025</x:v>
      </x:c>
      <x:c r="D368" s="14" t="s">
        <x:v>77</x:v>
      </x:c>
      <x:c r="E368" s="15">
        <x:v>43194.5201256944</x:v>
      </x:c>
      <x:c r="F368" t="s">
        <x:v>82</x:v>
      </x:c>
      <x:c r="G368" s="6">
        <x:v>190.202353868613</x:v>
      </x:c>
      <x:c r="H368" t="s">
        <x:v>83</x:v>
      </x:c>
      <x:c r="I368" s="6">
        <x:v>28.4950362446748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21.003</x:v>
      </x:c>
      <x:c r="R368" s="8">
        <x:v>155796.117286984</x:v>
      </x:c>
      <x:c r="S368" s="12">
        <x:v>354018.361031418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312882</x:v>
      </x:c>
      <x:c r="B369" s="1">
        <x:v>43203.5881077199</x:v>
      </x:c>
      <x:c r="C369" s="6">
        <x:v>6.11740404</x:v>
      </x:c>
      <x:c r="D369" s="14" t="s">
        <x:v>77</x:v>
      </x:c>
      <x:c r="E369" s="15">
        <x:v>43194.5201256944</x:v>
      </x:c>
      <x:c r="F369" t="s">
        <x:v>82</x:v>
      </x:c>
      <x:c r="G369" s="6">
        <x:v>190.247724303751</x:v>
      </x:c>
      <x:c r="H369" t="s">
        <x:v>83</x:v>
      </x:c>
      <x:c r="I369" s="6">
        <x:v>28.4841590016322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21.004</x:v>
      </x:c>
      <x:c r="R369" s="8">
        <x:v>155808.464612901</x:v>
      </x:c>
      <x:c r="S369" s="12">
        <x:v>354034.947848206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312889</x:v>
      </x:c>
      <x:c r="B370" s="1">
        <x:v>43203.5881195255</x:v>
      </x:c>
      <x:c r="C370" s="6">
        <x:v>6.13438832</x:v>
      </x:c>
      <x:c r="D370" s="14" t="s">
        <x:v>77</x:v>
      </x:c>
      <x:c r="E370" s="15">
        <x:v>43194.5201256944</x:v>
      </x:c>
      <x:c r="F370" t="s">
        <x:v>82</x:v>
      </x:c>
      <x:c r="G370" s="6">
        <x:v>190.243940749064</x:v>
      </x:c>
      <x:c r="H370" t="s">
        <x:v>83</x:v>
      </x:c>
      <x:c r="I370" s="6">
        <x:v>28.4848200485458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21.004</x:v>
      </x:c>
      <x:c r="R370" s="8">
        <x:v>155810.044895765</x:v>
      </x:c>
      <x:c r="S370" s="12">
        <x:v>354040.013250606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312896</x:v>
      </x:c>
      <x:c r="B371" s="1">
        <x:v>43203.5881308681</x:v>
      </x:c>
      <x:c r="C371" s="6">
        <x:v>6.15072256333333</x:v>
      </x:c>
      <x:c r="D371" s="14" t="s">
        <x:v>77</x:v>
      </x:c>
      <x:c r="E371" s="15">
        <x:v>43194.5201256944</x:v>
      </x:c>
      <x:c r="F371" t="s">
        <x:v>82</x:v>
      </x:c>
      <x:c r="G371" s="6">
        <x:v>190.128756949654</x:v>
      </x:c>
      <x:c r="H371" t="s">
        <x:v>83</x:v>
      </x:c>
      <x:c r="I371" s="6">
        <x:v>28.5078966769679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21.003</x:v>
      </x:c>
      <x:c r="R371" s="8">
        <x:v>155809.335257705</x:v>
      </x:c>
      <x:c r="S371" s="12">
        <x:v>354012.336471716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312915</x:v>
      </x:c>
      <x:c r="B372" s="1">
        <x:v>43203.5881427431</x:v>
      </x:c>
      <x:c r="C372" s="6">
        <x:v>6.16780691</x:v>
      </x:c>
      <x:c r="D372" s="14" t="s">
        <x:v>77</x:v>
      </x:c>
      <x:c r="E372" s="15">
        <x:v>43194.5201256944</x:v>
      </x:c>
      <x:c r="F372" t="s">
        <x:v>82</x:v>
      </x:c>
      <x:c r="G372" s="6">
        <x:v>190.256560231409</x:v>
      </x:c>
      <x:c r="H372" t="s">
        <x:v>83</x:v>
      </x:c>
      <x:c r="I372" s="6">
        <x:v>28.4885159041428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21.002</x:v>
      </x:c>
      <x:c r="R372" s="8">
        <x:v>155808.177203674</x:v>
      </x:c>
      <x:c r="S372" s="12">
        <x:v>354025.165644269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312917</x:v>
      </x:c>
      <x:c r="B373" s="1">
        <x:v>43203.5881543981</x:v>
      </x:c>
      <x:c r="C373" s="6">
        <x:v>6.18462452166667</x:v>
      </x:c>
      <x:c r="D373" s="14" t="s">
        <x:v>77</x:v>
      </x:c>
      <x:c r="E373" s="15">
        <x:v>43194.5201256944</x:v>
      </x:c>
      <x:c r="F373" t="s">
        <x:v>82</x:v>
      </x:c>
      <x:c r="G373" s="6">
        <x:v>190.225367426372</x:v>
      </x:c>
      <x:c r="H373" t="s">
        <x:v>83</x:v>
      </x:c>
      <x:c r="I373" s="6">
        <x:v>28.4880651898275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21.004</x:v>
      </x:c>
      <x:c r="R373" s="8">
        <x:v>155808.056098506</x:v>
      </x:c>
      <x:c r="S373" s="12">
        <x:v>354033.8605962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312933</x:v>
      </x:c>
      <x:c r="B374" s="1">
        <x:v>43203.5881659722</x:v>
      </x:c>
      <x:c r="C374" s="6">
        <x:v>6.201275535</x:v>
      </x:c>
      <x:c r="D374" s="14" t="s">
        <x:v>77</x:v>
      </x:c>
      <x:c r="E374" s="15">
        <x:v>43194.5201256944</x:v>
      </x:c>
      <x:c r="F374" t="s">
        <x:v>82</x:v>
      </x:c>
      <x:c r="G374" s="6">
        <x:v>190.243252833672</x:v>
      </x:c>
      <x:c r="H374" t="s">
        <x:v>83</x:v>
      </x:c>
      <x:c r="I374" s="6">
        <x:v>28.4849402389073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21.004</x:v>
      </x:c>
      <x:c r="R374" s="8">
        <x:v>155807.861656669</x:v>
      </x:c>
      <x:c r="S374" s="12">
        <x:v>354031.200294492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312938</x:v>
      </x:c>
      <x:c r="B375" s="1">
        <x:v>43203.5881773958</x:v>
      </x:c>
      <x:c r="C375" s="6">
        <x:v>6.217726505</x:v>
      </x:c>
      <x:c r="D375" s="14" t="s">
        <x:v>77</x:v>
      </x:c>
      <x:c r="E375" s="15">
        <x:v>43194.5201256944</x:v>
      </x:c>
      <x:c r="F375" t="s">
        <x:v>82</x:v>
      </x:c>
      <x:c r="G375" s="6">
        <x:v>190.257387961227</x:v>
      </x:c>
      <x:c r="H375" t="s">
        <x:v>83</x:v>
      </x:c>
      <x:c r="I375" s="6">
        <x:v>28.4854210003982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21.003</x:v>
      </x:c>
      <x:c r="R375" s="8">
        <x:v>155804.573700386</x:v>
      </x:c>
      <x:c r="S375" s="12">
        <x:v>354017.846980484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312949</x:v>
      </x:c>
      <x:c r="B376" s="1">
        <x:v>43203.5881895486</x:v>
      </x:c>
      <x:c r="C376" s="6">
        <x:v>6.23521078833333</x:v>
      </x:c>
      <x:c r="D376" s="14" t="s">
        <x:v>77</x:v>
      </x:c>
      <x:c r="E376" s="15">
        <x:v>43194.5201256944</x:v>
      </x:c>
      <x:c r="F376" t="s">
        <x:v>82</x:v>
      </x:c>
      <x:c r="G376" s="6">
        <x:v>190.204505583513</x:v>
      </x:c>
      <x:c r="H376" t="s">
        <x:v>83</x:v>
      </x:c>
      <x:c r="I376" s="6">
        <x:v>28.5035097015343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</x:v>
      </x:c>
      <x:c r="R376" s="8">
        <x:v>155806.515689697</x:v>
      </x:c>
      <x:c r="S376" s="12">
        <x:v>354012.872655885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312957</x:v>
      </x:c>
      <x:c r="B377" s="1">
        <x:v>43203.5882004977</x:v>
      </x:c>
      <x:c r="C377" s="6">
        <x:v>6.25099505166667</x:v>
      </x:c>
      <x:c r="D377" s="14" t="s">
        <x:v>77</x:v>
      </x:c>
      <x:c r="E377" s="15">
        <x:v>43194.5201256944</x:v>
      </x:c>
      <x:c r="F377" t="s">
        <x:v>82</x:v>
      </x:c>
      <x:c r="G377" s="6">
        <x:v>190.157182589647</x:v>
      </x:c>
      <x:c r="H377" t="s">
        <x:v>83</x:v>
      </x:c>
      <x:c r="I377" s="6">
        <x:v>28.5088281587914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21.001</x:v>
      </x:c>
      <x:c r="R377" s="8">
        <x:v>155797.020895209</x:v>
      </x:c>
      <x:c r="S377" s="12">
        <x:v>354021.724004264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312968</x:v>
      </x:c>
      <x:c r="B378" s="1">
        <x:v>43203.5882123032</x:v>
      </x:c>
      <x:c r="C378" s="6">
        <x:v>6.26796270666667</x:v>
      </x:c>
      <x:c r="D378" s="14" t="s">
        <x:v>77</x:v>
      </x:c>
      <x:c r="E378" s="15">
        <x:v>43194.5201256944</x:v>
      </x:c>
      <x:c r="F378" t="s">
        <x:v>82</x:v>
      </x:c>
      <x:c r="G378" s="6">
        <x:v>190.22791542012</x:v>
      </x:c>
      <x:c r="H378" t="s">
        <x:v>83</x:v>
      </x:c>
      <x:c r="I378" s="6">
        <x:v>28.4846698105994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21.005</x:v>
      </x:c>
      <x:c r="R378" s="8">
        <x:v>155806.08644963</x:v>
      </x:c>
      <x:c r="S378" s="12">
        <x:v>354012.243468649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312978</x:v>
      </x:c>
      <x:c r="B379" s="1">
        <x:v>43203.5882238773</x:v>
      </x:c>
      <x:c r="C379" s="6">
        <x:v>6.28463033333333</x:v>
      </x:c>
      <x:c r="D379" s="14" t="s">
        <x:v>77</x:v>
      </x:c>
      <x:c r="E379" s="15">
        <x:v>43194.5201256944</x:v>
      </x:c>
      <x:c r="F379" t="s">
        <x:v>82</x:v>
      </x:c>
      <x:c r="G379" s="6">
        <x:v>190.24070499559</x:v>
      </x:c>
      <x:c r="H379" t="s">
        <x:v>83</x:v>
      </x:c>
      <x:c r="I379" s="6">
        <x:v>28.4883356184091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21.003</x:v>
      </x:c>
      <x:c r="R379" s="8">
        <x:v>155803.587399452</x:v>
      </x:c>
      <x:c r="S379" s="12">
        <x:v>354034.086076225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312991</x:v>
      </x:c>
      <x:c r="B380" s="1">
        <x:v>43203.5882355324</x:v>
      </x:c>
      <x:c r="C380" s="6">
        <x:v>6.30144800166667</x:v>
      </x:c>
      <x:c r="D380" s="14" t="s">
        <x:v>77</x:v>
      </x:c>
      <x:c r="E380" s="15">
        <x:v>43194.5201256944</x:v>
      </x:c>
      <x:c r="F380" t="s">
        <x:v>82</x:v>
      </x:c>
      <x:c r="G380" s="6">
        <x:v>190.22935407564</x:v>
      </x:c>
      <x:c r="H380" t="s">
        <x:v>83</x:v>
      </x:c>
      <x:c r="I380" s="6">
        <x:v>28.4903187620084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21.003</x:v>
      </x:c>
      <x:c r="R380" s="8">
        <x:v>155804.258813103</x:v>
      </x:c>
      <x:c r="S380" s="12">
        <x:v>354022.115808074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313003</x:v>
      </x:c>
      <x:c r="B381" s="1">
        <x:v>43203.5882473727</x:v>
      </x:c>
      <x:c r="C381" s="6">
        <x:v>6.31848232833333</x:v>
      </x:c>
      <x:c r="D381" s="14" t="s">
        <x:v>77</x:v>
      </x:c>
      <x:c r="E381" s="15">
        <x:v>43194.5201256944</x:v>
      </x:c>
      <x:c r="F381" t="s">
        <x:v>82</x:v>
      </x:c>
      <x:c r="G381" s="6">
        <x:v>190.280779619895</x:v>
      </x:c>
      <x:c r="H381" t="s">
        <x:v>83</x:v>
      </x:c>
      <x:c r="I381" s="6">
        <x:v>28.481334529924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21.003</x:v>
      </x:c>
      <x:c r="R381" s="8">
        <x:v>155798.839987049</x:v>
      </x:c>
      <x:c r="S381" s="12">
        <x:v>354025.266251864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313007</x:v>
      </x:c>
      <x:c r="B382" s="1">
        <x:v>43203.5882581829</x:v>
      </x:c>
      <x:c r="C382" s="6">
        <x:v>6.33401654833333</x:v>
      </x:c>
      <x:c r="D382" s="14" t="s">
        <x:v>77</x:v>
      </x:c>
      <x:c r="E382" s="15">
        <x:v>43194.5201256944</x:v>
      </x:c>
      <x:c r="F382" t="s">
        <x:v>82</x:v>
      </x:c>
      <x:c r="G382" s="6">
        <x:v>190.270148502343</x:v>
      </x:c>
      <x:c r="H382" t="s">
        <x:v>83</x:v>
      </x:c>
      <x:c r="I382" s="6">
        <x:v>28.4861421427627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21.002</x:v>
      </x:c>
      <x:c r="R382" s="8">
        <x:v>155810.738571665</x:v>
      </x:c>
      <x:c r="S382" s="12">
        <x:v>354021.423858229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313018</x:v>
      </x:c>
      <x:c r="B383" s="1">
        <x:v>43203.5882699421</x:v>
      </x:c>
      <x:c r="C383" s="6">
        <x:v>6.35096755666667</x:v>
      </x:c>
      <x:c r="D383" s="14" t="s">
        <x:v>77</x:v>
      </x:c>
      <x:c r="E383" s="15">
        <x:v>43194.5201256944</x:v>
      </x:c>
      <x:c r="F383" t="s">
        <x:v>82</x:v>
      </x:c>
      <x:c r="G383" s="6">
        <x:v>190.225335965007</x:v>
      </x:c>
      <x:c r="H383" t="s">
        <x:v>83</x:v>
      </x:c>
      <x:c r="I383" s="6">
        <x:v>28.4851205244586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21.005</x:v>
      </x:c>
      <x:c r="R383" s="8">
        <x:v>155805.048737626</x:v>
      </x:c>
      <x:c r="S383" s="12">
        <x:v>354022.265035257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313026</x:v>
      </x:c>
      <x:c r="B384" s="1">
        <x:v>43203.5882814005</x:v>
      </x:c>
      <x:c r="C384" s="6">
        <x:v>6.36748515</x:v>
      </x:c>
      <x:c r="D384" s="14" t="s">
        <x:v>77</x:v>
      </x:c>
      <x:c r="E384" s="15">
        <x:v>43194.5201256944</x:v>
      </x:c>
      <x:c r="F384" t="s">
        <x:v>82</x:v>
      </x:c>
      <x:c r="G384" s="6">
        <x:v>190.242048984427</x:v>
      </x:c>
      <x:c r="H384" t="s">
        <x:v>83</x:v>
      </x:c>
      <x:c r="I384" s="6">
        <x:v>28.4851505720508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21.004</x:v>
      </x:c>
      <x:c r="R384" s="8">
        <x:v>155802.75436464</x:v>
      </x:c>
      <x:c r="S384" s="12">
        <x:v>354006.956369793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313044</x:v>
      </x:c>
      <x:c r="B385" s="1">
        <x:v>43203.5882940972</x:v>
      </x:c>
      <x:c r="C385" s="6">
        <x:v>6.385769525</x:v>
      </x:c>
      <x:c r="D385" s="14" t="s">
        <x:v>77</x:v>
      </x:c>
      <x:c r="E385" s="15">
        <x:v>43194.5201256944</x:v>
      </x:c>
      <x:c r="F385" t="s">
        <x:v>82</x:v>
      </x:c>
      <x:c r="G385" s="6">
        <x:v>190.325229243356</x:v>
      </x:c>
      <x:c r="H385" t="s">
        <x:v>83</x:v>
      </x:c>
      <x:c r="I385" s="6">
        <x:v>28.4794715818011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21.001</x:v>
      </x:c>
      <x:c r="R385" s="8">
        <x:v>155812.083003727</x:v>
      </x:c>
      <x:c r="S385" s="12">
        <x:v>354041.030242442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313048</x:v>
      </x:c>
      <x:c r="B386" s="1">
        <x:v>43203.5883046296</x:v>
      </x:c>
      <x:c r="C386" s="6">
        <x:v>6.40095376333333</x:v>
      </x:c>
      <x:c r="D386" s="14" t="s">
        <x:v>77</x:v>
      </x:c>
      <x:c r="E386" s="15">
        <x:v>43194.5201256944</x:v>
      </x:c>
      <x:c r="F386" t="s">
        <x:v>82</x:v>
      </x:c>
      <x:c r="G386" s="6">
        <x:v>190.269394406069</x:v>
      </x:c>
      <x:c r="H386" t="s">
        <x:v>83</x:v>
      </x:c>
      <x:c r="I386" s="6">
        <x:v>28.4803730081831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21.004</x:v>
      </x:c>
      <x:c r="R386" s="8">
        <x:v>155802.951936993</x:v>
      </x:c>
      <x:c r="S386" s="12">
        <x:v>354020.240234662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313060</x:v>
      </x:c>
      <x:c r="B387" s="1">
        <x:v>43203.5883161227</x:v>
      </x:c>
      <x:c r="C387" s="6">
        <x:v>6.41747137833333</x:v>
      </x:c>
      <x:c r="D387" s="14" t="s">
        <x:v>77</x:v>
      </x:c>
      <x:c r="E387" s="15">
        <x:v>43194.5201256944</x:v>
      </x:c>
      <x:c r="F387" t="s">
        <x:v>82</x:v>
      </x:c>
      <x:c r="G387" s="6">
        <x:v>190.217517881637</x:v>
      </x:c>
      <x:c r="H387" t="s">
        <x:v>83</x:v>
      </x:c>
      <x:c r="I387" s="6">
        <x:v>28.4953367215026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21.002</x:v>
      </x:c>
      <x:c r="R387" s="8">
        <x:v>155809.906674242</x:v>
      </x:c>
      <x:c r="S387" s="12">
        <x:v>354029.170596411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313071</x:v>
      </x:c>
      <x:c r="B388" s="1">
        <x:v>43203.5883276968</x:v>
      </x:c>
      <x:c r="C388" s="6">
        <x:v>6.434155675</x:v>
      </x:c>
      <x:c r="D388" s="14" t="s">
        <x:v>77</x:v>
      </x:c>
      <x:c r="E388" s="15">
        <x:v>43194.5201256944</x:v>
      </x:c>
      <x:c r="F388" t="s">
        <x:v>82</x:v>
      </x:c>
      <x:c r="G388" s="6">
        <x:v>190.251884229696</x:v>
      </x:c>
      <x:c r="H388" t="s">
        <x:v>83</x:v>
      </x:c>
      <x:c r="I388" s="6">
        <x:v>28.4863825235857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21.003</x:v>
      </x:c>
      <x:c r="R388" s="8">
        <x:v>155801.716300648</x:v>
      </x:c>
      <x:c r="S388" s="12">
        <x:v>354023.901835161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313076</x:v>
      </x:c>
      <x:c r="B389" s="1">
        <x:v>43203.5883395023</x:v>
      </x:c>
      <x:c r="C389" s="6">
        <x:v>6.45115661333333</x:v>
      </x:c>
      <x:c r="D389" s="14" t="s">
        <x:v>77</x:v>
      </x:c>
      <x:c r="E389" s="15">
        <x:v>43194.5201256944</x:v>
      </x:c>
      <x:c r="F389" t="s">
        <x:v>82</x:v>
      </x:c>
      <x:c r="G389" s="6">
        <x:v>190.241156870928</x:v>
      </x:c>
      <x:c r="H389" t="s">
        <x:v>83</x:v>
      </x:c>
      <x:c r="I389" s="6">
        <x:v>28.4823561470762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21.005</x:v>
      </x:c>
      <x:c r="R389" s="8">
        <x:v>155789.474836075</x:v>
      </x:c>
      <x:c r="S389" s="12">
        <x:v>354020.300164854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313086</x:v>
      </x:c>
      <x:c r="B390" s="1">
        <x:v>43203.5883506944</x:v>
      </x:c>
      <x:c r="C390" s="6">
        <x:v>6.46729092833333</x:v>
      </x:c>
      <x:c r="D390" s="14" t="s">
        <x:v>77</x:v>
      </x:c>
      <x:c r="E390" s="15">
        <x:v>43194.5201256944</x:v>
      </x:c>
      <x:c r="F390" t="s">
        <x:v>82</x:v>
      </x:c>
      <x:c r="G390" s="6">
        <x:v>190.160682763827</x:v>
      </x:c>
      <x:c r="H390" t="s">
        <x:v>83</x:v>
      </x:c>
      <x:c r="I390" s="6">
        <x:v>28.4964184383052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21.005</x:v>
      </x:c>
      <x:c r="R390" s="8">
        <x:v>155797.29731295</x:v>
      </x:c>
      <x:c r="S390" s="12">
        <x:v>354013.634195683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313099</x:v>
      </x:c>
      <x:c r="B391" s="1">
        <x:v>43203.588362581</x:v>
      </x:c>
      <x:c r="C391" s="6">
        <x:v>6.48440856</x:v>
      </x:c>
      <x:c r="D391" s="14" t="s">
        <x:v>77</x:v>
      </x:c>
      <x:c r="E391" s="15">
        <x:v>43194.5201256944</x:v>
      </x:c>
      <x:c r="F391" t="s">
        <x:v>82</x:v>
      </x:c>
      <x:c r="G391" s="6">
        <x:v>190.099399293326</x:v>
      </x:c>
      <x:c r="H391" t="s">
        <x:v>83</x:v>
      </x:c>
      <x:c r="I391" s="6">
        <x:v>28.4982813958377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21.008</x:v>
      </x:c>
      <x:c r="R391" s="8">
        <x:v>155804.390180037</x:v>
      </x:c>
      <x:c r="S391" s="12">
        <x:v>354012.747029611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313108</x:v>
      </x:c>
      <x:c r="B392" s="1">
        <x:v>43203.5883742245</x:v>
      </x:c>
      <x:c r="C392" s="6">
        <x:v>6.50112623</x:v>
      </x:c>
      <x:c r="D392" s="14" t="s">
        <x:v>77</x:v>
      </x:c>
      <x:c r="E392" s="15">
        <x:v>43194.5201256944</x:v>
      </x:c>
      <x:c r="F392" t="s">
        <x:v>82</x:v>
      </x:c>
      <x:c r="G392" s="6">
        <x:v>190.330562420448</x:v>
      </x:c>
      <x:c r="H392" t="s">
        <x:v>83</x:v>
      </x:c>
      <x:c r="I392" s="6">
        <x:v>28.4785401081272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21.001</x:v>
      </x:c>
      <x:c r="R392" s="8">
        <x:v>155805.903429563</x:v>
      </x:c>
      <x:c r="S392" s="12">
        <x:v>354030.694683762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313119</x:v>
      </x:c>
      <x:c r="B393" s="1">
        <x:v>43203.5883855324</x:v>
      </x:c>
      <x:c r="C393" s="6">
        <x:v>6.51742717833333</x:v>
      </x:c>
      <x:c r="D393" s="14" t="s">
        <x:v>77</x:v>
      </x:c>
      <x:c r="E393" s="15">
        <x:v>43194.5201256944</x:v>
      </x:c>
      <x:c r="F393" t="s">
        <x:v>82</x:v>
      </x:c>
      <x:c r="G393" s="6">
        <x:v>190.217566241606</x:v>
      </x:c>
      <x:c r="H393" t="s">
        <x:v>83</x:v>
      </x:c>
      <x:c r="I393" s="6">
        <x:v>28.4835280024272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21.006</x:v>
      </x:c>
      <x:c r="R393" s="8">
        <x:v>155798.18373702</x:v>
      </x:c>
      <x:c r="S393" s="12">
        <x:v>354011.361148392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313133</x:v>
      </x:c>
      <x:c r="B394" s="1">
        <x:v>43203.5883972569</x:v>
      </x:c>
      <x:c r="C394" s="6">
        <x:v>6.53432811833333</x:v>
      </x:c>
      <x:c r="D394" s="14" t="s">
        <x:v>77</x:v>
      </x:c>
      <x:c r="E394" s="15">
        <x:v>43194.5201256944</x:v>
      </x:c>
      <x:c r="F394" t="s">
        <x:v>82</x:v>
      </x:c>
      <x:c r="G394" s="6">
        <x:v>190.206966883412</x:v>
      </x:c>
      <x:c r="H394" t="s">
        <x:v>83</x:v>
      </x:c>
      <x:c r="I394" s="6">
        <x:v>28.4912802865997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21.004</x:v>
      </x:c>
      <x:c r="R394" s="8">
        <x:v>155797.086095527</x:v>
      </x:c>
      <x:c r="S394" s="12">
        <x:v>354009.656351505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313142</x:v>
      </x:c>
      <x:c r="B395" s="1">
        <x:v>43203.5884091088</x:v>
      </x:c>
      <x:c r="C395" s="6">
        <x:v>6.55134576333333</x:v>
      </x:c>
      <x:c r="D395" s="14" t="s">
        <x:v>77</x:v>
      </x:c>
      <x:c r="E395" s="15">
        <x:v>43194.5201256944</x:v>
      </x:c>
      <x:c r="F395" t="s">
        <x:v>82</x:v>
      </x:c>
      <x:c r="G395" s="6">
        <x:v>190.183894877244</x:v>
      </x:c>
      <x:c r="H395" t="s">
        <x:v>83</x:v>
      </x:c>
      <x:c r="I395" s="6">
        <x:v>28.4923620020945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21.005</x:v>
      </x:c>
      <x:c r="R395" s="8">
        <x:v>155799.437905735</x:v>
      </x:c>
      <x:c r="S395" s="12">
        <x:v>354031.483628982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313148</x:v>
      </x:c>
      <x:c r="B396" s="1">
        <x:v>43203.5884204861</x:v>
      </x:c>
      <x:c r="C396" s="6">
        <x:v>6.567746745</x:v>
      </x:c>
      <x:c r="D396" s="14" t="s">
        <x:v>77</x:v>
      </x:c>
      <x:c r="E396" s="15">
        <x:v>43194.5201256944</x:v>
      </x:c>
      <x:c r="F396" t="s">
        <x:v>82</x:v>
      </x:c>
      <x:c r="G396" s="6">
        <x:v>190.270115614893</x:v>
      </x:c>
      <x:c r="H396" t="s">
        <x:v>83</x:v>
      </x:c>
      <x:c r="I396" s="6">
        <x:v>28.4831974790823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21.003</x:v>
      </x:c>
      <x:c r="R396" s="8">
        <x:v>155797.387583069</x:v>
      </x:c>
      <x:c r="S396" s="12">
        <x:v>354018.484806582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313156</x:v>
      </x:c>
      <x:c r="B397" s="1">
        <x:v>43203.5884318634</x:v>
      </x:c>
      <x:c r="C397" s="6">
        <x:v>6.58416432833333</x:v>
      </x:c>
      <x:c r="D397" s="14" t="s">
        <x:v>77</x:v>
      </x:c>
      <x:c r="E397" s="15">
        <x:v>43194.5201256944</x:v>
      </x:c>
      <x:c r="F397" t="s">
        <x:v>82</x:v>
      </x:c>
      <x:c r="G397" s="6">
        <x:v>190.200290229377</x:v>
      </x:c>
      <x:c r="H397" t="s">
        <x:v>83</x:v>
      </x:c>
      <x:c r="I397" s="6">
        <x:v>28.4953968168711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21.003</x:v>
      </x:c>
      <x:c r="R397" s="8">
        <x:v>155793.550988909</x:v>
      </x:c>
      <x:c r="S397" s="12">
        <x:v>354018.475719243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313174</x:v>
      </x:c>
      <x:c r="B398" s="1">
        <x:v>43203.5884436343</x:v>
      </x:c>
      <x:c r="C398" s="6">
        <x:v>6.601081995</x:v>
      </x:c>
      <x:c r="D398" s="14" t="s">
        <x:v>77</x:v>
      </x:c>
      <x:c r="E398" s="15">
        <x:v>43194.5201256944</x:v>
      </x:c>
      <x:c r="F398" t="s">
        <x:v>82</x:v>
      </x:c>
      <x:c r="G398" s="6">
        <x:v>190.24173691251</x:v>
      </x:c>
      <x:c r="H398" t="s">
        <x:v>83</x:v>
      </x:c>
      <x:c r="I398" s="6">
        <x:v>28.4881553326854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21.003</x:v>
      </x:c>
      <x:c r="R398" s="8">
        <x:v>155795.815004634</x:v>
      </x:c>
      <x:c r="S398" s="12">
        <x:v>354020.033240798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313179</x:v>
      </x:c>
      <x:c r="B399" s="1">
        <x:v>43203.5884553588</x:v>
      </x:c>
      <x:c r="C399" s="6">
        <x:v>6.61798297</x:v>
      </x:c>
      <x:c r="D399" s="14" t="s">
        <x:v>77</x:v>
      </x:c>
      <x:c r="E399" s="15">
        <x:v>43194.5201256944</x:v>
      </x:c>
      <x:c r="F399" t="s">
        <x:v>82</x:v>
      </x:c>
      <x:c r="G399" s="6">
        <x:v>190.204528936088</x:v>
      </x:c>
      <x:c r="H399" t="s">
        <x:v>83</x:v>
      </x:c>
      <x:c r="I399" s="6">
        <x:v>28.4887562851354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21.005</x:v>
      </x:c>
      <x:c r="R399" s="8">
        <x:v>155794.806836187</x:v>
      </x:c>
      <x:c r="S399" s="12">
        <x:v>354019.763253638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313186</x:v>
      </x:c>
      <x:c r="B400" s="1">
        <x:v>43203.5884669792</x:v>
      </x:c>
      <x:c r="C400" s="6">
        <x:v>6.634683925</x:v>
      </x:c>
      <x:c r="D400" s="14" t="s">
        <x:v>77</x:v>
      </x:c>
      <x:c r="E400" s="15">
        <x:v>43194.5201256944</x:v>
      </x:c>
      <x:c r="F400" t="s">
        <x:v>82</x:v>
      </x:c>
      <x:c r="G400" s="6">
        <x:v>190.215878097626</x:v>
      </x:c>
      <x:c r="H400" t="s">
        <x:v>83</x:v>
      </x:c>
      <x:c r="I400" s="6">
        <x:v>28.4867731424597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21.005</x:v>
      </x:c>
      <x:c r="R400" s="8">
        <x:v>155794.990062669</x:v>
      </x:c>
      <x:c r="S400" s="12">
        <x:v>354025.908855862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313199</x:v>
      </x:c>
      <x:c r="B401" s="1">
        <x:v>43203.5884780903</x:v>
      </x:c>
      <x:c r="C401" s="6">
        <x:v>6.65070151333333</x:v>
      </x:c>
      <x:c r="D401" s="14" t="s">
        <x:v>77</x:v>
      </x:c>
      <x:c r="E401" s="15">
        <x:v>43194.5201256944</x:v>
      </x:c>
      <x:c r="F401" t="s">
        <x:v>82</x:v>
      </x:c>
      <x:c r="G401" s="6">
        <x:v>190.191258447344</x:v>
      </x:c>
      <x:c r="H401" t="s">
        <x:v>83</x:v>
      </x:c>
      <x:c r="I401" s="6">
        <x:v>28.488125285066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21.006</x:v>
      </x:c>
      <x:c r="R401" s="8">
        <x:v>155790.645177661</x:v>
      </x:c>
      <x:c r="S401" s="12">
        <x:v>354017.779250283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313214</x:v>
      </x:c>
      <x:c r="B402" s="1">
        <x:v>43203.5884896643</x:v>
      </x:c>
      <x:c r="C402" s="6">
        <x:v>6.667352515</x:v>
      </x:c>
      <x:c r="D402" s="14" t="s">
        <x:v>77</x:v>
      </x:c>
      <x:c r="E402" s="15">
        <x:v>43194.5201256944</x:v>
      </x:c>
      <x:c r="F402" t="s">
        <x:v>82</x:v>
      </x:c>
      <x:c r="G402" s="6">
        <x:v>190.254775564248</x:v>
      </x:c>
      <x:c r="H402" t="s">
        <x:v>83</x:v>
      </x:c>
      <x:c r="I402" s="6">
        <x:v>28.482927050914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21.004</x:v>
      </x:c>
      <x:c r="R402" s="8">
        <x:v>155793.853242411</x:v>
      </x:c>
      <x:c r="S402" s="12">
        <x:v>354012.642429687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313224</x:v>
      </x:c>
      <x:c r="B403" s="1">
        <x:v>43203.5885015394</x:v>
      </x:c>
      <x:c r="C403" s="6">
        <x:v>6.68448681666667</x:v>
      </x:c>
      <x:c r="D403" s="14" t="s">
        <x:v>77</x:v>
      </x:c>
      <x:c r="E403" s="15">
        <x:v>43194.5201256944</x:v>
      </x:c>
      <x:c r="F403" t="s">
        <x:v>82</x:v>
      </x:c>
      <x:c r="G403" s="6">
        <x:v>190.305341710788</x:v>
      </x:c>
      <x:c r="H403" t="s">
        <x:v>83</x:v>
      </x:c>
      <x:c r="I403" s="6">
        <x:v>28.4740930760872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21.004</x:v>
      </x:c>
      <x:c r="R403" s="8">
        <x:v>155793.621860637</x:v>
      </x:c>
      <x:c r="S403" s="12">
        <x:v>354011.735371111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313227</x:v>
      </x:c>
      <x:c r="B404" s="1">
        <x:v>43203.5885133449</x:v>
      </x:c>
      <x:c r="C404" s="6">
        <x:v>6.70150447166667</x:v>
      </x:c>
      <x:c r="D404" s="14" t="s">
        <x:v>77</x:v>
      </x:c>
      <x:c r="E404" s="15">
        <x:v>43194.5201256944</x:v>
      </x:c>
      <x:c r="F404" t="s">
        <x:v>82</x:v>
      </x:c>
      <x:c r="G404" s="6">
        <x:v>190.233450160956</x:v>
      </x:c>
      <x:c r="H404" t="s">
        <x:v>83</x:v>
      </x:c>
      <x:c r="I404" s="6">
        <x:v>28.4866529520318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21.004</x:v>
      </x:c>
      <x:c r="R404" s="8">
        <x:v>155796.006086679</x:v>
      </x:c>
      <x:c r="S404" s="12">
        <x:v>354008.367991038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313242</x:v>
      </x:c>
      <x:c r="B405" s="1">
        <x:v>43203.5885246528</x:v>
      </x:c>
      <x:c r="C405" s="6">
        <x:v>6.71778875</x:v>
      </x:c>
      <x:c r="D405" s="14" t="s">
        <x:v>77</x:v>
      </x:c>
      <x:c r="E405" s="15">
        <x:v>43194.5201256944</x:v>
      </x:c>
      <x:c r="F405" t="s">
        <x:v>82</x:v>
      </x:c>
      <x:c r="G405" s="6">
        <x:v>190.193837570461</x:v>
      </x:c>
      <x:c r="H405" t="s">
        <x:v>83</x:v>
      </x:c>
      <x:c r="I405" s="6">
        <x:v>28.4876745708029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21.006</x:v>
      </x:c>
      <x:c r="R405" s="8">
        <x:v>155788.561987247</x:v>
      </x:c>
      <x:c r="S405" s="12">
        <x:v>354003.349136404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313253</x:v>
      </x:c>
      <x:c r="B406" s="1">
        <x:v>43203.5885364236</x:v>
      </x:c>
      <x:c r="C406" s="6">
        <x:v>6.73472308833333</x:v>
      </x:c>
      <x:c r="D406" s="14" t="s">
        <x:v>77</x:v>
      </x:c>
      <x:c r="E406" s="15">
        <x:v>43194.5201256944</x:v>
      </x:c>
      <x:c r="F406" t="s">
        <x:v>82</x:v>
      </x:c>
      <x:c r="G406" s="6">
        <x:v>190.263751740145</x:v>
      </x:c>
      <x:c r="H406" t="s">
        <x:v>83</x:v>
      </x:c>
      <x:c r="I406" s="6">
        <x:v>28.4843092395563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21.003</x:v>
      </x:c>
      <x:c r="R406" s="8">
        <x:v>155784.496348286</x:v>
      </x:c>
      <x:c r="S406" s="12">
        <x:v>354012.586426554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313263</x:v>
      </x:c>
      <x:c r="B407" s="1">
        <x:v>43203.5885478009</x:v>
      </x:c>
      <x:c r="C407" s="6">
        <x:v>6.75109068333333</x:v>
      </x:c>
      <x:c r="D407" s="14" t="s">
        <x:v>77</x:v>
      </x:c>
      <x:c r="E407" s="15">
        <x:v>43194.5201256944</x:v>
      </x:c>
      <x:c r="F407" t="s">
        <x:v>82</x:v>
      </x:c>
      <x:c r="G407" s="6">
        <x:v>190.231386469349</x:v>
      </x:c>
      <x:c r="H407" t="s">
        <x:v>83</x:v>
      </x:c>
      <x:c r="I407" s="6">
        <x:v>28.4870135233277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21.004</x:v>
      </x:c>
      <x:c r="R407" s="8">
        <x:v>155786.482979867</x:v>
      </x:c>
      <x:c r="S407" s="12">
        <x:v>354001.47213008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313273</x:v>
      </x:c>
      <x:c r="B408" s="1">
        <x:v>43203.588559456</x:v>
      </x:c>
      <x:c r="C408" s="6">
        <x:v>6.76787496666667</x:v>
      </x:c>
      <x:c r="D408" s="14" t="s">
        <x:v>77</x:v>
      </x:c>
      <x:c r="E408" s="15">
        <x:v>43194.5201256944</x:v>
      </x:c>
      <x:c r="F408" t="s">
        <x:v>82</x:v>
      </x:c>
      <x:c r="G408" s="6">
        <x:v>190.283737210015</x:v>
      </x:c>
      <x:c r="H408" t="s">
        <x:v>83</x:v>
      </x:c>
      <x:c r="I408" s="6">
        <x:v>28.4837683830633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21.002</x:v>
      </x:c>
      <x:c r="R408" s="8">
        <x:v>155788.179632683</x:v>
      </x:c>
      <x:c r="S408" s="12">
        <x:v>354016.737043008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313283</x:v>
      </x:c>
      <x:c r="B409" s="1">
        <x:v>43203.5885709491</x:v>
      </x:c>
      <x:c r="C409" s="6">
        <x:v>6.78444259333333</x:v>
      </x:c>
      <x:c r="D409" s="14" t="s">
        <x:v>77</x:v>
      </x:c>
      <x:c r="E409" s="15">
        <x:v>43194.5201256944</x:v>
      </x:c>
      <x:c r="F409" t="s">
        <x:v>82</x:v>
      </x:c>
      <x:c r="G409" s="6">
        <x:v>190.154062933654</x:v>
      </x:c>
      <x:c r="H409" t="s">
        <x:v>83</x:v>
      </x:c>
      <x:c r="I409" s="6">
        <x:v>28.4887262375105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21.008</x:v>
      </x:c>
      <x:c r="R409" s="8">
        <x:v>155786.21002378</x:v>
      </x:c>
      <x:c r="S409" s="12">
        <x:v>354002.763469698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313293</x:v>
      </x:c>
      <x:c r="B410" s="1">
        <x:v>43203.5885822569</x:v>
      </x:c>
      <x:c r="C410" s="6">
        <x:v>6.800710225</x:v>
      </x:c>
      <x:c r="D410" s="14" t="s">
        <x:v>77</x:v>
      </x:c>
      <x:c r="E410" s="15">
        <x:v>43194.5201256944</x:v>
      </x:c>
      <x:c r="F410" t="s">
        <x:v>82</x:v>
      </x:c>
      <x:c r="G410" s="6">
        <x:v>190.323538342984</x:v>
      </x:c>
      <x:c r="H410" t="s">
        <x:v>83</x:v>
      </x:c>
      <x:c r="I410" s="6">
        <x:v>28.4679633929377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21.005</x:v>
      </x:c>
      <x:c r="R410" s="8">
        <x:v>155775.474236036</x:v>
      </x:c>
      <x:c r="S410" s="12">
        <x:v>354000.744692266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313300</x:v>
      </x:c>
      <x:c r="B411" s="1">
        <x:v>43203.5885939815</x:v>
      </x:c>
      <x:c r="C411" s="6">
        <x:v>6.81757789333333</x:v>
      </x:c>
      <x:c r="D411" s="14" t="s">
        <x:v>77</x:v>
      </x:c>
      <x:c r="E411" s="15">
        <x:v>43194.5201256944</x:v>
      </x:c>
      <x:c r="F411" t="s">
        <x:v>82</x:v>
      </x:c>
      <x:c r="G411" s="6">
        <x:v>190.314730146945</x:v>
      </x:c>
      <x:c r="H411" t="s">
        <x:v>83</x:v>
      </x:c>
      <x:c r="I411" s="6">
        <x:v>28.4665511636026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21.006</x:v>
      </x:c>
      <x:c r="R411" s="8">
        <x:v>155785.073760181</x:v>
      </x:c>
      <x:c r="S411" s="12">
        <x:v>354005.431636866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313314</x:v>
      </x:c>
      <x:c r="B412" s="1">
        <x:v>43203.5886058681</x:v>
      </x:c>
      <x:c r="C412" s="6">
        <x:v>6.83467883</x:v>
      </x:c>
      <x:c r="D412" s="14" t="s">
        <x:v>77</x:v>
      </x:c>
      <x:c r="E412" s="15">
        <x:v>43194.5201256944</x:v>
      </x:c>
      <x:c r="F412" t="s">
        <x:v>82</x:v>
      </x:c>
      <x:c r="G412" s="6">
        <x:v>190.281193172376</x:v>
      </x:c>
      <x:c r="H412" t="s">
        <x:v>83</x:v>
      </x:c>
      <x:c r="I412" s="6">
        <x:v>28.4724104168531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21.006</x:v>
      </x:c>
      <x:c r="R412" s="8">
        <x:v>155784.788794053</x:v>
      </x:c>
      <x:c r="S412" s="12">
        <x:v>353994.387186634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313324</x:v>
      </x:c>
      <x:c r="B413" s="1">
        <x:v>43203.5886173958</x:v>
      </x:c>
      <x:c r="C413" s="6">
        <x:v>6.85129645666667</x:v>
      </x:c>
      <x:c r="D413" s="14" t="s">
        <x:v>77</x:v>
      </x:c>
      <x:c r="E413" s="15">
        <x:v>43194.5201256944</x:v>
      </x:c>
      <x:c r="F413" t="s">
        <x:v>82</x:v>
      </x:c>
      <x:c r="G413" s="6">
        <x:v>190.230741462341</x:v>
      </x:c>
      <x:c r="H413" t="s">
        <x:v>83</x:v>
      </x:c>
      <x:c r="I413" s="6">
        <x:v>28.4753250235626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21.008</x:v>
      </x:c>
      <x:c r="R413" s="8">
        <x:v>155788.838625561</x:v>
      </x:c>
      <x:c r="S413" s="12">
        <x:v>353999.986773215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313329</x:v>
      </x:c>
      <x:c r="B414" s="1">
        <x:v>43203.5886289352</x:v>
      </x:c>
      <x:c r="C414" s="6">
        <x:v>6.86793077666667</x:v>
      </x:c>
      <x:c r="D414" s="14" t="s">
        <x:v>77</x:v>
      </x:c>
      <x:c r="E414" s="15">
        <x:v>43194.5201256944</x:v>
      </x:c>
      <x:c r="F414" t="s">
        <x:v>82</x:v>
      </x:c>
      <x:c r="G414" s="6">
        <x:v>190.190024370437</x:v>
      </x:c>
      <x:c r="H414" t="s">
        <x:v>83</x:v>
      </x:c>
      <x:c r="I414" s="6">
        <x:v>28.4853909528028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21.007</x:v>
      </x:c>
      <x:c r="R414" s="8">
        <x:v>155785.508237115</x:v>
      </x:c>
      <x:c r="S414" s="12">
        <x:v>354016.366392659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313341</x:v>
      </x:c>
      <x:c r="B415" s="1">
        <x:v>43203.5886405093</x:v>
      </x:c>
      <x:c r="C415" s="6">
        <x:v>6.88459841333333</x:v>
      </x:c>
      <x:c r="D415" s="14" t="s">
        <x:v>77</x:v>
      </x:c>
      <x:c r="E415" s="15">
        <x:v>43194.5201256944</x:v>
      </x:c>
      <x:c r="F415" t="s">
        <x:v>82</x:v>
      </x:c>
      <x:c r="G415" s="6">
        <x:v>190.180598238711</x:v>
      </x:c>
      <x:c r="H415" t="s">
        <x:v>83</x:v>
      </x:c>
      <x:c r="I415" s="6">
        <x:v>28.4899882379937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21.006</x:v>
      </x:c>
      <x:c r="R415" s="8">
        <x:v>155787.993661269</x:v>
      </x:c>
      <x:c r="S415" s="12">
        <x:v>354007.916762809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313349</x:v>
      </x:c>
      <x:c r="B416" s="1">
        <x:v>43203.5886517708</x:v>
      </x:c>
      <x:c r="C416" s="6">
        <x:v>6.90081602166667</x:v>
      </x:c>
      <x:c r="D416" s="14" t="s">
        <x:v>77</x:v>
      </x:c>
      <x:c r="E416" s="15">
        <x:v>43194.5201256944</x:v>
      </x:c>
      <x:c r="F416" t="s">
        <x:v>82</x:v>
      </x:c>
      <x:c r="G416" s="6">
        <x:v>190.220425154377</x:v>
      </x:c>
      <x:c r="H416" t="s">
        <x:v>83</x:v>
      </x:c>
      <x:c r="I416" s="6">
        <x:v>28.477127874341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21.008</x:v>
      </x:c>
      <x:c r="R416" s="8">
        <x:v>155779.425087756</x:v>
      </x:c>
      <x:c r="S416" s="12">
        <x:v>353996.930092868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313361</x:v>
      </x:c>
      <x:c r="B417" s="1">
        <x:v>43203.5886634606</x:v>
      </x:c>
      <x:c r="C417" s="6">
        <x:v>6.91765032666667</x:v>
      </x:c>
      <x:c r="D417" s="14" t="s">
        <x:v>77</x:v>
      </x:c>
      <x:c r="E417" s="15">
        <x:v>43194.5201256944</x:v>
      </x:c>
      <x:c r="F417" t="s">
        <x:v>82</x:v>
      </x:c>
      <x:c r="G417" s="6">
        <x:v>190.201715924924</x:v>
      </x:c>
      <x:c r="H417" t="s">
        <x:v>83</x:v>
      </x:c>
      <x:c r="I417" s="6">
        <x:v>28.4833477169618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21.007</x:v>
      </x:c>
      <x:c r="R417" s="8">
        <x:v>155792.169718743</x:v>
      </x:c>
      <x:c r="S417" s="12">
        <x:v>354004.093673495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313371</x:v>
      </x:c>
      <x:c r="B418" s="1">
        <x:v>43203.5886752662</x:v>
      </x:c>
      <x:c r="C418" s="6">
        <x:v>6.93463461833333</x:v>
      </x:c>
      <x:c r="D418" s="14" t="s">
        <x:v>77</x:v>
      </x:c>
      <x:c r="E418" s="15">
        <x:v>43194.5201256944</x:v>
      </x:c>
      <x:c r="F418" t="s">
        <x:v>82</x:v>
      </x:c>
      <x:c r="G418" s="6">
        <x:v>190.243875674276</x:v>
      </x:c>
      <x:c r="H418" t="s">
        <x:v>83</x:v>
      </x:c>
      <x:c r="I418" s="6">
        <x:v>28.478930726088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21.006</x:v>
      </x:c>
      <x:c r="R418" s="8">
        <x:v>155782.467422103</x:v>
      </x:c>
      <x:c r="S418" s="12">
        <x:v>354005.532032282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313379</x:v>
      </x:c>
      <x:c r="B419" s="1">
        <x:v>43203.5886866551</x:v>
      </x:c>
      <x:c r="C419" s="6">
        <x:v>6.95103557833333</x:v>
      </x:c>
      <x:c r="D419" s="14" t="s">
        <x:v>77</x:v>
      </x:c>
      <x:c r="E419" s="15">
        <x:v>43194.5201256944</x:v>
      </x:c>
      <x:c r="F419" t="s">
        <x:v>82</x:v>
      </x:c>
      <x:c r="G419" s="6">
        <x:v>190.213923628637</x:v>
      </x:c>
      <x:c r="H419" t="s">
        <x:v>83</x:v>
      </x:c>
      <x:c r="I419" s="6">
        <x:v>28.4812143396912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21.007</x:v>
      </x:c>
      <x:c r="R419" s="8">
        <x:v>155785.091830469</x:v>
      </x:c>
      <x:c r="S419" s="12">
        <x:v>354007.167286197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313386</x:v>
      </x:c>
      <x:c r="B420" s="1">
        <x:v>43203.5886983796</x:v>
      </x:c>
      <x:c r="C420" s="6">
        <x:v>6.96791987</x:v>
      </x:c>
      <x:c r="D420" s="14" t="s">
        <x:v>77</x:v>
      </x:c>
      <x:c r="E420" s="15">
        <x:v>43194.5201256944</x:v>
      </x:c>
      <x:c r="F420" t="s">
        <x:v>82</x:v>
      </x:c>
      <x:c r="G420" s="6">
        <x:v>190.252989781658</x:v>
      </x:c>
      <x:c r="H420" t="s">
        <x:v>83</x:v>
      </x:c>
      <x:c r="I420" s="6">
        <x:v>28.4773382069948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21.006</x:v>
      </x:c>
      <x:c r="R420" s="8">
        <x:v>155793.898090644</x:v>
      </x:c>
      <x:c r="S420" s="12">
        <x:v>354022.479075639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313403</x:v>
      </x:c>
      <x:c r="B421" s="1">
        <x:v>43203.588709838</x:v>
      </x:c>
      <x:c r="C421" s="6">
        <x:v>6.984454215</x:v>
      </x:c>
      <x:c r="D421" s="14" t="s">
        <x:v>77</x:v>
      </x:c>
      <x:c r="E421" s="15">
        <x:v>43194.5201256944</x:v>
      </x:c>
      <x:c r="F421" t="s">
        <x:v>82</x:v>
      </x:c>
      <x:c r="G421" s="6">
        <x:v>190.184694504433</x:v>
      </x:c>
      <x:c r="H421" t="s">
        <x:v>83</x:v>
      </x:c>
      <x:c r="I421" s="6">
        <x:v>28.4863224283781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21.007</x:v>
      </x:c>
      <x:c r="R421" s="8">
        <x:v>155783.70650895</x:v>
      </x:c>
      <x:c r="S421" s="12">
        <x:v>354004.130178361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313408</x:v>
      </x:c>
      <x:c r="B422" s="1">
        <x:v>43203.5887214468</x:v>
      </x:c>
      <x:c r="C422" s="6">
        <x:v>7.00115514666667</x:v>
      </x:c>
      <x:c r="D422" s="14" t="s">
        <x:v>77</x:v>
      </x:c>
      <x:c r="E422" s="15">
        <x:v>43194.5201256944</x:v>
      </x:c>
      <x:c r="F422" t="s">
        <x:v>82</x:v>
      </x:c>
      <x:c r="G422" s="6">
        <x:v>190.206014371894</x:v>
      </x:c>
      <x:c r="H422" t="s">
        <x:v>83</x:v>
      </x:c>
      <x:c r="I422" s="6">
        <x:v>28.4825965276277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21.007</x:v>
      </x:c>
      <x:c r="R422" s="8">
        <x:v>155781.694258536</x:v>
      </x:c>
      <x:c r="S422" s="12">
        <x:v>354014.120278314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313418</x:v>
      </x:c>
      <x:c r="B423" s="1">
        <x:v>43203.5887327199</x:v>
      </x:c>
      <x:c r="C423" s="6">
        <x:v>7.017356085</x:v>
      </x:c>
      <x:c r="D423" s="14" t="s">
        <x:v>77</x:v>
      </x:c>
      <x:c r="E423" s="15">
        <x:v>43194.5201256944</x:v>
      </x:c>
      <x:c r="F423" t="s">
        <x:v>82</x:v>
      </x:c>
      <x:c r="G423" s="6">
        <x:v>190.292097610749</x:v>
      </x:c>
      <x:c r="H423" t="s">
        <x:v>83</x:v>
      </x:c>
      <x:c r="I423" s="6">
        <x:v>28.4764067339133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21.004</x:v>
      </x:c>
      <x:c r="R423" s="8">
        <x:v>155781.21317319</x:v>
      </x:c>
      <x:c r="S423" s="12">
        <x:v>353998.276307746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313433</x:v>
      </x:c>
      <x:c r="B424" s="1">
        <x:v>43203.588744294</x:v>
      </x:c>
      <x:c r="C424" s="6">
        <x:v>7.03405707333333</x:v>
      </x:c>
      <x:c r="D424" s="14" t="s">
        <x:v>77</x:v>
      </x:c>
      <x:c r="E424" s="15">
        <x:v>43194.5201256944</x:v>
      </x:c>
      <x:c r="F424" t="s">
        <x:v>82</x:v>
      </x:c>
      <x:c r="G424" s="6">
        <x:v>190.228055426787</x:v>
      </x:c>
      <x:c r="H424" t="s">
        <x:v>83</x:v>
      </x:c>
      <x:c r="I424" s="6">
        <x:v>28.4816951006478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21.006</x:v>
      </x:c>
      <x:c r="R424" s="8">
        <x:v>155780.3169104</x:v>
      </x:c>
      <x:c r="S424" s="12">
        <x:v>354006.294837841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313441</x:v>
      </x:c>
      <x:c r="B425" s="1">
        <x:v>43203.5887560532</x:v>
      </x:c>
      <x:c r="C425" s="6">
        <x:v>7.05099137833333</x:v>
      </x:c>
      <x:c r="D425" s="14" t="s">
        <x:v>77</x:v>
      </x:c>
      <x:c r="E425" s="15">
        <x:v>43194.5201256944</x:v>
      </x:c>
      <x:c r="F425" t="s">
        <x:v>82</x:v>
      </x:c>
      <x:c r="G425" s="6">
        <x:v>190.173175346233</x:v>
      </x:c>
      <x:c r="H425" t="s">
        <x:v>83</x:v>
      </x:c>
      <x:c r="I425" s="6">
        <x:v>28.4883356184091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21.007</x:v>
      </x:c>
      <x:c r="R425" s="8">
        <x:v>155781.418801622</x:v>
      </x:c>
      <x:c r="S425" s="12">
        <x:v>354008.556345622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313449</x:v>
      </x:c>
      <x:c r="B426" s="1">
        <x:v>43203.5887678241</x:v>
      </x:c>
      <x:c r="C426" s="6">
        <x:v>7.06795901</x:v>
      </x:c>
      <x:c r="D426" s="14" t="s">
        <x:v>77</x:v>
      </x:c>
      <x:c r="E426" s="15">
        <x:v>43194.5201256944</x:v>
      </x:c>
      <x:c r="F426" t="s">
        <x:v>82</x:v>
      </x:c>
      <x:c r="G426" s="6">
        <x:v>190.292199885254</x:v>
      </x:c>
      <x:c r="H426" t="s">
        <x:v>83</x:v>
      </x:c>
      <x:c r="I426" s="6">
        <x:v>28.4704873787614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21.006</x:v>
      </x:c>
      <x:c r="R426" s="8">
        <x:v>155781.788575632</x:v>
      </x:c>
      <x:c r="S426" s="12">
        <x:v>354005.77681986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313460</x:v>
      </x:c>
      <x:c r="B427" s="1">
        <x:v>43203.5887917014</x:v>
      </x:c>
      <x:c r="C427" s="6">
        <x:v>7.10231099833333</x:v>
      </x:c>
      <x:c r="D427" s="14" t="s">
        <x:v>77</x:v>
      </x:c>
      <x:c r="E427" s="15">
        <x:v>43194.5201256944</x:v>
      </x:c>
      <x:c r="F427" t="s">
        <x:v>82</x:v>
      </x:c>
      <x:c r="G427" s="6">
        <x:v>190.25663441751</x:v>
      </x:c>
      <x:c r="H427" t="s">
        <x:v>83</x:v>
      </x:c>
      <x:c r="I427" s="6">
        <x:v>28.4796518670578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21.005</x:v>
      </x:c>
      <x:c r="R427" s="8">
        <x:v>155817.843071278</x:v>
      </x:c>
      <x:c r="S427" s="12">
        <x:v>354067.974514965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313470</x:v>
      </x:c>
      <x:c r="B428" s="1">
        <x:v>43203.5887917014</x:v>
      </x:c>
      <x:c r="C428" s="6">
        <x:v>7.102327645</x:v>
      </x:c>
      <x:c r="D428" s="14" t="s">
        <x:v>77</x:v>
      </x:c>
      <x:c r="E428" s="15">
        <x:v>43194.5201256944</x:v>
      </x:c>
      <x:c r="F428" t="s">
        <x:v>82</x:v>
      </x:c>
      <x:c r="G428" s="6">
        <x:v>190.251098158282</x:v>
      </x:c>
      <x:c r="H428" t="s">
        <x:v>83</x:v>
      </x:c>
      <x:c r="I428" s="6">
        <x:v>28.4776687297631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21.006</x:v>
      </x:c>
      <x:c r="R428" s="8">
        <x:v>155753.733821988</x:v>
      </x:c>
      <x:c r="S428" s="12">
        <x:v>353951.607190634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313482</x:v>
      </x:c>
      <x:c r="B429" s="1">
        <x:v>43203.5888026968</x:v>
      </x:c>
      <x:c r="C429" s="6">
        <x:v>7.118145225</x:v>
      </x:c>
      <x:c r="D429" s="14" t="s">
        <x:v>77</x:v>
      </x:c>
      <x:c r="E429" s="15">
        <x:v>43194.5201256944</x:v>
      </x:c>
      <x:c r="F429" t="s">
        <x:v>82</x:v>
      </x:c>
      <x:c r="G429" s="6">
        <x:v>190.196901716242</x:v>
      </x:c>
      <x:c r="H429" t="s">
        <x:v>83</x:v>
      </x:c>
      <x:c r="I429" s="6">
        <x:v>28.4841890492166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21.007</x:v>
      </x:c>
      <x:c r="R429" s="8">
        <x:v>155741.05920374</x:v>
      </x:c>
      <x:c r="S429" s="12">
        <x:v>353952.997520984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313493</x:v>
      </x:c>
      <x:c r="B430" s="1">
        <x:v>43203.5888140394</x:v>
      </x:c>
      <x:c r="C430" s="6">
        <x:v>7.13447956166667</x:v>
      </x:c>
      <x:c r="D430" s="14" t="s">
        <x:v>77</x:v>
      </x:c>
      <x:c r="E430" s="15">
        <x:v>43194.5201256944</x:v>
      </x:c>
      <x:c r="F430" t="s">
        <x:v>82</x:v>
      </x:c>
      <x:c r="G430" s="6">
        <x:v>190.134207117436</x:v>
      </x:c>
      <x:c r="H430" t="s">
        <x:v>83</x:v>
      </x:c>
      <x:c r="I430" s="6">
        <x:v>28.4833477169618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21.011</x:v>
      </x:c>
      <x:c r="R430" s="8">
        <x:v>155766.062943538</x:v>
      </x:c>
      <x:c r="S430" s="12">
        <x:v>353989.249675527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313501</x:v>
      </x:c>
      <x:c r="B431" s="1">
        <x:v>43203.5888253819</x:v>
      </x:c>
      <x:c r="C431" s="6">
        <x:v>7.15079715666667</x:v>
      </x:c>
      <x:c r="D431" s="14" t="s">
        <x:v>77</x:v>
      </x:c>
      <x:c r="E431" s="15">
        <x:v>43194.5201256944</x:v>
      </x:c>
      <x:c r="F431" t="s">
        <x:v>82</x:v>
      </x:c>
      <x:c r="G431" s="6">
        <x:v>190.24693777865</x:v>
      </x:c>
      <x:c r="H431" t="s">
        <x:v>83</x:v>
      </x:c>
      <x:c r="I431" s="6">
        <x:v>28.4754452135844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21.007</x:v>
      </x:c>
      <x:c r="R431" s="8">
        <x:v>155762.440578959</x:v>
      </x:c>
      <x:c r="S431" s="12">
        <x:v>353989.917363702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313512</x:v>
      </x:c>
      <x:c r="B432" s="1">
        <x:v>43203.5888370718</x:v>
      </x:c>
      <x:c r="C432" s="6">
        <x:v>7.16763145</x:v>
      </x:c>
      <x:c r="D432" s="14" t="s">
        <x:v>77</x:v>
      </x:c>
      <x:c r="E432" s="15">
        <x:v>43194.5201256944</x:v>
      </x:c>
      <x:c r="F432" t="s">
        <x:v>82</x:v>
      </x:c>
      <x:c r="G432" s="6">
        <x:v>190.202168487293</x:v>
      </x:c>
      <x:c r="H432" t="s">
        <x:v>83</x:v>
      </x:c>
      <x:c r="I432" s="6">
        <x:v>28.4773682545178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21.009</x:v>
      </x:c>
      <x:c r="R432" s="8">
        <x:v>155771.560803395</x:v>
      </x:c>
      <x:c r="S432" s="12">
        <x:v>353995.746564022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313520</x:v>
      </x:c>
      <x:c r="B433" s="1">
        <x:v>43203.5888488079</x:v>
      </x:c>
      <x:c r="C433" s="6">
        <x:v>7.184515755</x:v>
      </x:c>
      <x:c r="D433" s="14" t="s">
        <x:v>77</x:v>
      </x:c>
      <x:c r="E433" s="15">
        <x:v>43194.5201256944</x:v>
      </x:c>
      <x:c r="F433" t="s">
        <x:v>82</x:v>
      </x:c>
      <x:c r="G433" s="6">
        <x:v>190.14689999137</x:v>
      </x:c>
      <x:c r="H433" t="s">
        <x:v>83</x:v>
      </x:c>
      <x:c r="I433" s="6">
        <x:v>28.49587757986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21.006</x:v>
      </x:c>
      <x:c r="R433" s="8">
        <x:v>155784.401123452</x:v>
      </x:c>
      <x:c r="S433" s="12">
        <x:v>353998.01915169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313533</x:v>
      </x:c>
      <x:c r="B434" s="1">
        <x:v>43203.5888603356</x:v>
      </x:c>
      <x:c r="C434" s="6">
        <x:v>7.201133405</x:v>
      </x:c>
      <x:c r="D434" s="14" t="s">
        <x:v>77</x:v>
      </x:c>
      <x:c r="E434" s="15">
        <x:v>43194.5201256944</x:v>
      </x:c>
      <x:c r="F434" t="s">
        <x:v>82</x:v>
      </x:c>
      <x:c r="G434" s="6">
        <x:v>190.09699288024</x:v>
      </x:c>
      <x:c r="H434" t="s">
        <x:v>83</x:v>
      </x:c>
      <x:c r="I434" s="6">
        <x:v>28.4987020638105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21.008</x:v>
      </x:c>
      <x:c r="R434" s="8">
        <x:v>155777.637612637</x:v>
      </x:c>
      <x:c r="S434" s="12">
        <x:v>353996.549603143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313539</x:v>
      </x:c>
      <x:c r="B435" s="1">
        <x:v>43203.5888721065</x:v>
      </x:c>
      <x:c r="C435" s="6">
        <x:v>7.21811770666667</x:v>
      </x:c>
      <x:c r="D435" s="14" t="s">
        <x:v>77</x:v>
      </x:c>
      <x:c r="E435" s="15">
        <x:v>43194.5201256944</x:v>
      </x:c>
      <x:c r="F435" t="s">
        <x:v>82</x:v>
      </x:c>
      <x:c r="G435" s="6">
        <x:v>190.139049183118</x:v>
      </x:c>
      <x:c r="H435" t="s">
        <x:v>83</x:v>
      </x:c>
      <x:c r="I435" s="6">
        <x:v>28.4854510479931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21.01</x:v>
      </x:c>
      <x:c r="R435" s="8">
        <x:v>155786.864146311</x:v>
      </x:c>
      <x:c r="S435" s="12">
        <x:v>354005.784874795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313546</x:v>
      </x:c>
      <x:c r="B436" s="1">
        <x:v>43203.5888832176</x:v>
      </x:c>
      <x:c r="C436" s="6">
        <x:v>7.23411868333333</x:v>
      </x:c>
      <x:c r="D436" s="14" t="s">
        <x:v>77</x:v>
      </x:c>
      <x:c r="E436" s="15">
        <x:v>43194.5201256944</x:v>
      </x:c>
      <x:c r="F436" t="s">
        <x:v>82</x:v>
      </x:c>
      <x:c r="G436" s="6">
        <x:v>190.228195053691</x:v>
      </x:c>
      <x:c r="H436" t="s">
        <x:v>83</x:v>
      </x:c>
      <x:c r="I436" s="6">
        <x:v>28.4787203933342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21.007</x:v>
      </x:c>
      <x:c r="R436" s="8">
        <x:v>155776.282852609</x:v>
      </x:c>
      <x:c r="S436" s="12">
        <x:v>353996.774831619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313561</x:v>
      </x:c>
      <x:c r="B437" s="1">
        <x:v>43203.5888954514</x:v>
      </x:c>
      <x:c r="C437" s="6">
        <x:v>7.25171968333333</x:v>
      </x:c>
      <x:c r="D437" s="14" t="s">
        <x:v>77</x:v>
      </x:c>
      <x:c r="E437" s="15">
        <x:v>43194.5201256944</x:v>
      </x:c>
      <x:c r="F437" t="s">
        <x:v>82</x:v>
      </x:c>
      <x:c r="G437" s="6">
        <x:v>190.214783339383</x:v>
      </x:c>
      <x:c r="H437" t="s">
        <x:v>83</x:v>
      </x:c>
      <x:c r="I437" s="6">
        <x:v>28.4810641019062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21.007</x:v>
      </x:c>
      <x:c r="R437" s="8">
        <x:v>155781.605682085</x:v>
      </x:c>
      <x:c r="S437" s="12">
        <x:v>354000.656934864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313566</x:v>
      </x:c>
      <x:c r="B438" s="1">
        <x:v>43203.5889064468</x:v>
      </x:c>
      <x:c r="C438" s="6">
        <x:v>7.267570615</x:v>
      </x:c>
      <x:c r="D438" s="14" t="s">
        <x:v>77</x:v>
      </x:c>
      <x:c r="E438" s="15">
        <x:v>43194.5201256944</x:v>
      </x:c>
      <x:c r="F438" t="s">
        <x:v>82</x:v>
      </x:c>
      <x:c r="G438" s="6">
        <x:v>190.177331454376</x:v>
      </x:c>
      <x:c r="H438" t="s">
        <x:v>83</x:v>
      </x:c>
      <x:c r="I438" s="6">
        <x:v>28.4905591431307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21.006</x:v>
      </x:c>
      <x:c r="R438" s="8">
        <x:v>155772.557264241</x:v>
      </x:c>
      <x:c r="S438" s="12">
        <x:v>353998.608972947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313576</x:v>
      </x:c>
      <x:c r="B439" s="1">
        <x:v>43203.5889179745</x:v>
      </x:c>
      <x:c r="C439" s="6">
        <x:v>7.28415484333333</x:v>
      </x:c>
      <x:c r="D439" s="14" t="s">
        <x:v>77</x:v>
      </x:c>
      <x:c r="E439" s="15">
        <x:v>43194.5201256944</x:v>
      </x:c>
      <x:c r="F439" t="s">
        <x:v>82</x:v>
      </x:c>
      <x:c r="G439" s="6">
        <x:v>190.226335870383</x:v>
      </x:c>
      <x:c r="H439" t="s">
        <x:v>83</x:v>
      </x:c>
      <x:c r="I439" s="6">
        <x:v>28.4819955762805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21.006</x:v>
      </x:c>
      <x:c r="R439" s="8">
        <x:v>155786.45370539</x:v>
      </x:c>
      <x:c r="S439" s="12">
        <x:v>353999.28835248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313586</x:v>
      </x:c>
      <x:c r="B440" s="1">
        <x:v>43203.5889295139</x:v>
      </x:c>
      <x:c r="C440" s="6">
        <x:v>7.30078914</x:v>
      </x:c>
      <x:c r="D440" s="14" t="s">
        <x:v>77</x:v>
      </x:c>
      <x:c r="E440" s="15">
        <x:v>43194.5201256944</x:v>
      </x:c>
      <x:c r="F440" t="s">
        <x:v>82</x:v>
      </x:c>
      <x:c r="G440" s="6">
        <x:v>190.204091515909</x:v>
      </x:c>
      <x:c r="H440" t="s">
        <x:v>83</x:v>
      </x:c>
      <x:c r="I440" s="6">
        <x:v>28.4799823900539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21.008</x:v>
      </x:c>
      <x:c r="R440" s="8">
        <x:v>155775.137325552</x:v>
      </x:c>
      <x:c r="S440" s="12">
        <x:v>353994.52204601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313598</x:v>
      </x:c>
      <x:c r="B441" s="1">
        <x:v>43203.5889414352</x:v>
      </x:c>
      <x:c r="C441" s="6">
        <x:v>7.31795679166667</x:v>
      </x:c>
      <x:c r="D441" s="14" t="s">
        <x:v>77</x:v>
      </x:c>
      <x:c r="E441" s="15">
        <x:v>43194.5201256944</x:v>
      </x:c>
      <x:c r="F441" t="s">
        <x:v>82</x:v>
      </x:c>
      <x:c r="G441" s="6">
        <x:v>190.256978369432</x:v>
      </x:c>
      <x:c r="H441" t="s">
        <x:v>83</x:v>
      </x:c>
      <x:c r="I441" s="6">
        <x:v>28.4795917719712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21.005</x:v>
      </x:c>
      <x:c r="R441" s="8">
        <x:v>155778.101937775</x:v>
      </x:c>
      <x:c r="S441" s="12">
        <x:v>353999.604003727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313608</x:v>
      </x:c>
      <x:c r="B442" s="1">
        <x:v>43203.588953125</x:v>
      </x:c>
      <x:c r="C442" s="6">
        <x:v>7.33477449666667</x:v>
      </x:c>
      <x:c r="D442" s="14" t="s">
        <x:v>77</x:v>
      </x:c>
      <x:c r="E442" s="15">
        <x:v>43194.5201256944</x:v>
      </x:c>
      <x:c r="F442" t="s">
        <x:v>82</x:v>
      </x:c>
      <x:c r="G442" s="6">
        <x:v>190.188618125581</x:v>
      </x:c>
      <x:c r="H442" t="s">
        <x:v>83</x:v>
      </x:c>
      <x:c r="I442" s="6">
        <x:v>28.4826866703393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21.008</x:v>
      </x:c>
      <x:c r="R442" s="8">
        <x:v>155777.222292558</x:v>
      </x:c>
      <x:c r="S442" s="12">
        <x:v>354002.552138984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313616</x:v>
      </x:c>
      <x:c r="B443" s="1">
        <x:v>43203.5889643171</x:v>
      </x:c>
      <x:c r="C443" s="6">
        <x:v>7.350858685</x:v>
      </x:c>
      <x:c r="D443" s="14" t="s">
        <x:v>77</x:v>
      </x:c>
      <x:c r="E443" s="15">
        <x:v>43194.5201256944</x:v>
      </x:c>
      <x:c r="F443" t="s">
        <x:v>82</x:v>
      </x:c>
      <x:c r="G443" s="6">
        <x:v>190.197073651323</x:v>
      </x:c>
      <x:c r="H443" t="s">
        <x:v>83</x:v>
      </x:c>
      <x:c r="I443" s="6">
        <x:v>28.4841590016322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21.007</x:v>
      </x:c>
      <x:c r="R443" s="8">
        <x:v>155772.3079508</x:v>
      </x:c>
      <x:c r="S443" s="12">
        <x:v>353995.010782667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313627</x:v>
      </x:c>
      <x:c r="B444" s="1">
        <x:v>43203.5889757292</x:v>
      </x:c>
      <x:c r="C444" s="6">
        <x:v>7.36730964333333</x:v>
      </x:c>
      <x:c r="D444" s="14" t="s">
        <x:v>77</x:v>
      </x:c>
      <x:c r="E444" s="15">
        <x:v>43194.5201256944</x:v>
      </x:c>
      <x:c r="F444" t="s">
        <x:v>82</x:v>
      </x:c>
      <x:c r="G444" s="6">
        <x:v>190.214407424552</x:v>
      </x:c>
      <x:c r="H444" t="s">
        <x:v>83</x:v>
      </x:c>
      <x:c r="I444" s="6">
        <x:v>28.4781795377421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21.008</x:v>
      </x:c>
      <x:c r="R444" s="8">
        <x:v>155771.416809634</x:v>
      </x:c>
      <x:c r="S444" s="12">
        <x:v>353979.338492162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313637</x:v>
      </x:c>
      <x:c r="B445" s="1">
        <x:v>43203.5889874653</x:v>
      </x:c>
      <x:c r="C445" s="6">
        <x:v>7.38421064166667</x:v>
      </x:c>
      <x:c r="D445" s="14" t="s">
        <x:v>77</x:v>
      </x:c>
      <x:c r="E445" s="15">
        <x:v>43194.5201256944</x:v>
      </x:c>
      <x:c r="F445" t="s">
        <x:v>82</x:v>
      </x:c>
      <x:c r="G445" s="6">
        <x:v>190.215814994587</x:v>
      </x:c>
      <x:c r="H445" t="s">
        <x:v>83</x:v>
      </x:c>
      <x:c r="I445" s="6">
        <x:v>28.4808838165736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21.007</x:v>
      </x:c>
      <x:c r="R445" s="8">
        <x:v>155776.514550975</x:v>
      </x:c>
      <x:c r="S445" s="12">
        <x:v>353996.564861383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313648</x:v>
      </x:c>
      <x:c r="B446" s="1">
        <x:v>43203.5889991898</x:v>
      </x:c>
      <x:c r="C446" s="6">
        <x:v>7.40111165166667</x:v>
      </x:c>
      <x:c r="D446" s="14" t="s">
        <x:v>77</x:v>
      </x:c>
      <x:c r="E446" s="15">
        <x:v>43194.5201256944</x:v>
      </x:c>
      <x:c r="F446" t="s">
        <x:v>82</x:v>
      </x:c>
      <x:c r="G446" s="6">
        <x:v>190.341292078713</x:v>
      </x:c>
      <x:c r="H446" t="s">
        <x:v>83</x:v>
      </x:c>
      <x:c r="I446" s="6">
        <x:v>28.4678131557462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21.004</x:v>
      </x:c>
      <x:c r="R446" s="8">
        <x:v>155782.492617304</x:v>
      </x:c>
      <x:c r="S446" s="12">
        <x:v>354010.660907602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313662</x:v>
      </x:c>
      <x:c r="B447" s="1">
        <x:v>43203.5890109606</x:v>
      </x:c>
      <x:c r="C447" s="6">
        <x:v>7.41801258</x:v>
      </x:c>
      <x:c r="D447" s="14" t="s">
        <x:v>77</x:v>
      </x:c>
      <x:c r="E447" s="15">
        <x:v>43194.5201256944</x:v>
      </x:c>
      <x:c r="F447" t="s">
        <x:v>82</x:v>
      </x:c>
      <x:c r="G447" s="6">
        <x:v>190.316006093501</x:v>
      </x:c>
      <x:c r="H447" t="s">
        <x:v>83</x:v>
      </x:c>
      <x:c r="I447" s="6">
        <x:v>28.4722301319853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21.004</x:v>
      </x:c>
      <x:c r="R447" s="8">
        <x:v>155777.394594915</x:v>
      </x:c>
      <x:c r="S447" s="12">
        <x:v>354000.084320779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313672</x:v>
      </x:c>
      <x:c r="B448" s="1">
        <x:v>43203.5890224537</x:v>
      </x:c>
      <x:c r="C448" s="6">
        <x:v>7.434613535</x:v>
      </x:c>
      <x:c r="D448" s="14" t="s">
        <x:v>77</x:v>
      </x:c>
      <x:c r="E448" s="15">
        <x:v>43194.5201256944</x:v>
      </x:c>
      <x:c r="F448" t="s">
        <x:v>82</x:v>
      </x:c>
      <x:c r="G448" s="6">
        <x:v>190.202275691608</x:v>
      </x:c>
      <x:c r="H448" t="s">
        <x:v>83</x:v>
      </x:c>
      <x:c r="I448" s="6">
        <x:v>28.4714488976688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21.011</x:v>
      </x:c>
      <x:c r="R448" s="8">
        <x:v>155772.033471498</x:v>
      </x:c>
      <x:c r="S448" s="12">
        <x:v>353994.432844346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313683</x:v>
      </x:c>
      <x:c r="B449" s="1">
        <x:v>43203.5890338773</x:v>
      </x:c>
      <x:c r="C449" s="6">
        <x:v>7.45106451666667</x:v>
      </x:c>
      <x:c r="D449" s="14" t="s">
        <x:v>77</x:v>
      </x:c>
      <x:c r="E449" s="15">
        <x:v>43194.5201256944</x:v>
      </x:c>
      <x:c r="F449" t="s">
        <x:v>82</x:v>
      </x:c>
      <x:c r="G449" s="6">
        <x:v>190.307370355113</x:v>
      </x:c>
      <x:c r="H449" t="s">
        <x:v>83</x:v>
      </x:c>
      <x:c r="I449" s="6">
        <x:v>28.47078785339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21.005</x:v>
      </x:c>
      <x:c r="R449" s="8">
        <x:v>155777.800357591</x:v>
      </x:c>
      <x:c r="S449" s="12">
        <x:v>354007.797553874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313689</x:v>
      </x:c>
      <x:c r="B450" s="1">
        <x:v>43203.5890454514</x:v>
      </x:c>
      <x:c r="C450" s="6">
        <x:v>7.46769879</x:v>
      </x:c>
      <x:c r="D450" s="14" t="s">
        <x:v>77</x:v>
      </x:c>
      <x:c r="E450" s="15">
        <x:v>43194.5201256944</x:v>
      </x:c>
      <x:c r="F450" t="s">
        <x:v>82</x:v>
      </x:c>
      <x:c r="G450" s="6">
        <x:v>190.265232893819</x:v>
      </x:c>
      <x:c r="H450" t="s">
        <x:v>83</x:v>
      </x:c>
      <x:c r="I450" s="6">
        <x:v>28.4633961853215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21.01</x:v>
      </x:c>
      <x:c r="R450" s="8">
        <x:v>155770.742969488</x:v>
      </x:c>
      <x:c r="S450" s="12">
        <x:v>353990.925581181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313700</x:v>
      </x:c>
      <x:c r="B451" s="1">
        <x:v>43203.5890572917</x:v>
      </x:c>
      <x:c r="C451" s="6">
        <x:v>7.484783115</x:v>
      </x:c>
      <x:c r="D451" s="14" t="s">
        <x:v>77</x:v>
      </x:c>
      <x:c r="E451" s="15">
        <x:v>43194.5201256944</x:v>
      </x:c>
      <x:c r="F451" t="s">
        <x:v>82</x:v>
      </x:c>
      <x:c r="G451" s="6">
        <x:v>190.251614054724</x:v>
      </x:c>
      <x:c r="H451" t="s">
        <x:v>83</x:v>
      </x:c>
      <x:c r="I451" s="6">
        <x:v>28.4775785871871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21.006</x:v>
      </x:c>
      <x:c r="R451" s="8">
        <x:v>155768.854497498</x:v>
      </x:c>
      <x:c r="S451" s="12">
        <x:v>353983.957189659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313712</x:v>
      </x:c>
      <x:c r="B452" s="1">
        <x:v>43203.5890684838</x:v>
      </x:c>
      <x:c r="C452" s="6">
        <x:v>7.50086739666667</x:v>
      </x:c>
      <x:c r="D452" s="14" t="s">
        <x:v>77</x:v>
      </x:c>
      <x:c r="E452" s="15">
        <x:v>43194.5201256944</x:v>
      </x:c>
      <x:c r="F452" t="s">
        <x:v>82</x:v>
      </x:c>
      <x:c r="G452" s="6">
        <x:v>190.22664752645</x:v>
      </x:c>
      <x:c r="H452" t="s">
        <x:v>83</x:v>
      </x:c>
      <x:c r="I452" s="6">
        <x:v>28.4789908211624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21.007</x:v>
      </x:c>
      <x:c r="R452" s="8">
        <x:v>155776.748755284</x:v>
      </x:c>
      <x:c r="S452" s="12">
        <x:v>353996.245469911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313724</x:v>
      </x:c>
      <x:c r="B453" s="1">
        <x:v>43203.5890808681</x:v>
      </x:c>
      <x:c r="C453" s="6">
        <x:v>7.51871845</x:v>
      </x:c>
      <x:c r="D453" s="14" t="s">
        <x:v>77</x:v>
      </x:c>
      <x:c r="E453" s="15">
        <x:v>43194.5201256944</x:v>
      </x:c>
      <x:c r="F453" t="s">
        <x:v>82</x:v>
      </x:c>
      <x:c r="G453" s="6">
        <x:v>190.074768442296</x:v>
      </x:c>
      <x:c r="H453" t="s">
        <x:v>83</x:v>
      </x:c>
      <x:c r="I453" s="6">
        <x:v>28.4966888675599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21.01</x:v>
      </x:c>
      <x:c r="R453" s="8">
        <x:v>155773.479178263</x:v>
      </x:c>
      <x:c r="S453" s="12">
        <x:v>353993.462472015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313734</x:v>
      </x:c>
      <x:c r="B454" s="1">
        <x:v>43203.5890917477</x:v>
      </x:c>
      <x:c r="C454" s="6">
        <x:v>7.53440265666667</x:v>
      </x:c>
      <x:c r="D454" s="14" t="s">
        <x:v>77</x:v>
      </x:c>
      <x:c r="E454" s="15">
        <x:v>43194.5201256944</x:v>
      </x:c>
      <x:c r="F454" t="s">
        <x:v>82</x:v>
      </x:c>
      <x:c r="G454" s="6">
        <x:v>190.224756111964</x:v>
      </x:c>
      <x:c r="H454" t="s">
        <x:v>83</x:v>
      </x:c>
      <x:c r="I454" s="6">
        <x:v>28.4793213440944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21.007</x:v>
      </x:c>
      <x:c r="R454" s="8">
        <x:v>155770.706876696</x:v>
      </x:c>
      <x:c r="S454" s="12">
        <x:v>353985.879749665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313744</x:v>
      </x:c>
      <x:c r="B455" s="1">
        <x:v>43203.5891038194</x:v>
      </x:c>
      <x:c r="C455" s="6">
        <x:v>7.55175368166667</x:v>
      </x:c>
      <x:c r="D455" s="14" t="s">
        <x:v>77</x:v>
      </x:c>
      <x:c r="E455" s="15">
        <x:v>43194.5201256944</x:v>
      </x:c>
      <x:c r="F455" t="s">
        <x:v>82</x:v>
      </x:c>
      <x:c r="G455" s="6">
        <x:v>190.2392327141</x:v>
      </x:c>
      <x:c r="H455" t="s">
        <x:v>83</x:v>
      </x:c>
      <x:c r="I455" s="6">
        <x:v>28.4797420096902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21.006</x:v>
      </x:c>
      <x:c r="R455" s="8">
        <x:v>155773.153119886</x:v>
      </x:c>
      <x:c r="S455" s="12">
        <x:v>353994.414331571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313752</x:v>
      </x:c>
      <x:c r="B456" s="1">
        <x:v>43203.5891155903</x:v>
      </x:c>
      <x:c r="C456" s="6">
        <x:v>7.56872133666667</x:v>
      </x:c>
      <x:c r="D456" s="14" t="s">
        <x:v>77</x:v>
      </x:c>
      <x:c r="E456" s="15">
        <x:v>43194.5201256944</x:v>
      </x:c>
      <x:c r="F456" t="s">
        <x:v>82</x:v>
      </x:c>
      <x:c r="G456" s="6">
        <x:v>190.209797041421</x:v>
      </x:c>
      <x:c r="H456" t="s">
        <x:v>83</x:v>
      </x:c>
      <x:c r="I456" s="6">
        <x:v>28.4819354811521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21.007</x:v>
      </x:c>
      <x:c r="R456" s="8">
        <x:v>155767.047409131</x:v>
      </x:c>
      <x:c r="S456" s="12">
        <x:v>353997.204372771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313757</x:v>
      </x:c>
      <x:c r="B457" s="1">
        <x:v>43203.5891265856</x:v>
      </x:c>
      <x:c r="C457" s="6">
        <x:v>7.58455555333333</x:v>
      </x:c>
      <x:c r="D457" s="14" t="s">
        <x:v>77</x:v>
      </x:c>
      <x:c r="E457" s="15">
        <x:v>43194.5201256944</x:v>
      </x:c>
      <x:c r="F457" t="s">
        <x:v>82</x:v>
      </x:c>
      <x:c r="G457" s="6">
        <x:v>190.197214383532</x:v>
      </x:c>
      <x:c r="H457" t="s">
        <x:v>83</x:v>
      </x:c>
      <x:c r="I457" s="6">
        <x:v>28.481184292134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21.008</x:v>
      </x:c>
      <x:c r="R457" s="8">
        <x:v>155773.814886265</x:v>
      </x:c>
      <x:c r="S457" s="12">
        <x:v>353985.003261669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313769</x:v>
      </x:c>
      <x:c r="B458" s="1">
        <x:v>43203.5891379977</x:v>
      </x:c>
      <x:c r="C458" s="6">
        <x:v>7.60098985333333</x:v>
      </x:c>
      <x:c r="D458" s="14" t="s">
        <x:v>77</x:v>
      </x:c>
      <x:c r="E458" s="15">
        <x:v>43194.5201256944</x:v>
      </x:c>
      <x:c r="F458" t="s">
        <x:v>82</x:v>
      </x:c>
      <x:c r="G458" s="6">
        <x:v>190.194291636196</x:v>
      </x:c>
      <x:c r="H458" t="s">
        <x:v>83</x:v>
      </x:c>
      <x:c r="I458" s="6">
        <x:v>28.4816951006478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21.008</x:v>
      </x:c>
      <x:c r="R458" s="8">
        <x:v>155783.204712094</x:v>
      </x:c>
      <x:c r="S458" s="12">
        <x:v>354005.199456766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313784</x:v>
      </x:c>
      <x:c r="B459" s="1">
        <x:v>43203.5891498032</x:v>
      </x:c>
      <x:c r="C459" s="6">
        <x:v>7.61799087166667</x:v>
      </x:c>
      <x:c r="D459" s="14" t="s">
        <x:v>77</x:v>
      </x:c>
      <x:c r="E459" s="15">
        <x:v>43194.5201256944</x:v>
      </x:c>
      <x:c r="F459" t="s">
        <x:v>82</x:v>
      </x:c>
      <x:c r="G459" s="6">
        <x:v>190.212860022182</x:v>
      </x:c>
      <x:c r="H459" t="s">
        <x:v>83</x:v>
      </x:c>
      <x:c r="I459" s="6">
        <x:v>28.478449965527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21.008</x:v>
      </x:c>
      <x:c r="R459" s="8">
        <x:v>155781.015233371</x:v>
      </x:c>
      <x:c r="S459" s="12">
        <x:v>354003.428848511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313786</x:v>
      </x:c>
      <x:c r="B460" s="1">
        <x:v>43203.5891609144</x:v>
      </x:c>
      <x:c r="C460" s="6">
        <x:v>7.63400840333333</x:v>
      </x:c>
      <x:c r="D460" s="14" t="s">
        <x:v>77</x:v>
      </x:c>
      <x:c r="E460" s="15">
        <x:v>43194.5201256944</x:v>
      </x:c>
      <x:c r="F460" t="s">
        <x:v>82</x:v>
      </x:c>
      <x:c r="G460" s="6">
        <x:v>190.219704760055</x:v>
      </x:c>
      <x:c r="H460" t="s">
        <x:v>83</x:v>
      </x:c>
      <x:c r="I460" s="6">
        <x:v>28.4743034085514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21.009</x:v>
      </x:c>
      <x:c r="R460" s="8">
        <x:v>155773.577084433</x:v>
      </x:c>
      <x:c r="S460" s="12">
        <x:v>353991.353411615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313803</x:v>
      </x:c>
      <x:c r="B461" s="1">
        <x:v>43203.5891725694</x:v>
      </x:c>
      <x:c r="C461" s="6">
        <x:v>7.65074276833333</x:v>
      </x:c>
      <x:c r="D461" s="14" t="s">
        <x:v>77</x:v>
      </x:c>
      <x:c r="E461" s="15">
        <x:v>43194.5201256944</x:v>
      </x:c>
      <x:c r="F461" t="s">
        <x:v>82</x:v>
      </x:c>
      <x:c r="G461" s="6">
        <x:v>190.110516952875</x:v>
      </x:c>
      <x:c r="H461" t="s">
        <x:v>83</x:v>
      </x:c>
      <x:c r="I461" s="6">
        <x:v>28.4904389525673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21.01</x:v>
      </x:c>
      <x:c r="R461" s="8">
        <x:v>155768.437990875</x:v>
      </x:c>
      <x:c r="S461" s="12">
        <x:v>353986.092911085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313808</x:v>
      </x:c>
      <x:c r="B462" s="1">
        <x:v>43203.5891845255</x:v>
      </x:c>
      <x:c r="C462" s="6">
        <x:v>7.66796042</x:v>
      </x:c>
      <x:c r="D462" s="14" t="s">
        <x:v>77</x:v>
      </x:c>
      <x:c r="E462" s="15">
        <x:v>43194.5201256944</x:v>
      </x:c>
      <x:c r="F462" t="s">
        <x:v>82</x:v>
      </x:c>
      <x:c r="G462" s="6">
        <x:v>190.159392157069</x:v>
      </x:c>
      <x:c r="H462" t="s">
        <x:v>83</x:v>
      </x:c>
      <x:c r="I462" s="6">
        <x:v>28.4877947612677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21.008</x:v>
      </x:c>
      <x:c r="R462" s="8">
        <x:v>155775.891629136</x:v>
      </x:c>
      <x:c r="S462" s="12">
        <x:v>354001.80324406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313818</x:v>
      </x:c>
      <x:c r="B463" s="1">
        <x:v>43203.5891963773</x:v>
      </x:c>
      <x:c r="C463" s="6">
        <x:v>7.68502804</x:v>
      </x:c>
      <x:c r="D463" s="14" t="s">
        <x:v>77</x:v>
      </x:c>
      <x:c r="E463" s="15">
        <x:v>43194.5201256944</x:v>
      </x:c>
      <x:c r="F463" t="s">
        <x:v>82</x:v>
      </x:c>
      <x:c r="G463" s="6">
        <x:v>190.189790380656</x:v>
      </x:c>
      <x:c r="H463" t="s">
        <x:v>83</x:v>
      </x:c>
      <x:c r="I463" s="6">
        <x:v>28.4795316768855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21.009</x:v>
      </x:c>
      <x:c r="R463" s="8">
        <x:v>155774.37735967</x:v>
      </x:c>
      <x:c r="S463" s="12">
        <x:v>353998.000648462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313828</x:v>
      </x:c>
      <x:c r="B464" s="1">
        <x:v>43203.5892073264</x:v>
      </x:c>
      <x:c r="C464" s="6">
        <x:v>7.70079566666667</x:v>
      </x:c>
      <x:c r="D464" s="14" t="s">
        <x:v>77</x:v>
      </x:c>
      <x:c r="E464" s="15">
        <x:v>43194.5201256944</x:v>
      </x:c>
      <x:c r="F464" t="s">
        <x:v>82</x:v>
      </x:c>
      <x:c r="G464" s="6">
        <x:v>190.216846652312</x:v>
      </x:c>
      <x:c r="H464" t="s">
        <x:v>83</x:v>
      </x:c>
      <x:c r="I464" s="6">
        <x:v>28.4807035312506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21.007</x:v>
      </x:c>
      <x:c r="R464" s="8">
        <x:v>155765.784562127</x:v>
      </x:c>
      <x:c r="S464" s="12">
        <x:v>353984.652963442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313840</x:v>
      </x:c>
      <x:c r="B465" s="1">
        <x:v>43203.5892192477</x:v>
      </x:c>
      <x:c r="C465" s="6">
        <x:v>7.71797994333333</x:v>
      </x:c>
      <x:c r="D465" s="14" t="s">
        <x:v>77</x:v>
      </x:c>
      <x:c r="E465" s="15">
        <x:v>43194.5201256944</x:v>
      </x:c>
      <x:c r="F465" t="s">
        <x:v>82</x:v>
      </x:c>
      <x:c r="G465" s="6">
        <x:v>190.279539887445</x:v>
      </x:c>
      <x:c r="H465" t="s">
        <x:v>83</x:v>
      </x:c>
      <x:c r="I465" s="6">
        <x:v>28.463846896323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21.009</x:v>
      </x:c>
      <x:c r="R465" s="8">
        <x:v>155773.881632817</x:v>
      </x:c>
      <x:c r="S465" s="12">
        <x:v>353994.258173819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313846</x:v>
      </x:c>
      <x:c r="B466" s="1">
        <x:v>43203.5892305556</x:v>
      </x:c>
      <x:c r="C466" s="6">
        <x:v>7.73424752833333</x:v>
      </x:c>
      <x:c r="D466" s="14" t="s">
        <x:v>77</x:v>
      </x:c>
      <x:c r="E466" s="15">
        <x:v>43194.5201256944</x:v>
      </x:c>
      <x:c r="F466" t="s">
        <x:v>82</x:v>
      </x:c>
      <x:c r="G466" s="6">
        <x:v>190.274588587077</x:v>
      </x:c>
      <x:c r="H466" t="s">
        <x:v>83</x:v>
      </x:c>
      <x:c r="I466" s="6">
        <x:v>28.4676629185615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21.008</x:v>
      </x:c>
      <x:c r="R466" s="8">
        <x:v>155770.402279999</x:v>
      </x:c>
      <x:c r="S466" s="12">
        <x:v>353974.220491505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313860</x:v>
      </x:c>
      <x:c r="B467" s="1">
        <x:v>43203.5892420486</x:v>
      </x:c>
      <x:c r="C467" s="6">
        <x:v>7.75079854333333</x:v>
      </x:c>
      <x:c r="D467" s="14" t="s">
        <x:v>77</x:v>
      </x:c>
      <x:c r="E467" s="15">
        <x:v>43194.5201256944</x:v>
      </x:c>
      <x:c r="F467" t="s">
        <x:v>82</x:v>
      </x:c>
      <x:c r="G467" s="6">
        <x:v>190.336438778196</x:v>
      </x:c>
      <x:c r="H467" t="s">
        <x:v>83</x:v>
      </x:c>
      <x:c r="I467" s="6">
        <x:v>28.4657098357711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21.005</x:v>
      </x:c>
      <x:c r="R467" s="8">
        <x:v>155776.626018462</x:v>
      </x:c>
      <x:c r="S467" s="12">
        <x:v>353977.478675276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313868</x:v>
      </x:c>
      <x:c r="B468" s="1">
        <x:v>43203.5892538542</x:v>
      </x:c>
      <x:c r="C468" s="6">
        <x:v>7.76783285666667</x:v>
      </x:c>
      <x:c r="D468" s="14" t="s">
        <x:v>77</x:v>
      </x:c>
      <x:c r="E468" s="15">
        <x:v>43194.5201256944</x:v>
      </x:c>
      <x:c r="F468" t="s">
        <x:v>82</x:v>
      </x:c>
      <x:c r="G468" s="6">
        <x:v>190.25684280432</x:v>
      </x:c>
      <x:c r="H468" t="s">
        <x:v>83</x:v>
      </x:c>
      <x:c r="I468" s="6">
        <x:v>28.4678131557462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21.009</x:v>
      </x:c>
      <x:c r="R468" s="8">
        <x:v>155769.774614983</x:v>
      </x:c>
      <x:c r="S468" s="12">
        <x:v>353981.402276534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313877</x:v>
      </x:c>
      <x:c r="B469" s="1">
        <x:v>43203.5892654745</x:v>
      </x:c>
      <x:c r="C469" s="6">
        <x:v>7.78453382333333</x:v>
      </x:c>
      <x:c r="D469" s="14" t="s">
        <x:v>77</x:v>
      </x:c>
      <x:c r="E469" s="15">
        <x:v>43194.5201256944</x:v>
      </x:c>
      <x:c r="F469" t="s">
        <x:v>82</x:v>
      </x:c>
      <x:c r="G469" s="6">
        <x:v>190.255673581752</x:v>
      </x:c>
      <x:c r="H469" t="s">
        <x:v>83</x:v>
      </x:c>
      <x:c r="I469" s="6">
        <x:v>28.4709681381805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21.008</x:v>
      </x:c>
      <x:c r="R469" s="8">
        <x:v>155771.457627573</x:v>
      </x:c>
      <x:c r="S469" s="12">
        <x:v>353984.967939647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313894</x:v>
      </x:c>
      <x:c r="B470" s="1">
        <x:v>43203.5892768171</x:v>
      </x:c>
      <x:c r="C470" s="6">
        <x:v>7.80088477166667</x:v>
      </x:c>
      <x:c r="D470" s="14" t="s">
        <x:v>77</x:v>
      </x:c>
      <x:c r="E470" s="15">
        <x:v>43194.5201256944</x:v>
      </x:c>
      <x:c r="F470" t="s">
        <x:v>82</x:v>
      </x:c>
      <x:c r="G470" s="6">
        <x:v>190.228439736827</x:v>
      </x:c>
      <x:c r="H470" t="s">
        <x:v>83</x:v>
      </x:c>
      <x:c r="I470" s="6">
        <x:v>28.4698263346713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21.01</x:v>
      </x:c>
      <x:c r="R470" s="8">
        <x:v>155764.106775593</x:v>
      </x:c>
      <x:c r="S470" s="12">
        <x:v>353985.703095664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313903</x:v>
      </x:c>
      <x:c r="B471" s="1">
        <x:v>43203.5892887384</x:v>
      </x:c>
      <x:c r="C471" s="6">
        <x:v>7.818052435</x:v>
      </x:c>
      <x:c r="D471" s="14" t="s">
        <x:v>77</x:v>
      </x:c>
      <x:c r="E471" s="15">
        <x:v>43194.5201256944</x:v>
      </x:c>
      <x:c r="F471" t="s">
        <x:v>82</x:v>
      </x:c>
      <x:c r="G471" s="6">
        <x:v>190.156611968458</x:v>
      </x:c>
      <x:c r="H471" t="s">
        <x:v>83</x:v>
      </x:c>
      <x:c r="I471" s="6">
        <x:v>28.485330857613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21.009</x:v>
      </x:c>
      <x:c r="R471" s="8">
        <x:v>155770.438741636</x:v>
      </x:c>
      <x:c r="S471" s="12">
        <x:v>353997.44773113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313914</x:v>
      </x:c>
      <x:c r="B472" s="1">
        <x:v>43203.5893003819</x:v>
      </x:c>
      <x:c r="C472" s="6">
        <x:v>7.83480339</x:v>
      </x:c>
      <x:c r="D472" s="14" t="s">
        <x:v>77</x:v>
      </x:c>
      <x:c r="E472" s="15">
        <x:v>43194.5201256944</x:v>
      </x:c>
      <x:c r="F472" t="s">
        <x:v>82</x:v>
      </x:c>
      <x:c r="G472" s="6">
        <x:v>190.05406836123</x:v>
      </x:c>
      <x:c r="H472" t="s">
        <x:v>83</x:v>
      </x:c>
      <x:c r="I472" s="6">
        <x:v>28.4914605724912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21.013</x:v>
      </x:c>
      <x:c r="R472" s="8">
        <x:v>155767.051834155</x:v>
      </x:c>
      <x:c r="S472" s="12">
        <x:v>353983.300874901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313916</x:v>
      </x:c>
      <x:c r="B473" s="1">
        <x:v>43203.5893115393</x:v>
      </x:c>
      <x:c r="C473" s="6">
        <x:v>7.85085433</x:v>
      </x:c>
      <x:c r="D473" s="14" t="s">
        <x:v>77</x:v>
      </x:c>
      <x:c r="E473" s="15">
        <x:v>43194.5201256944</x:v>
      </x:c>
      <x:c r="F473" t="s">
        <x:v>82</x:v>
      </x:c>
      <x:c r="G473" s="6">
        <x:v>190.193916375858</x:v>
      </x:c>
      <x:c r="H473" t="s">
        <x:v>83</x:v>
      </x:c>
      <x:c r="I473" s="6">
        <x:v>28.4788105359416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21.009</x:v>
      </x:c>
      <x:c r="R473" s="8">
        <x:v>155774.610305486</x:v>
      </x:c>
      <x:c r="S473" s="12">
        <x:v>353989.186286473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313926</x:v>
      </x:c>
      <x:c r="B474" s="1">
        <x:v>43203.5893233449</x:v>
      </x:c>
      <x:c r="C474" s="6">
        <x:v>7.86788864333333</x:v>
      </x:c>
      <x:c r="D474" s="14" t="s">
        <x:v>77</x:v>
      </x:c>
      <x:c r="E474" s="15">
        <x:v>43194.5201256944</x:v>
      </x:c>
      <x:c r="F474" t="s">
        <x:v>82</x:v>
      </x:c>
      <x:c r="G474" s="6">
        <x:v>190.199621367119</x:v>
      </x:c>
      <x:c r="H474" t="s">
        <x:v>83</x:v>
      </x:c>
      <x:c r="I474" s="6">
        <x:v>28.4807636263572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21.008</x:v>
      </x:c>
      <x:c r="R474" s="8">
        <x:v>155776.225609188</x:v>
      </x:c>
      <x:c r="S474" s="12">
        <x:v>353986.070555375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313939</x:v>
      </x:c>
      <x:c r="B475" s="1">
        <x:v>43203.5893350694</x:v>
      </x:c>
      <x:c r="C475" s="6">
        <x:v>7.88475630166667</x:v>
      </x:c>
      <x:c r="D475" s="14" t="s">
        <x:v>77</x:v>
      </x:c>
      <x:c r="E475" s="15">
        <x:v>43194.5201256944</x:v>
      </x:c>
      <x:c r="F475" t="s">
        <x:v>82</x:v>
      </x:c>
      <x:c r="G475" s="6">
        <x:v>190.212827703453</x:v>
      </x:c>
      <x:c r="H475" t="s">
        <x:v>83</x:v>
      </x:c>
      <x:c r="I475" s="6">
        <x:v>28.4755053085964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21.009</x:v>
      </x:c>
      <x:c r="R475" s="8">
        <x:v>155772.123989748</x:v>
      </x:c>
      <x:c r="S475" s="12">
        <x:v>353981.229119779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313951</x:v>
      </x:c>
      <x:c r="B476" s="1">
        <x:v>43203.5893465625</x:v>
      </x:c>
      <x:c r="C476" s="6">
        <x:v>7.901307235</x:v>
      </x:c>
      <x:c r="D476" s="14" t="s">
        <x:v>77</x:v>
      </x:c>
      <x:c r="E476" s="15">
        <x:v>43194.5201256944</x:v>
      </x:c>
      <x:c r="F476" t="s">
        <x:v>82</x:v>
      </x:c>
      <x:c r="G476" s="6">
        <x:v>190.173974439315</x:v>
      </x:c>
      <x:c r="H476" t="s">
        <x:v>83</x:v>
      </x:c>
      <x:c r="I476" s="6">
        <x:v>28.4822960519409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21.009</x:v>
      </x:c>
      <x:c r="R476" s="8">
        <x:v>155772.995613544</x:v>
      </x:c>
      <x:c r="S476" s="12">
        <x:v>353994.329135179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313961</x:v>
      </x:c>
      <x:c r="B477" s="1">
        <x:v>43203.5893579051</x:v>
      </x:c>
      <x:c r="C477" s="6">
        <x:v>7.917641525</x:v>
      </x:c>
      <x:c r="D477" s="14" t="s">
        <x:v>77</x:v>
      </x:c>
      <x:c r="E477" s="15">
        <x:v>43194.5201256944</x:v>
      </x:c>
      <x:c r="F477" t="s">
        <x:v>82</x:v>
      </x:c>
      <x:c r="G477" s="6">
        <x:v>190.105016985335</x:v>
      </x:c>
      <x:c r="H477" t="s">
        <x:v>83</x:v>
      </x:c>
      <x:c r="I477" s="6">
        <x:v>28.4914004771931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21.01</x:v>
      </x:c>
      <x:c r="R477" s="8">
        <x:v>155771.687866251</x:v>
      </x:c>
      <x:c r="S477" s="12">
        <x:v>353982.917975417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313971</x:v>
      </x:c>
      <x:c r="B478" s="1">
        <x:v>43203.5893695255</x:v>
      </x:c>
      <x:c r="C478" s="6">
        <x:v>7.93440917166667</x:v>
      </x:c>
      <x:c r="D478" s="14" t="s">
        <x:v>77</x:v>
      </x:c>
      <x:c r="E478" s="15">
        <x:v>43194.5201256944</x:v>
      </x:c>
      <x:c r="F478" t="s">
        <x:v>82</x:v>
      </x:c>
      <x:c r="G478" s="6">
        <x:v>190.269531369564</x:v>
      </x:c>
      <x:c r="H478" t="s">
        <x:v>83</x:v>
      </x:c>
      <x:c r="I478" s="6">
        <x:v>28.4626450004539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21.01</x:v>
      </x:c>
      <x:c r="R478" s="8">
        <x:v>155774.205709582</x:v>
      </x:c>
      <x:c r="S478" s="12">
        <x:v>353979.623146373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313977</x:v>
      </x:c>
      <x:c r="B479" s="1">
        <x:v>43203.5893809375</x:v>
      </x:c>
      <x:c r="C479" s="6">
        <x:v>7.95082676666667</x:v>
      </x:c>
      <x:c r="D479" s="14" t="s">
        <x:v>77</x:v>
      </x:c>
      <x:c r="E479" s="15">
        <x:v>43194.5201256944</x:v>
      </x:c>
      <x:c r="F479" t="s">
        <x:v>82</x:v>
      </x:c>
      <x:c r="G479" s="6">
        <x:v>190.188899271198</x:v>
      </x:c>
      <x:c r="H479" t="s">
        <x:v>83</x:v>
      </x:c>
      <x:c r="I479" s="6">
        <x:v>28.4767372565893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21.01</x:v>
      </x:c>
      <x:c r="R479" s="8">
        <x:v>155762.452424553</x:v>
      </x:c>
      <x:c r="S479" s="12">
        <x:v>353979.335687869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313986</x:v>
      </x:c>
      <x:c r="B480" s="1">
        <x:v>43203.5893924421</x:v>
      </x:c>
      <x:c r="C480" s="6">
        <x:v>7.96736108666667</x:v>
      </x:c>
      <x:c r="D480" s="14" t="s">
        <x:v>77</x:v>
      </x:c>
      <x:c r="E480" s="15">
        <x:v>43194.5201256944</x:v>
      </x:c>
      <x:c r="F480" t="s">
        <x:v>82</x:v>
      </x:c>
      <x:c r="G480" s="6">
        <x:v>190.195571480652</x:v>
      </x:c>
      <x:c r="H480" t="s">
        <x:v>83</x:v>
      </x:c>
      <x:c r="I480" s="6">
        <x:v>28.4726207492113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21.011</x:v>
      </x:c>
      <x:c r="R480" s="8">
        <x:v>155772.89991471</x:v>
      </x:c>
      <x:c r="S480" s="12">
        <x:v>353982.786313737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314005</x:v>
      </x:c>
      <x:c r="B481" s="1">
        <x:v>43203.5894041319</x:v>
      </x:c>
      <x:c r="C481" s="6">
        <x:v>7.98421207333333</x:v>
      </x:c>
      <x:c r="D481" s="14" t="s">
        <x:v>77</x:v>
      </x:c>
      <x:c r="E481" s="15">
        <x:v>43194.5201256944</x:v>
      </x:c>
      <x:c r="F481" t="s">
        <x:v>82</x:v>
      </x:c>
      <x:c r="G481" s="6">
        <x:v>190.174692559014</x:v>
      </x:c>
      <x:c r="H481" t="s">
        <x:v>83</x:v>
      </x:c>
      <x:c r="I481" s="6">
        <x:v>28.4851205244586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21.008</x:v>
      </x:c>
      <x:c r="R481" s="8">
        <x:v>155771.126055347</x:v>
      </x:c>
      <x:c r="S481" s="12">
        <x:v>353987.126712634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314013</x:v>
      </x:c>
      <x:c r="B482" s="1">
        <x:v>43203.5894159375</x:v>
      </x:c>
      <x:c r="C482" s="6">
        <x:v>8.00119632</x:v>
      </x:c>
      <x:c r="D482" s="14" t="s">
        <x:v>77</x:v>
      </x:c>
      <x:c r="E482" s="15">
        <x:v>43194.5201256944</x:v>
      </x:c>
      <x:c r="F482" t="s">
        <x:v>82</x:v>
      </x:c>
      <x:c r="G482" s="6">
        <x:v>190.24511661064</x:v>
      </x:c>
      <x:c r="H482" t="s">
        <x:v>83</x:v>
      </x:c>
      <x:c r="I482" s="6">
        <x:v>28.466911732738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21.01</x:v>
      </x:c>
      <x:c r="R482" s="8">
        <x:v>155768.433081452</x:v>
      </x:c>
      <x:c r="S482" s="12">
        <x:v>353988.608451855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314019</x:v>
      </x:c>
      <x:c r="B483" s="1">
        <x:v>43203.5894271643</x:v>
      </x:c>
      <x:c r="C483" s="6">
        <x:v>8.01739731666667</x:v>
      </x:c>
      <x:c r="D483" s="14" t="s">
        <x:v>77</x:v>
      </x:c>
      <x:c r="E483" s="15">
        <x:v>43194.5201256944</x:v>
      </x:c>
      <x:c r="F483" t="s">
        <x:v>82</x:v>
      </x:c>
      <x:c r="G483" s="6">
        <x:v>190.14620843444</x:v>
      </x:c>
      <x:c r="H483" t="s">
        <x:v>83</x:v>
      </x:c>
      <x:c r="I483" s="6">
        <x:v>28.4782997278667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21.012</x:v>
      </x:c>
      <x:c r="R483" s="8">
        <x:v>155762.288573164</x:v>
      </x:c>
      <x:c r="S483" s="12">
        <x:v>353971.652976043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314026</x:v>
      </x:c>
      <x:c r="B484" s="1">
        <x:v>43203.5894392361</x:v>
      </x:c>
      <x:c r="C484" s="6">
        <x:v>8.03474828333333</x:v>
      </x:c>
      <x:c r="D484" s="14" t="s">
        <x:v>77</x:v>
      </x:c>
      <x:c r="E484" s="15">
        <x:v>43194.5201256944</x:v>
      </x:c>
      <x:c r="F484" t="s">
        <x:v>82</x:v>
      </x:c>
      <x:c r="G484" s="6">
        <x:v>190.256498918529</x:v>
      </x:c>
      <x:c r="H484" t="s">
        <x:v>83</x:v>
      </x:c>
      <x:c r="I484" s="6">
        <x:v>28.4678732506218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21.009</x:v>
      </x:c>
      <x:c r="R484" s="8">
        <x:v>155769.715259092</x:v>
      </x:c>
      <x:c r="S484" s="12">
        <x:v>353984.970117985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314036</x:v>
      </x:c>
      <x:c r="B485" s="1">
        <x:v>43203.5894507292</x:v>
      </x:c>
      <x:c r="C485" s="6">
        <x:v>8.05133255833333</x:v>
      </x:c>
      <x:c r="D485" s="14" t="s">
        <x:v>77</x:v>
      </x:c>
      <x:c r="E485" s="15">
        <x:v>43194.5201256944</x:v>
      </x:c>
      <x:c r="F485" t="s">
        <x:v>82</x:v>
      </x:c>
      <x:c r="G485" s="6">
        <x:v>190.207637551321</x:v>
      </x:c>
      <x:c r="H485" t="s">
        <x:v>83</x:v>
      </x:c>
      <x:c r="I485" s="6">
        <x:v>28.4734620787763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21.01</x:v>
      </x:c>
      <x:c r="R485" s="8">
        <x:v>155764.433521136</x:v>
      </x:c>
      <x:c r="S485" s="12">
        <x:v>353982.246262861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314054</x:v>
      </x:c>
      <x:c r="B486" s="1">
        <x:v>43203.5894619213</x:v>
      </x:c>
      <x:c r="C486" s="6">
        <x:v>8.06743351</x:v>
      </x:c>
      <x:c r="D486" s="14" t="s">
        <x:v>77</x:v>
      </x:c>
      <x:c r="E486" s="15">
        <x:v>43194.5201256944</x:v>
      </x:c>
      <x:c r="F486" t="s">
        <x:v>82</x:v>
      </x:c>
      <x:c r="G486" s="6">
        <x:v>190.191929159278</x:v>
      </x:c>
      <x:c r="H486" t="s">
        <x:v>83</x:v>
      </x:c>
      <x:c r="I486" s="6">
        <x:v>28.4703070939968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21.012</x:v>
      </x:c>
      <x:c r="R486" s="8">
        <x:v>155767.675569026</x:v>
      </x:c>
      <x:c r="S486" s="12">
        <x:v>353982.870916402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314060</x:v>
      </x:c>
      <x:c r="B487" s="1">
        <x:v>43203.5894736111</x:v>
      </x:c>
      <x:c r="C487" s="6">
        <x:v>8.08426780333333</x:v>
      </x:c>
      <x:c r="D487" s="14" t="s">
        <x:v>77</x:v>
      </x:c>
      <x:c r="E487" s="15">
        <x:v>43194.5201256944</x:v>
      </x:c>
      <x:c r="F487" t="s">
        <x:v>82</x:v>
      </x:c>
      <x:c r="G487" s="6">
        <x:v>190.203822832356</x:v>
      </x:c>
      <x:c r="H487" t="s">
        <x:v>83</x:v>
      </x:c>
      <x:c r="I487" s="6">
        <x:v>28.4711784704482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21.011</x:v>
      </x:c>
      <x:c r="R487" s="8">
        <x:v>155763.390610236</x:v>
      </x:c>
      <x:c r="S487" s="12">
        <x:v>353984.783591526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314071</x:v>
      </x:c>
      <x:c r="B488" s="1">
        <x:v>43203.5894850347</x:v>
      </x:c>
      <x:c r="C488" s="6">
        <x:v>8.10068549</x:v>
      </x:c>
      <x:c r="D488" s="14" t="s">
        <x:v>77</x:v>
      </x:c>
      <x:c r="E488" s="15">
        <x:v>43194.5201256944</x:v>
      </x:c>
      <x:c r="F488" t="s">
        <x:v>82</x:v>
      </x:c>
      <x:c r="G488" s="6">
        <x:v>190.233425537135</x:v>
      </x:c>
      <x:c r="H488" t="s">
        <x:v>83</x:v>
      </x:c>
      <x:c r="I488" s="6">
        <x:v>28.4689549585705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21.01</x:v>
      </x:c>
      <x:c r="R488" s="8">
        <x:v>155765.097706358</x:v>
      </x:c>
      <x:c r="S488" s="12">
        <x:v>353982.918429301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314077</x:v>
      </x:c>
      <x:c r="B489" s="1">
        <x:v>43203.5894971065</x:v>
      </x:c>
      <x:c r="C489" s="6">
        <x:v>8.11811981</x:v>
      </x:c>
      <x:c r="D489" s="14" t="s">
        <x:v>77</x:v>
      </x:c>
      <x:c r="E489" s="15">
        <x:v>43194.5201256944</x:v>
      </x:c>
      <x:c r="F489" t="s">
        <x:v>82</x:v>
      </x:c>
      <x:c r="G489" s="6">
        <x:v>190.25361017798</x:v>
      </x:c>
      <x:c r="H489" t="s">
        <x:v>83</x:v>
      </x:c>
      <x:c r="I489" s="6">
        <x:v>28.4713287077907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21.008</x:v>
      </x:c>
      <x:c r="R489" s="8">
        <x:v>155771.815052055</x:v>
      </x:c>
      <x:c r="S489" s="12">
        <x:v>353979.163284674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314086</x:v>
      </x:c>
      <x:c r="B490" s="1">
        <x:v>43203.5895081019</x:v>
      </x:c>
      <x:c r="C490" s="6">
        <x:v>8.13395408333333</x:v>
      </x:c>
      <x:c r="D490" s="14" t="s">
        <x:v>77</x:v>
      </x:c>
      <x:c r="E490" s="15">
        <x:v>43194.5201256944</x:v>
      </x:c>
      <x:c r="F490" t="s">
        <x:v>82</x:v>
      </x:c>
      <x:c r="G490" s="6">
        <x:v>190.10455593886</x:v>
      </x:c>
      <x:c r="H490" t="s">
        <x:v>83</x:v>
      </x:c>
      <x:c r="I490" s="6">
        <x:v>28.4973799646441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21.008</x:v>
      </x:c>
      <x:c r="R490" s="8">
        <x:v>155763.59035671</x:v>
      </x:c>
      <x:c r="S490" s="12">
        <x:v>353975.911688932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314097</x:v>
      </x:c>
      <x:c r="B491" s="1">
        <x:v>43203.5895198727</x:v>
      </x:c>
      <x:c r="C491" s="6">
        <x:v>8.15088835166667</x:v>
      </x:c>
      <x:c r="D491" s="14" t="s">
        <x:v>77</x:v>
      </x:c>
      <x:c r="E491" s="15">
        <x:v>43194.5201256944</x:v>
      </x:c>
      <x:c r="F491" t="s">
        <x:v>82</x:v>
      </x:c>
      <x:c r="G491" s="6">
        <x:v>190.057187550662</x:v>
      </x:c>
      <x:c r="H491" t="s">
        <x:v>83</x:v>
      </x:c>
      <x:c r="I491" s="6">
        <x:v>28.4938643853043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21.012</x:v>
      </x:c>
      <x:c r="R491" s="8">
        <x:v>155774.809028956</x:v>
      </x:c>
      <x:c r="S491" s="12">
        <x:v>353980.166113257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314111</x:v>
      </x:c>
      <x:c r="B492" s="1">
        <x:v>43203.589531794</x:v>
      </x:c>
      <x:c r="C492" s="6">
        <x:v>8.16803934666667</x:v>
      </x:c>
      <x:c r="D492" s="14" t="s">
        <x:v>77</x:v>
      </x:c>
      <x:c r="E492" s="15">
        <x:v>43194.5201256944</x:v>
      </x:c>
      <x:c r="F492" t="s">
        <x:v>82</x:v>
      </x:c>
      <x:c r="G492" s="6">
        <x:v>190.141141060995</x:v>
      </x:c>
      <x:c r="H492" t="s">
        <x:v>83</x:v>
      </x:c>
      <x:c r="I492" s="6">
        <x:v>28.4880351422084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21.009</x:v>
      </x:c>
      <x:c r="R492" s="8">
        <x:v>155771.95736142</x:v>
      </x:c>
      <x:c r="S492" s="12">
        <x:v>353988.340288746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314120</x:v>
      </x:c>
      <x:c r="B493" s="1">
        <x:v>43203.5895429051</x:v>
      </x:c>
      <x:c r="C493" s="6">
        <x:v>8.18405695833333</x:v>
      </x:c>
      <x:c r="D493" s="14" t="s">
        <x:v>77</x:v>
      </x:c>
      <x:c r="E493" s="15">
        <x:v>43194.5201256944</x:v>
      </x:c>
      <x:c r="F493" t="s">
        <x:v>82</x:v>
      </x:c>
      <x:c r="G493" s="6">
        <x:v>190.120972836173</x:v>
      </x:c>
      <x:c r="H493" t="s">
        <x:v>83</x:v>
      </x:c>
      <x:c r="I493" s="6">
        <x:v>28.4856613811694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21.011</x:v>
      </x:c>
      <x:c r="R493" s="8">
        <x:v>155766.456116816</x:v>
      </x:c>
      <x:c r="S493" s="12">
        <x:v>353986.733347766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314126</x:v>
      </x:c>
      <x:c r="B494" s="1">
        <x:v>43203.5895550579</x:v>
      </x:c>
      <x:c r="C494" s="6">
        <x:v>8.20154127666667</x:v>
      </x:c>
      <x:c r="D494" s="14" t="s">
        <x:v>77</x:v>
      </x:c>
      <x:c r="E494" s="15">
        <x:v>43194.5201256944</x:v>
      </x:c>
      <x:c r="F494" t="s">
        <x:v>82</x:v>
      </x:c>
      <x:c r="G494" s="6">
        <x:v>190.142658819414</x:v>
      </x:c>
      <x:c r="H494" t="s">
        <x:v>83</x:v>
      </x:c>
      <x:c r="I494" s="6">
        <x:v>28.4848200485458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21.01</x:v>
      </x:c>
      <x:c r="R494" s="8">
        <x:v>155765.772230145</x:v>
      </x:c>
      <x:c r="S494" s="12">
        <x:v>353982.396329909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314139</x:v>
      </x:c>
      <x:c r="B495" s="1">
        <x:v>43203.5895662847</x:v>
      </x:c>
      <x:c r="C495" s="6">
        <x:v>8.21772555666667</x:v>
      </x:c>
      <x:c r="D495" s="14" t="s">
        <x:v>77</x:v>
      </x:c>
      <x:c r="E495" s="15">
        <x:v>43194.5201256944</x:v>
      </x:c>
      <x:c r="F495" t="s">
        <x:v>82</x:v>
      </x:c>
      <x:c r="G495" s="6">
        <x:v>190.124896707462</x:v>
      </x:c>
      <x:c r="H495" t="s">
        <x:v>83</x:v>
      </x:c>
      <x:c r="I495" s="6">
        <x:v>28.4820256238459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21.012</x:v>
      </x:c>
      <x:c r="R495" s="8">
        <x:v>155773.132050504</x:v>
      </x:c>
      <x:c r="S495" s="12">
        <x:v>353983.432433442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314151</x:v>
      </x:c>
      <x:c r="B496" s="1">
        <x:v>43203.5895783218</x:v>
      </x:c>
      <x:c r="C496" s="6">
        <x:v>8.23500989</x:v>
      </x:c>
      <x:c r="D496" s="14" t="s">
        <x:v>77</x:v>
      </x:c>
      <x:c r="E496" s="15">
        <x:v>43194.5201256944</x:v>
      </x:c>
      <x:c r="F496" t="s">
        <x:v>82</x:v>
      </x:c>
      <x:c r="G496" s="6">
        <x:v>190.16652113171</x:v>
      </x:c>
      <x:c r="H496" t="s">
        <x:v>83</x:v>
      </x:c>
      <x:c r="I496" s="6">
        <x:v>28.4776987772889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21.011</x:v>
      </x:c>
      <x:c r="R496" s="8">
        <x:v>155766.172746783</x:v>
      </x:c>
      <x:c r="S496" s="12">
        <x:v>353988.336472912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314158</x:v>
      </x:c>
      <x:c r="B497" s="1">
        <x:v>43203.5895896643</x:v>
      </x:c>
      <x:c r="C497" s="6">
        <x:v>8.25137745166667</x:v>
      </x:c>
      <x:c r="D497" s="14" t="s">
        <x:v>77</x:v>
      </x:c>
      <x:c r="E497" s="15">
        <x:v>43194.5201256944</x:v>
      </x:c>
      <x:c r="F497" t="s">
        <x:v>82</x:v>
      </x:c>
      <x:c r="G497" s="6">
        <x:v>190.164974127822</x:v>
      </x:c>
      <x:c r="H497" t="s">
        <x:v>83</x:v>
      </x:c>
      <x:c r="I497" s="6">
        <x:v>28.4779692050356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21.011</x:v>
      </x:c>
      <x:c r="R497" s="8">
        <x:v>155764.600412475</x:v>
      </x:c>
      <x:c r="S497" s="12">
        <x:v>353974.546768833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314173</x:v>
      </x:c>
      <x:c r="B498" s="1">
        <x:v>43203.5896010417</x:v>
      </x:c>
      <x:c r="C498" s="6">
        <x:v>8.26774513833333</x:v>
      </x:c>
      <x:c r="D498" s="14" t="s">
        <x:v>77</x:v>
      </x:c>
      <x:c r="E498" s="15">
        <x:v>43194.5201256944</x:v>
      </x:c>
      <x:c r="F498" t="s">
        <x:v>82</x:v>
      </x:c>
      <x:c r="G498" s="6">
        <x:v>190.144863593417</x:v>
      </x:c>
      <x:c r="H498" t="s">
        <x:v>83</x:v>
      </x:c>
      <x:c r="I498" s="6">
        <x:v>28.4814847677212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21.011</x:v>
      </x:c>
      <x:c r="R498" s="8">
        <x:v>155770.4429275</x:v>
      </x:c>
      <x:c r="S498" s="12">
        <x:v>353990.200407039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314183</x:v>
      </x:c>
      <x:c r="B499" s="1">
        <x:v>43203.5896126505</x:v>
      </x:c>
      <x:c r="C499" s="6">
        <x:v>8.28449607</x:v>
      </x:c>
      <x:c r="D499" s="14" t="s">
        <x:v>77</x:v>
      </x:c>
      <x:c r="E499" s="15">
        <x:v>43194.5201256944</x:v>
      </x:c>
      <x:c r="F499" t="s">
        <x:v>82</x:v>
      </x:c>
      <x:c r="G499" s="6">
        <x:v>190.20574649445</x:v>
      </x:c>
      <x:c r="H499" t="s">
        <x:v>83</x:v>
      </x:c>
      <x:c r="I499" s="6">
        <x:v>28.473792601163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21.01</x:v>
      </x:c>
      <x:c r="R499" s="8">
        <x:v>155780.329650458</x:v>
      </x:c>
      <x:c r="S499" s="12">
        <x:v>353995.409642713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314186</x:v>
      </x:c>
      <x:c r="B500" s="1">
        <x:v>43203.5896243056</x:v>
      </x:c>
      <x:c r="C500" s="6">
        <x:v>8.30126376333333</x:v>
      </x:c>
      <x:c r="D500" s="14" t="s">
        <x:v>77</x:v>
      </x:c>
      <x:c r="E500" s="15">
        <x:v>43194.5201256944</x:v>
      </x:c>
      <x:c r="F500" t="s">
        <x:v>82</x:v>
      </x:c>
      <x:c r="G500" s="6">
        <x:v>190.159847986953</x:v>
      </x:c>
      <x:c r="H500" t="s">
        <x:v>83</x:v>
      </x:c>
      <x:c r="I500" s="6">
        <x:v>28.4818152908983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21.01</x:v>
      </x:c>
      <x:c r="R500" s="8">
        <x:v>155765.351941193</x:v>
      </x:c>
      <x:c r="S500" s="12">
        <x:v>353994.391862969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314200</x:v>
      </x:c>
      <x:c r="B501" s="1">
        <x:v>43203.5896361111</x:v>
      </x:c>
      <x:c r="C501" s="6">
        <x:v>8.31828133666667</x:v>
      </x:c>
      <x:c r="D501" s="14" t="s">
        <x:v>77</x:v>
      </x:c>
      <x:c r="E501" s="15">
        <x:v>43194.5201256944</x:v>
      </x:c>
      <x:c r="F501" t="s">
        <x:v>82</x:v>
      </x:c>
      <x:c r="G501" s="6">
        <x:v>190.204272185009</x:v>
      </x:c>
      <x:c r="H501" t="s">
        <x:v>83</x:v>
      </x:c>
      <x:c r="I501" s="6">
        <x:v>28.4651990296902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21.013</x:v>
      </x:c>
      <x:c r="R501" s="8">
        <x:v>155772.718250858</x:v>
      </x:c>
      <x:c r="S501" s="12">
        <x:v>353999.702444287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314209</x:v>
      </x:c>
      <x:c r="B502" s="1">
        <x:v>43203.5896475694</x:v>
      </x:c>
      <x:c r="C502" s="6">
        <x:v>8.33478234</x:v>
      </x:c>
      <x:c r="D502" s="14" t="s">
        <x:v>77</x:v>
      </x:c>
      <x:c r="E502" s="15">
        <x:v>43194.5201256944</x:v>
      </x:c>
      <x:c r="F502" t="s">
        <x:v>82</x:v>
      </x:c>
      <x:c r="G502" s="6">
        <x:v>190.271042990271</x:v>
      </x:c>
      <x:c r="H502" t="s">
        <x:v>83</x:v>
      </x:c>
      <x:c r="I502" s="6">
        <x:v>28.4594299311198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21.011</x:v>
      </x:c>
      <x:c r="R502" s="8">
        <x:v>155769.109427722</x:v>
      </x:c>
      <x:c r="S502" s="12">
        <x:v>353974.067618723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314222</x:v>
      </x:c>
      <x:c r="B503" s="1">
        <x:v>43203.5896589468</x:v>
      </x:c>
      <x:c r="C503" s="6">
        <x:v>8.35114994666667</x:v>
      </x:c>
      <x:c r="D503" s="14" t="s">
        <x:v>77</x:v>
      </x:c>
      <x:c r="E503" s="15">
        <x:v>43194.5201256944</x:v>
      </x:c>
      <x:c r="F503" t="s">
        <x:v>82</x:v>
      </x:c>
      <x:c r="G503" s="6">
        <x:v>190.218778819146</x:v>
      </x:c>
      <x:c r="H503" t="s">
        <x:v>83</x:v>
      </x:c>
      <x:c r="I503" s="6">
        <x:v>28.4685643417706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21.011</x:v>
      </x:c>
      <x:c r="R503" s="8">
        <x:v>155771.407876083</x:v>
      </x:c>
      <x:c r="S503" s="12">
        <x:v>353984.42134563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314228</x:v>
      </x:c>
      <x:c r="B504" s="1">
        <x:v>43203.5896705671</x:v>
      </x:c>
      <x:c r="C504" s="6">
        <x:v>8.36788420833333</x:v>
      </x:c>
      <x:c r="D504" s="14" t="s">
        <x:v>77</x:v>
      </x:c>
      <x:c r="E504" s="15">
        <x:v>43194.5201256944</x:v>
      </x:c>
      <x:c r="F504" t="s">
        <x:v>82</x:v>
      </x:c>
      <x:c r="G504" s="6">
        <x:v>190.196430988919</x:v>
      </x:c>
      <x:c r="H504" t="s">
        <x:v>83</x:v>
      </x:c>
      <x:c r="I504" s="6">
        <x:v>28.472470511811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21.011</x:v>
      </x:c>
      <x:c r="R504" s="8">
        <x:v>155767.179789617</x:v>
      </x:c>
      <x:c r="S504" s="12">
        <x:v>353970.15408655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314241</x:v>
      </x:c>
      <x:c r="B505" s="1">
        <x:v>43203.5896822106</x:v>
      </x:c>
      <x:c r="C505" s="6">
        <x:v>8.38465187833333</x:v>
      </x:c>
      <x:c r="D505" s="14" t="s">
        <x:v>77</x:v>
      </x:c>
      <x:c r="E505" s="15">
        <x:v>43194.5201256944</x:v>
      </x:c>
      <x:c r="F505" t="s">
        <x:v>82</x:v>
      </x:c>
      <x:c r="G505" s="6">
        <x:v>190.194711974141</x:v>
      </x:c>
      <x:c r="H505" t="s">
        <x:v>83</x:v>
      </x:c>
      <x:c r="I505" s="6">
        <x:v>28.4727709866179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21.011</x:v>
      </x:c>
      <x:c r="R505" s="8">
        <x:v>155773.800338763</x:v>
      </x:c>
      <x:c r="S505" s="12">
        <x:v>353973.855370208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314252</x:v>
      </x:c>
      <x:c r="B506" s="1">
        <x:v>43203.5896936343</x:v>
      </x:c>
      <x:c r="C506" s="6">
        <x:v>8.401086155</x:v>
      </x:c>
      <x:c r="D506" s="14" t="s">
        <x:v>77</x:v>
      </x:c>
      <x:c r="E506" s="15">
        <x:v>43194.5201256944</x:v>
      </x:c>
      <x:c r="F506" t="s">
        <x:v>82</x:v>
      </x:c>
      <x:c r="G506" s="6">
        <x:v>190.213793431225</x:v>
      </x:c>
      <x:c r="H506" t="s">
        <x:v>83</x:v>
      </x:c>
      <x:c r="I506" s="6">
        <x:v>28.4694357177705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21.011</x:v>
      </x:c>
      <x:c r="R506" s="8">
        <x:v>155762.136631099</x:v>
      </x:c>
      <x:c r="S506" s="12">
        <x:v>353970.323694325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314264</x:v>
      </x:c>
      <x:c r="B507" s="1">
        <x:v>43203.5897051273</x:v>
      </x:c>
      <x:c r="C507" s="6">
        <x:v>8.41763708833333</x:v>
      </x:c>
      <x:c r="D507" s="14" t="s">
        <x:v>77</x:v>
      </x:c>
      <x:c r="E507" s="15">
        <x:v>43194.5201256944</x:v>
      </x:c>
      <x:c r="F507" t="s">
        <x:v>82</x:v>
      </x:c>
      <x:c r="G507" s="6">
        <x:v>190.321670293474</x:v>
      </x:c>
      <x:c r="H507" t="s">
        <x:v>83</x:v>
      </x:c>
      <x:c r="I507" s="6">
        <x:v>28.4564852908811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21.009</x:v>
      </x:c>
      <x:c r="R507" s="8">
        <x:v>155767.321693502</x:v>
      </x:c>
      <x:c r="S507" s="12">
        <x:v>353971.028262662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314268</x:v>
      </x:c>
      <x:c r="B508" s="1">
        <x:v>43203.5897169792</x:v>
      </x:c>
      <x:c r="C508" s="6">
        <x:v>8.434721425</x:v>
      </x:c>
      <x:c r="D508" s="14" t="s">
        <x:v>77</x:v>
      </x:c>
      <x:c r="E508" s="15">
        <x:v>43194.5201256944</x:v>
      </x:c>
      <x:c r="F508" t="s">
        <x:v>82</x:v>
      </x:c>
      <x:c r="G508" s="6">
        <x:v>190.346262644415</x:v>
      </x:c>
      <x:c r="H508" t="s">
        <x:v>83</x:v>
      </x:c>
      <x:c r="I508" s="6">
        <x:v>28.4521885245572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21.009</x:v>
      </x:c>
      <x:c r="R508" s="8">
        <x:v>155764.865621787</x:v>
      </x:c>
      <x:c r="S508" s="12">
        <x:v>353966.746583649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314283</x:v>
      </x:c>
      <x:c r="B509" s="1">
        <x:v>43203.5897283218</x:v>
      </x:c>
      <x:c r="C509" s="6">
        <x:v>8.451022385</x:v>
      </x:c>
      <x:c r="D509" s="14" t="s">
        <x:v>77</x:v>
      </x:c>
      <x:c r="E509" s="15">
        <x:v>43194.5201256944</x:v>
      </x:c>
      <x:c r="F509" t="s">
        <x:v>82</x:v>
      </x:c>
      <x:c r="G509" s="6">
        <x:v>190.071674963201</x:v>
      </x:c>
      <x:c r="H509" t="s">
        <x:v>83</x:v>
      </x:c>
      <x:c r="I509" s="6">
        <x:v>28.4972297261352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21.01</x:v>
      </x:c>
      <x:c r="R509" s="8">
        <x:v>155760.178882673</x:v>
      </x:c>
      <x:c r="S509" s="12">
        <x:v>353985.789530771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314292</x:v>
      </x:c>
      <x:c r="B510" s="1">
        <x:v>43203.5897398495</x:v>
      </x:c>
      <x:c r="C510" s="6">
        <x:v>8.46765664666667</x:v>
      </x:c>
      <x:c r="D510" s="14" t="s">
        <x:v>77</x:v>
      </x:c>
      <x:c r="E510" s="15">
        <x:v>43194.5201256944</x:v>
      </x:c>
      <x:c r="F510" t="s">
        <x:v>82</x:v>
      </x:c>
      <x:c r="G510" s="6">
        <x:v>190.18752401737</x:v>
      </x:c>
      <x:c r="H510" t="s">
        <x:v>83</x:v>
      </x:c>
      <x:c r="I510" s="6">
        <x:v>28.4769776367393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21.01</x:v>
      </x:c>
      <x:c r="R510" s="8">
        <x:v>155767.595113366</x:v>
      </x:c>
      <x:c r="S510" s="12">
        <x:v>353978.142512222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314302</x:v>
      </x:c>
      <x:c r="B511" s="1">
        <x:v>43203.5897512731</x:v>
      </x:c>
      <x:c r="C511" s="6">
        <x:v>8.48412428666667</x:v>
      </x:c>
      <x:c r="D511" s="14" t="s">
        <x:v>77</x:v>
      </x:c>
      <x:c r="E511" s="15">
        <x:v>43194.5201256944</x:v>
      </x:c>
      <x:c r="F511" t="s">
        <x:v>82</x:v>
      </x:c>
      <x:c r="G511" s="6">
        <x:v>190.167067646005</x:v>
      </x:c>
      <x:c r="H511" t="s">
        <x:v>83</x:v>
      </x:c>
      <x:c r="I511" s="6">
        <x:v>28.4805532934888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21.01</x:v>
      </x:c>
      <x:c r="R511" s="8">
        <x:v>155772.391177967</x:v>
      </x:c>
      <x:c r="S511" s="12">
        <x:v>353978.797094934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314314</x:v>
      </x:c>
      <x:c r="B512" s="1">
        <x:v>43203.5897628125</x:v>
      </x:c>
      <x:c r="C512" s="6">
        <x:v>8.50074193666667</x:v>
      </x:c>
      <x:c r="D512" s="14" t="s">
        <x:v>77</x:v>
      </x:c>
      <x:c r="E512" s="15">
        <x:v>43194.5201256944</x:v>
      </x:c>
      <x:c r="F512" t="s">
        <x:v>82</x:v>
      </x:c>
      <x:c r="G512" s="6">
        <x:v>190.196323225023</x:v>
      </x:c>
      <x:c r="H512" t="s">
        <x:v>83</x:v>
      </x:c>
      <x:c r="I512" s="6">
        <x:v>28.4783898704623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21.009</x:v>
      </x:c>
      <x:c r="R512" s="8">
        <x:v>155766.061066735</x:v>
      </x:c>
      <x:c r="S512" s="12">
        <x:v>353973.694875691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314316</x:v>
      </x:c>
      <x:c r="B513" s="1">
        <x:v>43203.5897743403</x:v>
      </x:c>
      <x:c r="C513" s="6">
        <x:v>8.517326245</x:v>
      </x:c>
      <x:c r="D513" s="14" t="s">
        <x:v>77</x:v>
      </x:c>
      <x:c r="E513" s="15">
        <x:v>43194.5201256944</x:v>
      </x:c>
      <x:c r="F513" t="s">
        <x:v>82</x:v>
      </x:c>
      <x:c r="G513" s="6">
        <x:v>190.124209250315</x:v>
      </x:c>
      <x:c r="H513" t="s">
        <x:v>83</x:v>
      </x:c>
      <x:c r="I513" s="6">
        <x:v>28.4821458141078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21.012</x:v>
      </x:c>
      <x:c r="R513" s="8">
        <x:v>155762.161635415</x:v>
      </x:c>
      <x:c r="S513" s="12">
        <x:v>353964.685162562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314331</x:v>
      </x:c>
      <x:c r="B514" s="1">
        <x:v>43203.5897861921</x:v>
      </x:c>
      <x:c r="C514" s="6">
        <x:v>8.53437722833333</x:v>
      </x:c>
      <x:c r="D514" s="14" t="s">
        <x:v>77</x:v>
      </x:c>
      <x:c r="E514" s="15">
        <x:v>43194.5201256944</x:v>
      </x:c>
      <x:c r="F514" t="s">
        <x:v>82</x:v>
      </x:c>
      <x:c r="G514" s="6">
        <x:v>190.182099146626</x:v>
      </x:c>
      <x:c r="H514" t="s">
        <x:v>83</x:v>
      </x:c>
      <x:c r="I514" s="6">
        <x:v>28.469075148364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21.013</x:v>
      </x:c>
      <x:c r="R514" s="8">
        <x:v>155761.942927717</x:v>
      </x:c>
      <x:c r="S514" s="12">
        <x:v>353977.149370853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314338</x:v>
      </x:c>
      <x:c r="B515" s="1">
        <x:v>43203.5897975347</x:v>
      </x:c>
      <x:c r="C515" s="6">
        <x:v>8.55071147166667</x:v>
      </x:c>
      <x:c r="D515" s="14" t="s">
        <x:v>77</x:v>
      </x:c>
      <x:c r="E515" s="15">
        <x:v>43194.5201256944</x:v>
      </x:c>
      <x:c r="F515" t="s">
        <x:v>82</x:v>
      </x:c>
      <x:c r="G515" s="6">
        <x:v>190.214929409692</x:v>
      </x:c>
      <x:c r="H515" t="s">
        <x:v>83</x:v>
      </x:c>
      <x:c r="I515" s="6">
        <x:v>28.4633360905264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21.013</x:v>
      </x:c>
      <x:c r="R515" s="8">
        <x:v>155757.86705237</x:v>
      </x:c>
      <x:c r="S515" s="12">
        <x:v>353965.853992578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314346</x:v>
      </x:c>
      <x:c r="B516" s="1">
        <x:v>43203.5898093403</x:v>
      </x:c>
      <x:c r="C516" s="6">
        <x:v>8.56767912833333</x:v>
      </x:c>
      <x:c r="D516" s="14" t="s">
        <x:v>77</x:v>
      </x:c>
      <x:c r="E516" s="15">
        <x:v>43194.5201256944</x:v>
      </x:c>
      <x:c r="F516" t="s">
        <x:v>82</x:v>
      </x:c>
      <x:c r="G516" s="6">
        <x:v>190.187492188616</x:v>
      </x:c>
      <x:c r="H516" t="s">
        <x:v>83</x:v>
      </x:c>
      <x:c r="I516" s="6">
        <x:v>28.4740329811011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21.011</x:v>
      </x:c>
      <x:c r="R516" s="8">
        <x:v>155752.523789472</x:v>
      </x:c>
      <x:c r="S516" s="12">
        <x:v>353959.959714162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314357</x:v>
      </x:c>
      <x:c r="B517" s="1">
        <x:v>43203.5898211458</x:v>
      </x:c>
      <x:c r="C517" s="6">
        <x:v>8.584730135</x:v>
      </x:c>
      <x:c r="D517" s="14" t="s">
        <x:v>77</x:v>
      </x:c>
      <x:c r="E517" s="15">
        <x:v>43194.5201256944</x:v>
      </x:c>
      <x:c r="F517" t="s">
        <x:v>82</x:v>
      </x:c>
      <x:c r="G517" s="6">
        <x:v>190.229987047851</x:v>
      </x:c>
      <x:c r="H517" t="s">
        <x:v>83</x:v>
      </x:c>
      <x:c r="I517" s="6">
        <x:v>28.4695559075813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21.01</x:v>
      </x:c>
      <x:c r="R517" s="8">
        <x:v>155763.702204236</x:v>
      </x:c>
      <x:c r="S517" s="12">
        <x:v>353974.49133088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314370</x:v>
      </x:c>
      <x:c r="B518" s="1">
        <x:v>43203.5898326042</x:v>
      </x:c>
      <x:c r="C518" s="6">
        <x:v>8.60118107</x:v>
      </x:c>
      <x:c r="D518" s="14" t="s">
        <x:v>77</x:v>
      </x:c>
      <x:c r="E518" s="15">
        <x:v>43194.5201256944</x:v>
      </x:c>
      <x:c r="F518" t="s">
        <x:v>82</x:v>
      </x:c>
      <x:c r="G518" s="6">
        <x:v>190.150363815309</x:v>
      </x:c>
      <x:c r="H518" t="s">
        <x:v>83</x:v>
      </x:c>
      <x:c r="I518" s="6">
        <x:v>28.4805232459371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21.011</x:v>
      </x:c>
      <x:c r="R518" s="8">
        <x:v>155763.842195802</x:v>
      </x:c>
      <x:c r="S518" s="12">
        <x:v>353963.663137554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314381</x:v>
      </x:c>
      <x:c r="B519" s="1">
        <x:v>43203.589844294</x:v>
      </x:c>
      <x:c r="C519" s="6">
        <x:v>8.618065375</x:v>
      </x:c>
      <x:c r="D519" s="14" t="s">
        <x:v>77</x:v>
      </x:c>
      <x:c r="E519" s="15">
        <x:v>43194.5201256944</x:v>
      </x:c>
      <x:c r="F519" t="s">
        <x:v>82</x:v>
      </x:c>
      <x:c r="G519" s="6">
        <x:v>190.13351961209</x:v>
      </x:c>
      <x:c r="H519" t="s">
        <x:v>83</x:v>
      </x:c>
      <x:c r="I519" s="6">
        <x:v>28.4834679072715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21.011</x:v>
      </x:c>
      <x:c r="R519" s="8">
        <x:v>155764.775476646</x:v>
      </x:c>
      <x:c r="S519" s="12">
        <x:v>353973.423242464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314389</x:v>
      </x:c>
      <x:c r="B520" s="1">
        <x:v>43203.5898556713</x:v>
      </x:c>
      <x:c r="C520" s="6">
        <x:v>8.63444964</x:v>
      </x:c>
      <x:c r="D520" s="14" t="s">
        <x:v>77</x:v>
      </x:c>
      <x:c r="E520" s="15">
        <x:v>43194.5201256944</x:v>
      </x:c>
      <x:c r="F520" t="s">
        <x:v>82</x:v>
      </x:c>
      <x:c r="G520" s="6">
        <x:v>190.199589685134</x:v>
      </x:c>
      <x:c r="H520" t="s">
        <x:v>83</x:v>
      </x:c>
      <x:c r="I520" s="6">
        <x:v>28.4778189673962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21.009</x:v>
      </x:c>
      <x:c r="R520" s="8">
        <x:v>155760.282017135</x:v>
      </x:c>
      <x:c r="S520" s="12">
        <x:v>353962.400298078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314403</x:v>
      </x:c>
      <x:c r="B521" s="1">
        <x:v>43203.5898673958</x:v>
      </x:c>
      <x:c r="C521" s="6">
        <x:v>8.65133397833333</x:v>
      </x:c>
      <x:c r="D521" s="14" t="s">
        <x:v>77</x:v>
      </x:c>
      <x:c r="E521" s="15">
        <x:v>43194.5201256944</x:v>
      </x:c>
      <x:c r="F521" t="s">
        <x:v>82</x:v>
      </x:c>
      <x:c r="G521" s="6">
        <x:v>190.221495577385</x:v>
      </x:c>
      <x:c r="H521" t="s">
        <x:v>83</x:v>
      </x:c>
      <x:c r="I521" s="6">
        <x:v>28.4651389348628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21.012</x:v>
      </x:c>
      <x:c r="R521" s="8">
        <x:v>155762.142582444</x:v>
      </x:c>
      <x:c r="S521" s="12">
        <x:v>353955.3861539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314409</x:v>
      </x:c>
      <x:c r="B522" s="1">
        <x:v>43203.5898786227</x:v>
      </x:c>
      <x:c r="C522" s="6">
        <x:v>8.66748488333333</x:v>
      </x:c>
      <x:c r="D522" s="14" t="s">
        <x:v>77</x:v>
      </x:c>
      <x:c r="E522" s="15">
        <x:v>43194.5201256944</x:v>
      </x:c>
      <x:c r="F522" t="s">
        <x:v>82</x:v>
      </x:c>
      <x:c r="G522" s="6">
        <x:v>190.145115792328</x:v>
      </x:c>
      <x:c r="H522" t="s">
        <x:v>83</x:v>
      </x:c>
      <x:c r="I522" s="6">
        <x:v>28.4725907017305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21.014</x:v>
      </x:c>
      <x:c r="R522" s="8">
        <x:v>155759.596105715</x:v>
      </x:c>
      <x:c r="S522" s="12">
        <x:v>353980.682747146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314418</x:v>
      </x:c>
      <x:c r="B523" s="1">
        <x:v>43203.5898903588</x:v>
      </x:c>
      <x:c r="C523" s="6">
        <x:v>8.68435255333333</x:v>
      </x:c>
      <x:c r="D523" s="14" t="s">
        <x:v>77</x:v>
      </x:c>
      <x:c r="E523" s="15">
        <x:v>43194.5201256944</x:v>
      </x:c>
      <x:c r="F523" t="s">
        <x:v>82</x:v>
      </x:c>
      <x:c r="G523" s="6">
        <x:v>190.174084343484</x:v>
      </x:c>
      <x:c r="H523" t="s">
        <x:v>83</x:v>
      </x:c>
      <x:c r="I523" s="6">
        <x:v>28.4763766863994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21.011</x:v>
      </x:c>
      <x:c r="R523" s="8">
        <x:v>155768.809917485</x:v>
      </x:c>
      <x:c r="S523" s="12">
        <x:v>353959.69925809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314427</x:v>
      </x:c>
      <x:c r="B524" s="1">
        <x:v>43203.5899017361</x:v>
      </x:c>
      <x:c r="C524" s="6">
        <x:v>8.70075352333333</x:v>
      </x:c>
      <x:c r="D524" s="14" t="s">
        <x:v>77</x:v>
      </x:c>
      <x:c r="E524" s="15">
        <x:v>43194.5201256944</x:v>
      </x:c>
      <x:c r="F524" t="s">
        <x:v>82</x:v>
      </x:c>
      <x:c r="G524" s="6">
        <x:v>190.11197814665</x:v>
      </x:c>
      <x:c r="H524" t="s">
        <x:v>83</x:v>
      </x:c>
      <x:c r="I524" s="6">
        <x:v>28.481334529924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21.013</x:v>
      </x:c>
      <x:c r="R524" s="8">
        <x:v>155760.214764971</x:v>
      </x:c>
      <x:c r="S524" s="12">
        <x:v>353968.809046648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314443</x:v>
      </x:c>
      <x:c r="B525" s="1">
        <x:v>43203.5899137384</x:v>
      </x:c>
      <x:c r="C525" s="6">
        <x:v>8.718054515</x:v>
      </x:c>
      <x:c r="D525" s="14" t="s">
        <x:v>77</x:v>
      </x:c>
      <x:c r="E525" s="15">
        <x:v>43194.5201256944</x:v>
      </x:c>
      <x:c r="F525" t="s">
        <x:v>82</x:v>
      </x:c>
      <x:c r="G525" s="6">
        <x:v>190.066756662339</x:v>
      </x:c>
      <x:c r="H525" t="s">
        <x:v>83</x:v>
      </x:c>
      <x:c r="I525" s="6">
        <x:v>28.4862923807755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21.014</x:v>
      </x:c>
      <x:c r="R525" s="8">
        <x:v>155759.858925064</x:v>
      </x:c>
      <x:c r="S525" s="12">
        <x:v>353971.24439491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314449</x:v>
      </x:c>
      <x:c r="B526" s="1">
        <x:v>43203.5899251505</x:v>
      </x:c>
      <x:c r="C526" s="6">
        <x:v>8.734488745</x:v>
      </x:c>
      <x:c r="D526" s="14" t="s">
        <x:v>77</x:v>
      </x:c>
      <x:c r="E526" s="15">
        <x:v>43194.5201256944</x:v>
      </x:c>
      <x:c r="F526" t="s">
        <x:v>82</x:v>
      </x:c>
      <x:c r="G526" s="6">
        <x:v>190.195743382167</x:v>
      </x:c>
      <x:c r="H526" t="s">
        <x:v>83</x:v>
      </x:c>
      <x:c r="I526" s="6">
        <x:v>28.4725907017305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21.011</x:v>
      </x:c>
      <x:c r="R526" s="8">
        <x:v>155774.341829423</x:v>
      </x:c>
      <x:c r="S526" s="12">
        <x:v>353978.244071511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314464</x:v>
      </x:c>
      <x:c r="B527" s="1">
        <x:v>43203.5899370023</x:v>
      </x:c>
      <x:c r="C527" s="6">
        <x:v>8.75152312833333</x:v>
      </x:c>
      <x:c r="D527" s="14" t="s">
        <x:v>77</x:v>
      </x:c>
      <x:c r="E527" s="15">
        <x:v>43194.5201256944</x:v>
      </x:c>
      <x:c r="F527" t="s">
        <x:v>82</x:v>
      </x:c>
      <x:c r="G527" s="6">
        <x:v>190.286861058574</x:v>
      </x:c>
      <x:c r="H527" t="s">
        <x:v>83</x:v>
      </x:c>
      <x:c r="I527" s="6">
        <x:v>28.4566655749031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21.011</x:v>
      </x:c>
      <x:c r="R527" s="8">
        <x:v>155764.106054662</x:v>
      </x:c>
      <x:c r="S527" s="12">
        <x:v>353963.964559054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314472</x:v>
      </x:c>
      <x:c r="B528" s="1">
        <x:v>43203.5899616088</x:v>
      </x:c>
      <x:c r="C528" s="6">
        <x:v>8.78697516833333</x:v>
      </x:c>
      <x:c r="D528" s="14" t="s">
        <x:v>77</x:v>
      </x:c>
      <x:c r="E528" s="15">
        <x:v>43194.5201256944</x:v>
      </x:c>
      <x:c r="F528" t="s">
        <x:v>82</x:v>
      </x:c>
      <x:c r="G528" s="6">
        <x:v>190.146349728652</x:v>
      </x:c>
      <x:c r="H528" t="s">
        <x:v>83</x:v>
      </x:c>
      <x:c r="I528" s="6">
        <x:v>28.4753250235626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21.013</x:v>
      </x:c>
      <x:c r="R528" s="8">
        <x:v>155803.965758225</x:v>
      </x:c>
      <x:c r="S528" s="12">
        <x:v>354038.033634934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314482</x:v>
      </x:c>
      <x:c r="B529" s="1">
        <x:v>43203.5899616088</x:v>
      </x:c>
      <x:c r="C529" s="6">
        <x:v>8.786991815</x:v>
      </x:c>
      <x:c r="D529" s="14" t="s">
        <x:v>77</x:v>
      </x:c>
      <x:c r="E529" s="15">
        <x:v>43194.5201256944</x:v>
      </x:c>
      <x:c r="F529" t="s">
        <x:v>82</x:v>
      </x:c>
      <x:c r="G529" s="6">
        <x:v>190.171162177406</x:v>
      </x:c>
      <x:c r="H529" t="s">
        <x:v>83</x:v>
      </x:c>
      <x:c r="I529" s="6">
        <x:v>28.476887494181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21.011</x:v>
      </x:c>
      <x:c r="R529" s="8">
        <x:v>155737.78151258</x:v>
      </x:c>
      <x:c r="S529" s="12">
        <x:v>353945.342921385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314491</x:v>
      </x:c>
      <x:c r="B530" s="1">
        <x:v>43203.589971412</x:v>
      </x:c>
      <x:c r="C530" s="6">
        <x:v>8.80109261166667</x:v>
      </x:c>
      <x:c r="D530" s="14" t="s">
        <x:v>77</x:v>
      </x:c>
      <x:c r="E530" s="15">
        <x:v>43194.5201256944</x:v>
      </x:c>
      <x:c r="F530" t="s">
        <x:v>82</x:v>
      </x:c>
      <x:c r="G530" s="6">
        <x:v>190.137412847882</x:v>
      </x:c>
      <x:c r="H530" t="s">
        <x:v>83</x:v>
      </x:c>
      <x:c r="I530" s="6">
        <x:v>28.476887494181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21.013</x:v>
      </x:c>
      <x:c r="R530" s="8">
        <x:v>155723.667346312</x:v>
      </x:c>
      <x:c r="S530" s="12">
        <x:v>353891.342360574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314500</x:v>
      </x:c>
      <x:c r="B531" s="1">
        <x:v>43203.5899832176</x:v>
      </x:c>
      <x:c r="C531" s="6">
        <x:v>8.81807696166667</x:v>
      </x:c>
      <x:c r="D531" s="14" t="s">
        <x:v>77</x:v>
      </x:c>
      <x:c r="E531" s="15">
        <x:v>43194.5201256944</x:v>
      </x:c>
      <x:c r="F531" t="s">
        <x:v>82</x:v>
      </x:c>
      <x:c r="G531" s="6">
        <x:v>190.250274540352</x:v>
      </x:c>
      <x:c r="H531" t="s">
        <x:v>83</x:v>
      </x:c>
      <x:c r="I531" s="6">
        <x:v>28.4660103099723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21.01</x:v>
      </x:c>
      <x:c r="R531" s="8">
        <x:v>155746.764046918</x:v>
      </x:c>
      <x:c r="S531" s="12">
        <x:v>353953.73545432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314508</x:v>
      </x:c>
      <x:c r="B532" s="1">
        <x:v>43203.589994294</x:v>
      </x:c>
      <x:c r="C532" s="6">
        <x:v>8.83402787</x:v>
      </x:c>
      <x:c r="D532" s="14" t="s">
        <x:v>77</x:v>
      </x:c>
      <x:c r="E532" s="15">
        <x:v>43194.5201256944</x:v>
      </x:c>
      <x:c r="F532" t="s">
        <x:v>82</x:v>
      </x:c>
      <x:c r="G532" s="6">
        <x:v>190.179960201481</x:v>
      </x:c>
      <x:c r="H532" t="s">
        <x:v>83</x:v>
      </x:c>
      <x:c r="I532" s="6">
        <x:v>28.4782997278667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21.01</x:v>
      </x:c>
      <x:c r="R532" s="8">
        <x:v>155755.541393152</x:v>
      </x:c>
      <x:c r="S532" s="12">
        <x:v>353942.421289478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314519</x:v>
      </x:c>
      <x:c r="B533" s="1">
        <x:v>43203.590006169</x:v>
      </x:c>
      <x:c r="C533" s="6">
        <x:v>8.85114551166667</x:v>
      </x:c>
      <x:c r="D533" s="14" t="s">
        <x:v>77</x:v>
      </x:c>
      <x:c r="E533" s="15">
        <x:v>43194.5201256944</x:v>
      </x:c>
      <x:c r="F533" t="s">
        <x:v>82</x:v>
      </x:c>
      <x:c r="G533" s="6">
        <x:v>190.229815124122</x:v>
      </x:c>
      <x:c r="H533" t="s">
        <x:v>83</x:v>
      </x:c>
      <x:c r="I533" s="6">
        <x:v>28.4695859550347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21.01</x:v>
      </x:c>
      <x:c r="R533" s="8">
        <x:v>155746.761117145</x:v>
      </x:c>
      <x:c r="S533" s="12">
        <x:v>353948.468912269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314533</x:v>
      </x:c>
      <x:c r="B534" s="1">
        <x:v>43203.5900183681</x:v>
      </x:c>
      <x:c r="C534" s="6">
        <x:v>8.86871323833333</x:v>
      </x:c>
      <x:c r="D534" s="14" t="s">
        <x:v>77</x:v>
      </x:c>
      <x:c r="E534" s="15">
        <x:v>43194.5201256944</x:v>
      </x:c>
      <x:c r="F534" t="s">
        <x:v>82</x:v>
      </x:c>
      <x:c r="G534" s="6">
        <x:v>190.130253976998</x:v>
      </x:c>
      <x:c r="H534" t="s">
        <x:v>83</x:v>
      </x:c>
      <x:c r="I534" s="6">
        <x:v>28.484038811298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21.011</x:v>
      </x:c>
      <x:c r="R534" s="8">
        <x:v>155754.584149114</x:v>
      </x:c>
      <x:c r="S534" s="12">
        <x:v>353973.719232994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314540</x:v>
      </x:c>
      <x:c r="B535" s="1">
        <x:v>43203.5900294792</x:v>
      </x:c>
      <x:c r="C535" s="6">
        <x:v>8.88471412333333</x:v>
      </x:c>
      <x:c r="D535" s="14" t="s">
        <x:v>77</x:v>
      </x:c>
      <x:c r="E535" s="15">
        <x:v>43194.5201256944</x:v>
      </x:c>
      <x:c r="F535" t="s">
        <x:v>82</x:v>
      </x:c>
      <x:c r="G535" s="6">
        <x:v>190.13583566168</x:v>
      </x:c>
      <x:c r="H535" t="s">
        <x:v>83</x:v>
      </x:c>
      <x:c r="I535" s="6">
        <x:v>28.4742132660654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21.014</x:v>
      </x:c>
      <x:c r="R535" s="8">
        <x:v>155750.7553348</x:v>
      </x:c>
      <x:c r="S535" s="12">
        <x:v>353950.412391024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314551</x:v>
      </x:c>
      <x:c r="B536" s="1">
        <x:v>43203.5900410069</x:v>
      </x:c>
      <x:c r="C536" s="6">
        <x:v>8.90129844333333</x:v>
      </x:c>
      <x:c r="D536" s="14" t="s">
        <x:v>77</x:v>
      </x:c>
      <x:c r="E536" s="15">
        <x:v>43194.5201256944</x:v>
      </x:c>
      <x:c r="F536" t="s">
        <x:v>82</x:v>
      </x:c>
      <x:c r="G536" s="6">
        <x:v>190.115616130444</x:v>
      </x:c>
      <x:c r="H536" t="s">
        <x:v>83</x:v>
      </x:c>
      <x:c r="I536" s="6">
        <x:v>28.4836481927427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21.012</x:v>
      </x:c>
      <x:c r="R536" s="8">
        <x:v>155752.560869184</x:v>
      </x:c>
      <x:c r="S536" s="12">
        <x:v>353958.168679138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314558</x:v>
      </x:c>
      <x:c r="B537" s="1">
        <x:v>43203.590052662</x:v>
      </x:c>
      <x:c r="C537" s="6">
        <x:v>8.91811609</x:v>
      </x:c>
      <x:c r="D537" s="14" t="s">
        <x:v>77</x:v>
      </x:c>
      <x:c r="E537" s="15">
        <x:v>43194.5201256944</x:v>
      </x:c>
      <x:c r="F537" t="s">
        <x:v>82</x:v>
      </x:c>
      <x:c r="G537" s="6">
        <x:v>190.256873367696</x:v>
      </x:c>
      <x:c r="H537" t="s">
        <x:v>83</x:v>
      </x:c>
      <x:c r="I537" s="6">
        <x:v>28.456004533537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21.013</x:v>
      </x:c>
      <x:c r="R537" s="8">
        <x:v>155755.461677482</x:v>
      </x:c>
      <x:c r="S537" s="12">
        <x:v>353971.915905523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314573</x:v>
      </x:c>
      <x:c r="B538" s="1">
        <x:v>43203.5900641551</x:v>
      </x:c>
      <x:c r="C538" s="6">
        <x:v>8.93463367166667</x:v>
      </x:c>
      <x:c r="D538" s="14" t="s">
        <x:v>77</x:v>
      </x:c>
      <x:c r="E538" s="15">
        <x:v>43194.5201256944</x:v>
      </x:c>
      <x:c r="F538" t="s">
        <x:v>82</x:v>
      </x:c>
      <x:c r="G538" s="6">
        <x:v>190.11197814665</x:v>
      </x:c>
      <x:c r="H538" t="s">
        <x:v>83</x:v>
      </x:c>
      <x:c r="I538" s="6">
        <x:v>28.481334529924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21.013</x:v>
      </x:c>
      <x:c r="R538" s="8">
        <x:v>155749.068499797</x:v>
      </x:c>
      <x:c r="S538" s="12">
        <x:v>353960.985262978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314581</x:v>
      </x:c>
      <x:c r="B539" s="1">
        <x:v>43203.5900757755</x:v>
      </x:c>
      <x:c r="C539" s="6">
        <x:v>8.95135132</x:v>
      </x:c>
      <x:c r="D539" s="14" t="s">
        <x:v>77</x:v>
      </x:c>
      <x:c r="E539" s="15">
        <x:v>43194.5201256944</x:v>
      </x:c>
      <x:c r="F539" t="s">
        <x:v>82</x:v>
      </x:c>
      <x:c r="G539" s="6">
        <x:v>190.163255241268</x:v>
      </x:c>
      <x:c r="H539" t="s">
        <x:v>83</x:v>
      </x:c>
      <x:c r="I539" s="6">
        <x:v>28.478269680335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21.011</x:v>
      </x:c>
      <x:c r="R539" s="8">
        <x:v>155752.137882732</x:v>
      </x:c>
      <x:c r="S539" s="12">
        <x:v>353961.338316507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314587</x:v>
      </x:c>
      <x:c r="B540" s="1">
        <x:v>43203.590086956</x:v>
      </x:c>
      <x:c r="C540" s="6">
        <x:v>8.96748564666667</x:v>
      </x:c>
      <x:c r="D540" s="14" t="s">
        <x:v>77</x:v>
      </x:c>
      <x:c r="E540" s="15">
        <x:v>43194.5201256944</x:v>
      </x:c>
      <x:c r="F540" t="s">
        <x:v>82</x:v>
      </x:c>
      <x:c r="G540" s="6">
        <x:v>190.167489643027</x:v>
      </x:c>
      <x:c r="H540" t="s">
        <x:v>83</x:v>
      </x:c>
      <x:c r="I540" s="6">
        <x:v>28.4716291824948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21.013</x:v>
      </x:c>
      <x:c r="R540" s="8">
        <x:v>155754.42209109</x:v>
      </x:c>
      <x:c r="S540" s="12">
        <x:v>353948.905406434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314605</x:v>
      </x:c>
      <x:c r="B541" s="1">
        <x:v>43203.5900989583</x:v>
      </x:c>
      <x:c r="C541" s="6">
        <x:v>8.98478662666667</x:v>
      </x:c>
      <x:c r="D541" s="14" t="s">
        <x:v>77</x:v>
      </x:c>
      <x:c r="E541" s="15">
        <x:v>43194.5201256944</x:v>
      </x:c>
      <x:c r="F541" t="s">
        <x:v>82</x:v>
      </x:c>
      <x:c r="G541" s="6">
        <x:v>190.212145030053</x:v>
      </x:c>
      <x:c r="H541" t="s">
        <x:v>83</x:v>
      </x:c>
      <x:c r="I541" s="6">
        <x:v>28.4608722048324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21.014</x:v>
      </x:c>
      <x:c r="R541" s="8">
        <x:v>155751.279445046</x:v>
      </x:c>
      <x:c r="S541" s="12">
        <x:v>353969.201129435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314612</x:v>
      </x:c>
      <x:c r="B542" s="1">
        <x:v>43203.5901104514</x:v>
      </x:c>
      <x:c r="C542" s="6">
        <x:v>9.00133753666667</x:v>
      </x:c>
      <x:c r="D542" s="14" t="s">
        <x:v>77</x:v>
      </x:c>
      <x:c r="E542" s="15">
        <x:v>43194.5201256944</x:v>
      </x:c>
      <x:c r="F542" t="s">
        <x:v>82</x:v>
      </x:c>
      <x:c r="G542" s="6">
        <x:v>190.196298338426</x:v>
      </x:c>
      <x:c r="H542" t="s">
        <x:v>83</x:v>
      </x:c>
      <x:c r="I542" s="6">
        <x:v>28.4606919205844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21.015</x:v>
      </x:c>
      <x:c r="R542" s="8">
        <x:v>155753.237816808</x:v>
      </x:c>
      <x:c r="S542" s="12">
        <x:v>353959.998682608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314623</x:v>
      </x:c>
      <x:c r="B543" s="1">
        <x:v>43203.5901217593</x:v>
      </x:c>
      <x:c r="C543" s="6">
        <x:v>9.01760515666667</x:v>
      </x:c>
      <x:c r="D543" s="14" t="s">
        <x:v>77</x:v>
      </x:c>
      <x:c r="E543" s="15">
        <x:v>43194.5201256944</x:v>
      </x:c>
      <x:c r="F543" t="s">
        <x:v>82</x:v>
      </x:c>
      <x:c r="G543" s="6">
        <x:v>190.191691387536</x:v>
      </x:c>
      <x:c r="H543" t="s">
        <x:v>83</x:v>
      </x:c>
      <x:c r="I543" s="6">
        <x:v>28.4644478444193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21.014</x:v>
      </x:c>
      <x:c r="R543" s="8">
        <x:v>155756.570959328</x:v>
      </x:c>
      <x:c r="S543" s="12">
        <x:v>353963.264448215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314634</x:v>
      </x:c>
      <x:c r="B544" s="1">
        <x:v>43203.5901337153</x:v>
      </x:c>
      <x:c r="C544" s="6">
        <x:v>9.03480616166667</x:v>
      </x:c>
      <x:c r="D544" s="14" t="s">
        <x:v>77</x:v>
      </x:c>
      <x:c r="E544" s="15">
        <x:v>43194.5201256944</x:v>
      </x:c>
      <x:c r="F544" t="s">
        <x:v>82</x:v>
      </x:c>
      <x:c r="G544" s="6">
        <x:v>190.184881656606</x:v>
      </x:c>
      <x:c r="H544" t="s">
        <x:v>83</x:v>
      </x:c>
      <x:c r="I544" s="6">
        <x:v>28.4715390400811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21.012</x:v>
      </x:c>
      <x:c r="R544" s="8">
        <x:v>155755.581379628</x:v>
      </x:c>
      <x:c r="S544" s="12">
        <x:v>353961.312985202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314638</x:v>
      </x:c>
      <x:c r="B545" s="1">
        <x:v>43203.5901452199</x:v>
      </x:c>
      <x:c r="C545" s="6">
        <x:v>9.051390425</x:v>
      </x:c>
      <x:c r="D545" s="14" t="s">
        <x:v>77</x:v>
      </x:c>
      <x:c r="E545" s="15">
        <x:v>43194.5201256944</x:v>
      </x:c>
      <x:c r="F545" t="s">
        <x:v>82</x:v>
      </x:c>
      <x:c r="G545" s="6">
        <x:v>190.152333813011</x:v>
      </x:c>
      <x:c r="H545" t="s">
        <x:v>83</x:v>
      </x:c>
      <x:c r="I545" s="6">
        <x:v>28.4713287077907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21.014</x:v>
      </x:c>
      <x:c r="R545" s="8">
        <x:v>155758.677809255</x:v>
      </x:c>
      <x:c r="S545" s="12">
        <x:v>353949.897818057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314649</x:v>
      </x:c>
      <x:c r="B546" s="1">
        <x:v>43203.5901564815</x:v>
      </x:c>
      <x:c r="C546" s="6">
        <x:v>9.06759139833333</x:v>
      </x:c>
      <x:c r="D546" s="14" t="s">
        <x:v>77</x:v>
      </x:c>
      <x:c r="E546" s="15">
        <x:v>43194.5201256944</x:v>
      </x:c>
      <x:c r="F546" t="s">
        <x:v>82</x:v>
      </x:c>
      <x:c r="G546" s="6">
        <x:v>190.280535667537</x:v>
      </x:c>
      <x:c r="H546" t="s">
        <x:v>83</x:v>
      </x:c>
      <x:c r="I546" s="6">
        <x:v>28.4607219679588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21.01</x:v>
      </x:c>
      <x:c r="R546" s="8">
        <x:v>155750.8023116</x:v>
      </x:c>
      <x:c r="S546" s="12">
        <x:v>353957.670513442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314659</x:v>
      </x:c>
      <x:c r="B547" s="1">
        <x:v>43203.5901680208</x:v>
      </x:c>
      <x:c r="C547" s="6">
        <x:v>9.08419232</x:v>
      </x:c>
      <x:c r="D547" s="14" t="s">
        <x:v>77</x:v>
      </x:c>
      <x:c r="E547" s="15">
        <x:v>43194.5201256944</x:v>
      </x:c>
      <x:c r="F547" t="s">
        <x:v>82</x:v>
      </x:c>
      <x:c r="G547" s="6">
        <x:v>190.143334545862</x:v>
      </x:c>
      <x:c r="H547" t="s">
        <x:v>83</x:v>
      </x:c>
      <x:c r="I547" s="6">
        <x:v>28.4670018750285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21.016</x:v>
      </x:c>
      <x:c r="R547" s="8">
        <x:v>155754.222104691</x:v>
      </x:c>
      <x:c r="S547" s="12">
        <x:v>353957.526543443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314673</x:v>
      </x:c>
      <x:c r="B548" s="1">
        <x:v>43203.5901795949</x:v>
      </x:c>
      <x:c r="C548" s="6">
        <x:v>9.100876685</x:v>
      </x:c>
      <x:c r="D548" s="14" t="s">
        <x:v>77</x:v>
      </x:c>
      <x:c r="E548" s="15">
        <x:v>43194.5201256944</x:v>
      </x:c>
      <x:c r="F548" t="s">
        <x:v>82</x:v>
      </x:c>
      <x:c r="G548" s="6">
        <x:v>190.141506828352</x:v>
      </x:c>
      <x:c r="H548" t="s">
        <x:v>83</x:v>
      </x:c>
      <x:c r="I548" s="6">
        <x:v>28.4732216988782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21.014</x:v>
      </x:c>
      <x:c r="R548" s="8">
        <x:v>155763.447024329</x:v>
      </x:c>
      <x:c r="S548" s="12">
        <x:v>353953.125243153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314683</x:v>
      </x:c>
      <x:c r="B549" s="1">
        <x:v>43203.5901922107</x:v>
      </x:c>
      <x:c r="C549" s="6">
        <x:v>9.119061005</x:v>
      </x:c>
      <x:c r="D549" s="14" t="s">
        <x:v>77</x:v>
      </x:c>
      <x:c r="E549" s="15">
        <x:v>43194.5201256944</x:v>
      </x:c>
      <x:c r="F549" t="s">
        <x:v>82</x:v>
      </x:c>
      <x:c r="G549" s="6">
        <x:v>190.119166310449</x:v>
      </x:c>
      <x:c r="H549" t="s">
        <x:v>83</x:v>
      </x:c>
      <x:c r="I549" s="6">
        <x:v>28.477127874341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21.014</x:v>
      </x:c>
      <x:c r="R549" s="8">
        <x:v>155758.53895566</x:v>
      </x:c>
      <x:c r="S549" s="12">
        <x:v>353961.115478721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314686</x:v>
      </x:c>
      <x:c r="B550" s="1">
        <x:v>43203.5902027778</x:v>
      </x:c>
      <x:c r="C550" s="6">
        <x:v>9.13426194666667</x:v>
      </x:c>
      <x:c r="D550" s="14" t="s">
        <x:v>77</x:v>
      </x:c>
      <x:c r="E550" s="15">
        <x:v>43194.5201256944</x:v>
      </x:c>
      <x:c r="F550" t="s">
        <x:v>82</x:v>
      </x:c>
      <x:c r="G550" s="6">
        <x:v>190.118792636991</x:v>
      </x:c>
      <x:c r="H550" t="s">
        <x:v>83</x:v>
      </x:c>
      <x:c r="I550" s="6">
        <x:v>28.4742433135607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21.015</x:v>
      </x:c>
      <x:c r="R550" s="8">
        <x:v>155751.726658695</x:v>
      </x:c>
      <x:c r="S550" s="12">
        <x:v>353945.434833118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314702</x:v>
      </x:c>
      <x:c r="B551" s="1">
        <x:v>43203.5902143171</x:v>
      </x:c>
      <x:c r="C551" s="6">
        <x:v>9.15084624333333</x:v>
      </x:c>
      <x:c r="D551" s="14" t="s">
        <x:v>77</x:v>
      </x:c>
      <x:c r="E551" s="15">
        <x:v>43194.5201256944</x:v>
      </x:c>
      <x:c r="F551" t="s">
        <x:v>82</x:v>
      </x:c>
      <x:c r="G551" s="6">
        <x:v>190.060597850946</x:v>
      </x:c>
      <x:c r="H551" t="s">
        <x:v>83</x:v>
      </x:c>
      <x:c r="I551" s="6">
        <x:v>28.4903187620084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21.013</x:v>
      </x:c>
      <x:c r="R551" s="8">
        <x:v>155745.113609171</x:v>
      </x:c>
      <x:c r="S551" s="12">
        <x:v>353944.58915043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314707</x:v>
      </x:c>
      <x:c r="B552" s="1">
        <x:v>43203.5902260764</x:v>
      </x:c>
      <x:c r="C552" s="6">
        <x:v>9.16779718333333</x:v>
      </x:c>
      <x:c r="D552" s="14" t="s">
        <x:v>77</x:v>
      </x:c>
      <x:c r="E552" s="15">
        <x:v>43194.5201256944</x:v>
      </x:c>
      <x:c r="F552" t="s">
        <x:v>82</x:v>
      </x:c>
      <x:c r="G552" s="6">
        <x:v>190.124432684966</x:v>
      </x:c>
      <x:c r="H552" t="s">
        <x:v>83</x:v>
      </x:c>
      <x:c r="I552" s="6">
        <x:v>28.4703070939968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21.016</x:v>
      </x:c>
      <x:c r="R552" s="8">
        <x:v>155759.360995783</x:v>
      </x:c>
      <x:c r="S552" s="12">
        <x:v>353957.062832394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314717</x:v>
      </x:c>
      <x:c r="B553" s="1">
        <x:v>43203.5902376505</x:v>
      </x:c>
      <x:c r="C553" s="6">
        <x:v>9.18448150166667</x:v>
      </x:c>
      <x:c r="D553" s="14" t="s">
        <x:v>77</x:v>
      </x:c>
      <x:c r="E553" s="15">
        <x:v>43194.5201256944</x:v>
      </x:c>
      <x:c r="F553" t="s">
        <x:v>82</x:v>
      </x:c>
      <x:c r="G553" s="6">
        <x:v>190.208913201297</x:v>
      </x:c>
      <x:c r="H553" t="s">
        <x:v>83</x:v>
      </x:c>
      <x:c r="I553" s="6">
        <x:v>28.4643877496046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21.013</x:v>
      </x:c>
      <x:c r="R553" s="8">
        <x:v>155746.407208859</x:v>
      </x:c>
      <x:c r="S553" s="12">
        <x:v>353958.966283046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314733</x:v>
      </x:c>
      <x:c r="B554" s="1">
        <x:v>43203.5902489931</x:v>
      </x:c>
      <x:c r="C554" s="6">
        <x:v>9.20083243833333</x:v>
      </x:c>
      <x:c r="D554" s="14" t="s">
        <x:v>77</x:v>
      </x:c>
      <x:c r="E554" s="15">
        <x:v>43194.5201256944</x:v>
      </x:c>
      <x:c r="F554" t="s">
        <x:v>82</x:v>
      </x:c>
      <x:c r="G554" s="6">
        <x:v>190.118478928673</x:v>
      </x:c>
      <x:c r="H554" t="s">
        <x:v>83</x:v>
      </x:c>
      <x:c r="I554" s="6">
        <x:v>28.4772480644269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21.014</x:v>
      </x:c>
      <x:c r="R554" s="8">
        <x:v>155748.901775692</x:v>
      </x:c>
      <x:c r="S554" s="12">
        <x:v>353957.133870845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314743</x:v>
      </x:c>
      <x:c r="B555" s="1">
        <x:v>43203.5902609606</x:v>
      </x:c>
      <x:c r="C555" s="6">
        <x:v>9.21803344333333</x:v>
      </x:c>
      <x:c r="D555" s="14" t="s">
        <x:v>77</x:v>
      </x:c>
      <x:c r="E555" s="15">
        <x:v>43194.5201256944</x:v>
      </x:c>
      <x:c r="F555" t="s">
        <x:v>82</x:v>
      </x:c>
      <x:c r="G555" s="6">
        <x:v>190.204685526457</x:v>
      </x:c>
      <x:c r="H555" t="s">
        <x:v>83</x:v>
      </x:c>
      <x:c r="I555" s="6">
        <x:v>28.4562749595343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21.016</x:v>
      </x:c>
      <x:c r="R555" s="8">
        <x:v>155750.12090193</x:v>
      </x:c>
      <x:c r="S555" s="12">
        <x:v>353944.981257766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314754</x:v>
      </x:c>
      <x:c r="B556" s="1">
        <x:v>43203.5902725694</x:v>
      </x:c>
      <x:c r="C556" s="6">
        <x:v>9.23476773833333</x:v>
      </x:c>
      <x:c r="D556" s="14" t="s">
        <x:v>77</x:v>
      </x:c>
      <x:c r="E556" s="15">
        <x:v>43194.5201256944</x:v>
      </x:c>
      <x:c r="F556" t="s">
        <x:v>82</x:v>
      </x:c>
      <x:c r="G556" s="6">
        <x:v>190.155674652429</x:v>
      </x:c>
      <x:c r="H556" t="s">
        <x:v>83</x:v>
      </x:c>
      <x:c r="I556" s="6">
        <x:v>28.4618938157541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21.017</x:v>
      </x:c>
      <x:c r="R556" s="8">
        <x:v>155746.985463131</x:v>
      </x:c>
      <x:c r="S556" s="12">
        <x:v>353930.51242423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314759</x:v>
      </x:c>
      <x:c r="B557" s="1">
        <x:v>43203.590283912</x:v>
      </x:c>
      <x:c r="C557" s="6">
        <x:v>9.25110202833333</x:v>
      </x:c>
      <x:c r="D557" s="14" t="s">
        <x:v>77</x:v>
      </x:c>
      <x:c r="E557" s="15">
        <x:v>43194.5201256944</x:v>
      </x:c>
      <x:c r="F557" t="s">
        <x:v>82</x:v>
      </x:c>
      <x:c r="G557" s="6">
        <x:v>190.187083681434</x:v>
      </x:c>
      <x:c r="H557" t="s">
        <x:v>83</x:v>
      </x:c>
      <x:c r="I557" s="6">
        <x:v>28.4682037724574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21.013</x:v>
      </x:c>
      <x:c r="R557" s="8">
        <x:v>155779.354101555</x:v>
      </x:c>
      <x:c r="S557" s="12">
        <x:v>353951.255560813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314775</x:v>
      </x:c>
      <x:c r="B558" s="1">
        <x:v>43203.5902954514</x:v>
      </x:c>
      <x:c r="C558" s="6">
        <x:v>9.26771960833333</x:v>
      </x:c>
      <x:c r="D558" s="14" t="s">
        <x:v>77</x:v>
      </x:c>
      <x:c r="E558" s="15">
        <x:v>43194.5201256944</x:v>
      </x:c>
      <x:c r="F558" t="s">
        <x:v>82</x:v>
      </x:c>
      <x:c r="G558" s="6">
        <x:v>190.148037357234</x:v>
      </x:c>
      <x:c r="H558" t="s">
        <x:v>83</x:v>
      </x:c>
      <x:c r="I558" s="6">
        <x:v>28.4720798946023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21.014</x:v>
      </x:c>
      <x:c r="R558" s="8">
        <x:v>155769.226753458</x:v>
      </x:c>
      <x:c r="S558" s="12">
        <x:v>353931.945739418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314778</x:v>
      </x:c>
      <x:c r="B559" s="1">
        <x:v>43203.5903068287</x:v>
      </x:c>
      <x:c r="C559" s="6">
        <x:v>9.28408726</x:v>
      </x:c>
      <x:c r="D559" s="14" t="s">
        <x:v>77</x:v>
      </x:c>
      <x:c r="E559" s="15">
        <x:v>43194.5201256944</x:v>
      </x:c>
      <x:c r="F559" t="s">
        <x:v>82</x:v>
      </x:c>
      <x:c r="G559" s="6">
        <x:v>190.145332286572</x:v>
      </x:c>
      <x:c r="H559" t="s">
        <x:v>83</x:v>
      </x:c>
      <x:c r="I559" s="6">
        <x:v>28.4607520153327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21.018</x:v>
      </x:c>
      <x:c r="R559" s="8">
        <x:v>155764.519007792</x:v>
      </x:c>
      <x:c r="S559" s="12">
        <x:v>353944.46863157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314786</x:v>
      </x:c>
      <x:c r="B560" s="1">
        <x:v>43203.5903185995</x:v>
      </x:c>
      <x:c r="C560" s="6">
        <x:v>9.30105489333333</x:v>
      </x:c>
      <x:c r="D560" s="14" t="s">
        <x:v>77</x:v>
      </x:c>
      <x:c r="E560" s="15">
        <x:v>43194.5201256944</x:v>
      </x:c>
      <x:c r="F560" t="s">
        <x:v>82</x:v>
      </x:c>
      <x:c r="G560" s="6">
        <x:v>190.144489706879</x:v>
      </x:c>
      <x:c r="H560" t="s">
        <x:v>83</x:v>
      </x:c>
      <x:c r="I560" s="6">
        <x:v>28.4786002031951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21.012</x:v>
      </x:c>
      <x:c r="R560" s="8">
        <x:v>155763.302443331</x:v>
      </x:c>
      <x:c r="S560" s="12">
        <x:v>353934.480321983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314796</x:v>
      </x:c>
      <x:c r="B561" s="1">
        <x:v>43203.5903303588</x:v>
      </x:c>
      <x:c r="C561" s="6">
        <x:v>9.31800590166667</x:v>
      </x:c>
      <x:c r="D561" s="14" t="s">
        <x:v>77</x:v>
      </x:c>
      <x:c r="E561" s="15">
        <x:v>43194.5201256944</x:v>
      </x:c>
      <x:c r="F561" t="s">
        <x:v>82</x:v>
      </x:c>
      <x:c r="G561" s="6">
        <x:v>190.148896644884</x:v>
      </x:c>
      <x:c r="H561" t="s">
        <x:v>83</x:v>
      </x:c>
      <x:c r="I561" s="6">
        <x:v>28.4719296572266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21.014</x:v>
      </x:c>
      <x:c r="R561" s="8">
        <x:v>155760.565002205</x:v>
      </x:c>
      <x:c r="S561" s="12">
        <x:v>353939.684619113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314809</x:v>
      </x:c>
      <x:c r="B562" s="1">
        <x:v>43203.5903418171</x:v>
      </x:c>
      <x:c r="C562" s="6">
        <x:v>9.33449019</x:v>
      </x:c>
      <x:c r="D562" s="14" t="s">
        <x:v>77</x:v>
      </x:c>
      <x:c r="E562" s="15">
        <x:v>43194.5201256944</x:v>
      </x:c>
      <x:c r="F562" t="s">
        <x:v>82</x:v>
      </x:c>
      <x:c r="G562" s="6">
        <x:v>190.252611318086</x:v>
      </x:c>
      <x:c r="H562" t="s">
        <x:v>83</x:v>
      </x:c>
      <x:c r="I562" s="6">
        <x:v>28.4597003573936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21.012</x:v>
      </x:c>
      <x:c r="R562" s="8">
        <x:v>155775.298952017</x:v>
      </x:c>
      <x:c r="S562" s="12">
        <x:v>353950.155418883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314820</x:v>
      </x:c>
      <x:c r="B563" s="1">
        <x:v>43203.5903532755</x:v>
      </x:c>
      <x:c r="C563" s="6">
        <x:v>9.35100779333333</x:v>
      </x:c>
      <x:c r="D563" s="14" t="s">
        <x:v>77</x:v>
      </x:c>
      <x:c r="E563" s="15">
        <x:v>43194.5201256944</x:v>
      </x:c>
      <x:c r="F563" t="s">
        <x:v>82</x:v>
      </x:c>
      <x:c r="G563" s="6">
        <x:v>190.191724508247</x:v>
      </x:c>
      <x:c r="H563" t="s">
        <x:v>83</x:v>
      </x:c>
      <x:c r="I563" s="6">
        <x:v>28.4673924916456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21.013</x:v>
      </x:c>
      <x:c r="R563" s="8">
        <x:v>155770.377276771</x:v>
      </x:c>
      <x:c r="S563" s="12">
        <x:v>353941.300492289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314831</x:v>
      </x:c>
      <x:c r="B564" s="1">
        <x:v>43203.5903647801</x:v>
      </x:c>
      <x:c r="C564" s="6">
        <x:v>9.36752541</x:v>
      </x:c>
      <x:c r="D564" s="14" t="s">
        <x:v>77</x:v>
      </x:c>
      <x:c r="E564" s="15">
        <x:v>43194.5201256944</x:v>
      </x:c>
      <x:c r="F564" t="s">
        <x:v>82</x:v>
      </x:c>
      <x:c r="G564" s="6">
        <x:v>190.202930374708</x:v>
      </x:c>
      <x:c r="H564" t="s">
        <x:v>83</x:v>
      </x:c>
      <x:c r="I564" s="6">
        <x:v>28.4683840571097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21.012</x:v>
      </x:c>
      <x:c r="R564" s="8">
        <x:v>155756.917438434</x:v>
      </x:c>
      <x:c r="S564" s="12">
        <x:v>353931.713404814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314839</x:v>
      </x:c>
      <x:c r="B565" s="1">
        <x:v>43203.5903765046</x:v>
      </x:c>
      <x:c r="C565" s="6">
        <x:v>9.384409715</x:v>
      </x:c>
      <x:c r="D565" s="14" t="s">
        <x:v>77</x:v>
      </x:c>
      <x:c r="E565" s="15">
        <x:v>43194.5201256944</x:v>
      </x:c>
      <x:c r="F565" t="s">
        <x:v>82</x:v>
      </x:c>
      <x:c r="G565" s="6">
        <x:v>190.101064284154</x:v>
      </x:c>
      <x:c r="H565" t="s">
        <x:v>83</x:v>
      </x:c>
      <x:c r="I565" s="6">
        <x:v>28.4743935510396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21.016</x:v>
      </x:c>
      <x:c r="R565" s="8">
        <x:v>155763.965948203</x:v>
      </x:c>
      <x:c r="S565" s="12">
        <x:v>353932.497268059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314847</x:v>
      </x:c>
      <x:c r="B566" s="1">
        <x:v>43203.5903882755</x:v>
      </x:c>
      <x:c r="C566" s="6">
        <x:v>9.40139402833333</x:v>
      </x:c>
      <x:c r="D566" s="14" t="s">
        <x:v>77</x:v>
      </x:c>
      <x:c r="E566" s="15">
        <x:v>43194.5201256944</x:v>
      </x:c>
      <x:c r="F566" t="s">
        <x:v>82</x:v>
      </x:c>
      <x:c r="G566" s="6">
        <x:v>190.163536570309</x:v>
      </x:c>
      <x:c r="H566" t="s">
        <x:v>83</x:v>
      </x:c>
      <x:c r="I566" s="6">
        <x:v>28.4723202744176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21.013</x:v>
      </x:c>
      <x:c r="R566" s="8">
        <x:v>155767.668592268</x:v>
      </x:c>
      <x:c r="S566" s="12">
        <x:v>353951.184181226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314858</x:v>
      </x:c>
      <x:c r="B567" s="1">
        <x:v>43203.5903999653</x:v>
      </x:c>
      <x:c r="C567" s="6">
        <x:v>9.41819501666667</x:v>
      </x:c>
      <x:c r="D567" s="14" t="s">
        <x:v>77</x:v>
      </x:c>
      <x:c r="E567" s="15">
        <x:v>43194.5201256944</x:v>
      </x:c>
      <x:c r="F567" t="s">
        <x:v>82</x:v>
      </x:c>
      <x:c r="G567" s="6">
        <x:v>190.030846921333</x:v>
      </x:c>
      <x:c r="H567" t="s">
        <x:v>83</x:v>
      </x:c>
      <x:c r="I567" s="6">
        <x:v>28.4925723357028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21.014</x:v>
      </x:c>
      <x:c r="R567" s="8">
        <x:v>155768.615853221</x:v>
      </x:c>
      <x:c r="S567" s="12">
        <x:v>353939.762352395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314869</x:v>
      </x:c>
      <x:c r="B568" s="1">
        <x:v>43203.5904114236</x:v>
      </x:c>
      <x:c r="C568" s="6">
        <x:v>9.43471263333333</x:v>
      </x:c>
      <x:c r="D568" s="14" t="s">
        <x:v>77</x:v>
      </x:c>
      <x:c r="E568" s="15">
        <x:v>43194.5201256944</x:v>
      </x:c>
      <x:c r="F568" t="s">
        <x:v>82</x:v>
      </x:c>
      <x:c r="G568" s="6">
        <x:v>190.126555735343</x:v>
      </x:c>
      <x:c r="H568" t="s">
        <x:v>83</x:v>
      </x:c>
      <x:c r="I568" s="6">
        <x:v>28.4758358311847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21.014</x:v>
      </x:c>
      <x:c r="R568" s="8">
        <x:v>155767.269818285</x:v>
      </x:c>
      <x:c r="S568" s="12">
        <x:v>353943.288696397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314877</x:v>
      </x:c>
      <x:c r="B569" s="1">
        <x:v>43203.5904229514</x:v>
      </x:c>
      <x:c r="C569" s="6">
        <x:v>9.45133025833333</x:v>
      </x:c>
      <x:c r="D569" s="14" t="s">
        <x:v>77</x:v>
      </x:c>
      <x:c r="E569" s="15">
        <x:v>43194.5201256944</x:v>
      </x:c>
      <x:c r="F569" t="s">
        <x:v>82</x:v>
      </x:c>
      <x:c r="G569" s="6">
        <x:v>190.167048989971</x:v>
      </x:c>
      <x:c r="H569" t="s">
        <x:v>83</x:v>
      </x:c>
      <x:c r="I569" s="6">
        <x:v>28.4628553322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21.016</x:v>
      </x:c>
      <x:c r="R569" s="8">
        <x:v>155770.419060989</x:v>
      </x:c>
      <x:c r="S569" s="12">
        <x:v>353953.372617515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314887</x:v>
      </x:c>
      <x:c r="B570" s="1">
        <x:v>43203.5904340625</x:v>
      </x:c>
      <x:c r="C570" s="6">
        <x:v>9.467314565</x:v>
      </x:c>
      <x:c r="D570" s="14" t="s">
        <x:v>77</x:v>
      </x:c>
      <x:c r="E570" s="15">
        <x:v>43194.5201256944</x:v>
      </x:c>
      <x:c r="F570" t="s">
        <x:v>82</x:v>
      </x:c>
      <x:c r="G570" s="6">
        <x:v>190.189905480238</x:v>
      </x:c>
      <x:c r="H570" t="s">
        <x:v>83</x:v>
      </x:c>
      <x:c r="I570" s="6">
        <x:v>28.4588590312796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21.016</x:v>
      </x:c>
      <x:c r="R570" s="8">
        <x:v>155760.98611342</x:v>
      </x:c>
      <x:c r="S570" s="12">
        <x:v>353935.580372221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314897</x:v>
      </x:c>
      <x:c r="B571" s="1">
        <x:v>43203.5904460995</x:v>
      </x:c>
      <x:c r="C571" s="6">
        <x:v>9.48463223833333</x:v>
      </x:c>
      <x:c r="D571" s="14" t="s">
        <x:v>77</x:v>
      </x:c>
      <x:c r="E571" s="15">
        <x:v>43194.5201256944</x:v>
      </x:c>
      <x:c r="F571" t="s">
        <x:v>82</x:v>
      </x:c>
      <x:c r="G571" s="6">
        <x:v>190.066440111461</x:v>
      </x:c>
      <x:c r="H571" t="s">
        <x:v>83</x:v>
      </x:c>
      <x:c r="I571" s="6">
        <x:v>28.4892971424324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21.013</x:v>
      </x:c>
      <x:c r="R571" s="8">
        <x:v>155766.858102241</x:v>
      </x:c>
      <x:c r="S571" s="12">
        <x:v>353940.177494449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314913</x:v>
      </x:c>
      <x:c r="B572" s="1">
        <x:v>43203.5904575579</x:v>
      </x:c>
      <x:c r="C572" s="6">
        <x:v>9.50116647833333</x:v>
      </x:c>
      <x:c r="D572" s="14" t="s">
        <x:v>77</x:v>
      </x:c>
      <x:c r="E572" s="15">
        <x:v>43194.5201256944</x:v>
      </x:c>
      <x:c r="F572" t="s">
        <x:v>82</x:v>
      </x:c>
      <x:c r="G572" s="6">
        <x:v>190.149240360435</x:v>
      </x:c>
      <x:c r="H572" t="s">
        <x:v>83</x:v>
      </x:c>
      <x:c r="I572" s="6">
        <x:v>28.4718695622782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21.014</x:v>
      </x:c>
      <x:c r="R572" s="8">
        <x:v>155774.219693217</x:v>
      </x:c>
      <x:c r="S572" s="12">
        <x:v>353948.623213157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314917</x:v>
      </x:c>
      <x:c r="B573" s="1">
        <x:v>43203.5904695602</x:v>
      </x:c>
      <x:c r="C573" s="6">
        <x:v>9.51841750666667</x:v>
      </x:c>
      <x:c r="D573" s="14" t="s">
        <x:v>77</x:v>
      </x:c>
      <x:c r="E573" s="15">
        <x:v>43194.5201256944</x:v>
      </x:c>
      <x:c r="F573" t="s">
        <x:v>82</x:v>
      </x:c>
      <x:c r="G573" s="6">
        <x:v>190.218985634939</x:v>
      </x:c>
      <x:c r="H573" t="s">
        <x:v>83</x:v>
      </x:c>
      <x:c r="I573" s="6">
        <x:v>28.4567256695791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21.015</x:v>
      </x:c>
      <x:c r="R573" s="8">
        <x:v>155761.308594004</x:v>
      </x:c>
      <x:c r="S573" s="12">
        <x:v>353939.132116435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314933</x:v>
      </x:c>
      <x:c r="B574" s="1">
        <x:v>43203.5904808681</x:v>
      </x:c>
      <x:c r="C574" s="6">
        <x:v>9.53468506833333</x:v>
      </x:c>
      <x:c r="D574" s="14" t="s">
        <x:v>77</x:v>
      </x:c>
      <x:c r="E574" s="15">
        <x:v>43194.5201256944</x:v>
      </x:c>
      <x:c r="F574" t="s">
        <x:v>82</x:v>
      </x:c>
      <x:c r="G574" s="6">
        <x:v>190.275304911944</x:v>
      </x:c>
      <x:c r="H574" t="s">
        <x:v>83</x:v>
      </x:c>
      <x:c r="I574" s="6">
        <x:v>28.4557341075606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21.012</x:v>
      </x:c>
      <x:c r="R574" s="8">
        <x:v>155761.955500016</x:v>
      </x:c>
      <x:c r="S574" s="12">
        <x:v>353940.787771357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314943</x:v>
      </x:c>
      <x:c r="B575" s="1">
        <x:v>43203.5904923611</x:v>
      </x:c>
      <x:c r="C575" s="6">
        <x:v>9.551269365</x:v>
      </x:c>
      <x:c r="D575" s="14" t="s">
        <x:v>77</x:v>
      </x:c>
      <x:c r="E575" s="15">
        <x:v>43194.5201256944</x:v>
      </x:c>
      <x:c r="F575" t="s">
        <x:v>82</x:v>
      </x:c>
      <x:c r="G575" s="6">
        <x:v>190.215856836555</x:v>
      </x:c>
      <x:c r="H575" t="s">
        <x:v>83</x:v>
      </x:c>
      <x:c r="I575" s="6">
        <x:v>28.4543218833728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21.016</x:v>
      </x:c>
      <x:c r="R575" s="8">
        <x:v>155759.87778362</x:v>
      </x:c>
      <x:c r="S575" s="12">
        <x:v>353928.765524825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314952</x:v>
      </x:c>
      <x:c r="B576" s="1">
        <x:v>43203.5905041667</x:v>
      </x:c>
      <x:c r="C576" s="6">
        <x:v>9.56828704333333</x:v>
      </x:c>
      <x:c r="D576" s="14" t="s">
        <x:v>77</x:v>
      </x:c>
      <x:c r="E576" s="15">
        <x:v>43194.5201256944</x:v>
      </x:c>
      <x:c r="F576" t="s">
        <x:v>82</x:v>
      </x:c>
      <x:c r="G576" s="6">
        <x:v>190.114269916851</x:v>
      </x:c>
      <x:c r="H576" t="s">
        <x:v>83</x:v>
      </x:c>
      <x:c r="I576" s="6">
        <x:v>28.486833237675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21.011</x:v>
      </x:c>
      <x:c r="R576" s="8">
        <x:v>155754.904698349</x:v>
      </x:c>
      <x:c r="S576" s="12">
        <x:v>353934.481642697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314964</x:v>
      </x:c>
      <x:c r="B577" s="1">
        <x:v>43203.590515625</x:v>
      </x:c>
      <x:c r="C577" s="6">
        <x:v>9.58475466</x:v>
      </x:c>
      <x:c r="D577" s="14" t="s">
        <x:v>77</x:v>
      </x:c>
      <x:c r="E577" s="15">
        <x:v>43194.5201256944</x:v>
      </x:c>
      <x:c r="F577" t="s">
        <x:v>82</x:v>
      </x:c>
      <x:c r="G577" s="6">
        <x:v>190.161474112305</x:v>
      </x:c>
      <x:c r="H577" t="s">
        <x:v>83</x:v>
      </x:c>
      <x:c r="I577" s="6">
        <x:v>28.4726808441733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21.013</x:v>
      </x:c>
      <x:c r="R577" s="8">
        <x:v>155762.18115935</x:v>
      </x:c>
      <x:c r="S577" s="12">
        <x:v>353939.193182582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314970</x:v>
      </x:c>
      <x:c r="B578" s="1">
        <x:v>43203.5905270023</x:v>
      </x:c>
      <x:c r="C578" s="6">
        <x:v>9.60115560833333</x:v>
      </x:c>
      <x:c r="D578" s="14" t="s">
        <x:v>77</x:v>
      </x:c>
      <x:c r="E578" s="15">
        <x:v>43194.5201256944</x:v>
      </x:c>
      <x:c r="F578" t="s">
        <x:v>82</x:v>
      </x:c>
      <x:c r="G578" s="6">
        <x:v>190.176255284389</x:v>
      </x:c>
      <x:c r="H578" t="s">
        <x:v>83</x:v>
      </x:c>
      <x:c r="I578" s="6">
        <x:v>28.4700967617832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21.013</x:v>
      </x:c>
      <x:c r="R578" s="8">
        <x:v>155767.282015716</x:v>
      </x:c>
      <x:c r="S578" s="12">
        <x:v>353942.61069971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314981</x:v>
      </x:c>
      <x:c r="B579" s="1">
        <x:v>43203.5905387384</x:v>
      </x:c>
      <x:c r="C579" s="6">
        <x:v>9.61805660666667</x:v>
      </x:c>
      <x:c r="D579" s="14" t="s">
        <x:v>77</x:v>
      </x:c>
      <x:c r="E579" s="15">
        <x:v>43194.5201256944</x:v>
      </x:c>
      <x:c r="F579" t="s">
        <x:v>82</x:v>
      </x:c>
      <x:c r="G579" s="6">
        <x:v>190.270724127896</x:v>
      </x:c>
      <x:c r="H579" t="s">
        <x:v>83</x:v>
      </x:c>
      <x:c r="I579" s="6">
        <x:v>28.4476814329278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21.015</x:v>
      </x:c>
      <x:c r="R579" s="8">
        <x:v>155767.04763187</x:v>
      </x:c>
      <x:c r="S579" s="12">
        <x:v>353939.178748884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314992</x:v>
      </x:c>
      <x:c r="B580" s="1">
        <x:v>43203.5905498495</x:v>
      </x:c>
      <x:c r="C580" s="6">
        <x:v>9.634040855</x:v>
      </x:c>
      <x:c r="D580" s="14" t="s">
        <x:v>77</x:v>
      </x:c>
      <x:c r="E580" s="15">
        <x:v>43194.5201256944</x:v>
      </x:c>
      <x:c r="F580" t="s">
        <x:v>82</x:v>
      </x:c>
      <x:c r="G580" s="6">
        <x:v>190.165469405038</x:v>
      </x:c>
      <x:c r="H580" t="s">
        <x:v>83</x:v>
      </x:c>
      <x:c r="I580" s="6">
        <x:v>28.4601811152679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21.017</x:v>
      </x:c>
      <x:c r="R580" s="8">
        <x:v>155751.634844585</x:v>
      </x:c>
      <x:c r="S580" s="12">
        <x:v>353937.43263829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315002</x:v>
      </x:c>
      <x:c r="B581" s="1">
        <x:v>43203.5905618866</x:v>
      </x:c>
      <x:c r="C581" s="6">
        <x:v>9.65140850333333</x:v>
      </x:c>
      <x:c r="D581" s="14" t="s">
        <x:v>77</x:v>
      </x:c>
      <x:c r="E581" s="15">
        <x:v>43194.5201256944</x:v>
      </x:c>
      <x:c r="F581" t="s">
        <x:v>82</x:v>
      </x:c>
      <x:c r="G581" s="6">
        <x:v>190.215684967995</x:v>
      </x:c>
      <x:c r="H581" t="s">
        <x:v>83</x:v>
      </x:c>
      <x:c r="I581" s="6">
        <x:v>28.4543519306899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21.016</x:v>
      </x:c>
      <x:c r="R581" s="8">
        <x:v>155763.392928244</x:v>
      </x:c>
      <x:c r="S581" s="12">
        <x:v>353943.344243257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315010</x:v>
      </x:c>
      <x:c r="B582" s="1">
        <x:v>43203.5905731481</x:v>
      </x:c>
      <x:c r="C582" s="6">
        <x:v>9.66757609166667</x:v>
      </x:c>
      <x:c r="D582" s="14" t="s">
        <x:v>77</x:v>
      </x:c>
      <x:c r="E582" s="15">
        <x:v>43194.5201256944</x:v>
      </x:c>
      <x:c r="F582" t="s">
        <x:v>82</x:v>
      </x:c>
      <x:c r="G582" s="6">
        <x:v>190.182925845073</x:v>
      </x:c>
      <x:c r="H582" t="s">
        <x:v>83</x:v>
      </x:c>
      <x:c r="I582" s="6">
        <x:v>28.4659802625515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21.014</x:v>
      </x:c>
      <x:c r="R582" s="8">
        <x:v>155749.288518674</x:v>
      </x:c>
      <x:c r="S582" s="12">
        <x:v>353936.869437359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315017</x:v>
      </x:c>
      <x:c r="B583" s="1">
        <x:v>43203.590584838</x:v>
      </x:c>
      <x:c r="C583" s="6">
        <x:v>9.68444373666667</x:v>
      </x:c>
      <x:c r="D583" s="14" t="s">
        <x:v>77</x:v>
      </x:c>
      <x:c r="E583" s="15">
        <x:v>43194.5201256944</x:v>
      </x:c>
      <x:c r="F583" t="s">
        <x:v>82</x:v>
      </x:c>
      <x:c r="G583" s="6">
        <x:v>190.288945846304</x:v>
      </x:c>
      <x:c r="H583" t="s">
        <x:v>83</x:v>
      </x:c>
      <x:c r="I583" s="6">
        <x:v>28.4444964251602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21.015</x:v>
      </x:c>
      <x:c r="R583" s="8">
        <x:v>155755.929848771</x:v>
      </x:c>
      <x:c r="S583" s="12">
        <x:v>353929.10502208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315030</x:v>
      </x:c>
      <x:c r="B584" s="1">
        <x:v>43203.5905964931</x:v>
      </x:c>
      <x:c r="C584" s="6">
        <x:v>9.701211395</x:v>
      </x:c>
      <x:c r="D584" s="14" t="s">
        <x:v>77</x:v>
      </x:c>
      <x:c r="E584" s="15">
        <x:v>43194.5201256944</x:v>
      </x:c>
      <x:c r="F584" t="s">
        <x:v>82</x:v>
      </x:c>
      <x:c r="G584" s="6">
        <x:v>190.181861605165</x:v>
      </x:c>
      <x:c r="H584" t="s">
        <x:v>83</x:v>
      </x:c>
      <x:c r="I584" s="6">
        <x:v>28.4632159009384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21.015</x:v>
      </x:c>
      <x:c r="R584" s="8">
        <x:v>155756.838561935</x:v>
      </x:c>
      <x:c r="S584" s="12">
        <x:v>353941.704802194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315038</x:v>
      </x:c>
      <x:c r="B585" s="1">
        <x:v>43203.5906079051</x:v>
      </x:c>
      <x:c r="C585" s="6">
        <x:v>9.71762899</x:v>
      </x:c>
      <x:c r="D585" s="14" t="s">
        <x:v>77</x:v>
      </x:c>
      <x:c r="E585" s="15">
        <x:v>43194.5201256944</x:v>
      </x:c>
      <x:c r="F585" t="s">
        <x:v>82</x:v>
      </x:c>
      <x:c r="G585" s="6">
        <x:v>190.109281554015</x:v>
      </x:c>
      <x:c r="H585" t="s">
        <x:v>83</x:v>
      </x:c>
      <x:c r="I585" s="6">
        <x:v>28.47000661941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21.017</x:v>
      </x:c>
      <x:c r="R585" s="8">
        <x:v>155754.141098015</x:v>
      </x:c>
      <x:c r="S585" s="12">
        <x:v>353932.763624017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315047</x:v>
      </x:c>
      <x:c r="B586" s="1">
        <x:v>43203.5906200579</x:v>
      </x:c>
      <x:c r="C586" s="6">
        <x:v>9.73516332</x:v>
      </x:c>
      <x:c r="D586" s="14" t="s">
        <x:v>77</x:v>
      </x:c>
      <x:c r="E586" s="15">
        <x:v>43194.5201256944</x:v>
      </x:c>
      <x:c r="F586" t="s">
        <x:v>82</x:v>
      </x:c>
      <x:c r="G586" s="6">
        <x:v>190.138210686265</x:v>
      </x:c>
      <x:c r="H586" t="s">
        <x:v>83</x:v>
      </x:c>
      <x:c r="I586" s="6">
        <x:v>28.4708479483193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21.015</x:v>
      </x:c>
      <x:c r="R586" s="8">
        <x:v>155758.236522663</x:v>
      </x:c>
      <x:c r="S586" s="12">
        <x:v>353935.48222433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315058</x:v>
      </x:c>
      <x:c r="B587" s="1">
        <x:v>43203.5906314005</x:v>
      </x:c>
      <x:c r="C587" s="6">
        <x:v>9.75148099666667</x:v>
      </x:c>
      <x:c r="D587" s="14" t="s">
        <x:v>77</x:v>
      </x:c>
      <x:c r="E587" s="15">
        <x:v>43194.5201256944</x:v>
      </x:c>
      <x:c r="F587" t="s">
        <x:v>82</x:v>
      </x:c>
      <x:c r="G587" s="6">
        <x:v>190.157457777698</x:v>
      </x:c>
      <x:c r="H587" t="s">
        <x:v>83</x:v>
      </x:c>
      <x:c r="I587" s="6">
        <x:v>28.4674826339483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21.015</x:v>
      </x:c>
      <x:c r="R587" s="8">
        <x:v>155764.292083938</x:v>
      </x:c>
      <x:c r="S587" s="12">
        <x:v>353935.803227608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315073</x:v>
      </x:c>
      <x:c r="B588" s="1">
        <x:v>43203.5906429051</x:v>
      </x:c>
      <x:c r="C588" s="6">
        <x:v>9.76804857666667</x:v>
      </x:c>
      <x:c r="D588" s="14" t="s">
        <x:v>77</x:v>
      </x:c>
      <x:c r="E588" s="15">
        <x:v>43194.5201256944</x:v>
      </x:c>
      <x:c r="F588" t="s">
        <x:v>82</x:v>
      </x:c>
      <x:c r="G588" s="6">
        <x:v>190.029656406205</x:v>
      </x:c>
      <x:c r="H588" t="s">
        <x:v>83</x:v>
      </x:c>
      <x:c r="I588" s="6">
        <x:v>28.4750846435322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21.02</x:v>
      </x:c>
      <x:c r="R588" s="8">
        <x:v>155758.678328489</x:v>
      </x:c>
      <x:c r="S588" s="12">
        <x:v>353925.888119517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315079</x:v>
      </x:c>
      <x:c r="B589" s="1">
        <x:v>43203.5906541319</x:v>
      </x:c>
      <x:c r="C589" s="6">
        <x:v>9.78421621</x:v>
      </x:c>
      <x:c r="D589" s="14" t="s">
        <x:v>77</x:v>
      </x:c>
      <x:c r="E589" s="15">
        <x:v>43194.5201256944</x:v>
      </x:c>
      <x:c r="F589" t="s">
        <x:v>82</x:v>
      </x:c>
      <x:c r="G589" s="6">
        <x:v>190.143366070931</x:v>
      </x:c>
      <x:c r="H589" t="s">
        <x:v>83</x:v>
      </x:c>
      <x:c r="I589" s="6">
        <x:v>28.4699465244967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21.015</x:v>
      </x:c>
      <x:c r="R589" s="8">
        <x:v>155759.507911127</x:v>
      </x:c>
      <x:c r="S589" s="12">
        <x:v>353929.792204171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315094</x:v>
      </x:c>
      <x:c r="B590" s="1">
        <x:v>43203.5906662847</x:v>
      </x:c>
      <x:c r="C590" s="6">
        <x:v>9.80170056333333</x:v>
      </x:c>
      <x:c r="D590" s="14" t="s">
        <x:v>77</x:v>
      </x:c>
      <x:c r="E590" s="15">
        <x:v>43194.5201256944</x:v>
      </x:c>
      <x:c r="F590" t="s">
        <x:v>82</x:v>
      </x:c>
      <x:c r="G590" s="6">
        <x:v>190.139866059226</x:v>
      </x:c>
      <x:c r="H590" t="s">
        <x:v>83</x:v>
      </x:c>
      <x:c r="I590" s="6">
        <x:v>28.4646581762781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21.017</x:v>
      </x:c>
      <x:c r="R590" s="8">
        <x:v>155764.833185822</x:v>
      </x:c>
      <x:c r="S590" s="12">
        <x:v>353937.863472122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315099</x:v>
      </x:c>
      <x:c r="B591" s="1">
        <x:v>43203.5906775463</x:v>
      </x:c>
      <x:c r="C591" s="6">
        <x:v>9.81795144333333</x:v>
      </x:c>
      <x:c r="D591" s="14" t="s">
        <x:v>77</x:v>
      </x:c>
      <x:c r="E591" s="15">
        <x:v>43194.5201256944</x:v>
      </x:c>
      <x:c r="F591" t="s">
        <x:v>82</x:v>
      </x:c>
      <x:c r="G591" s="6">
        <x:v>190.180519649664</x:v>
      </x:c>
      <x:c r="H591" t="s">
        <x:v>83</x:v>
      </x:c>
      <x:c r="I591" s="6">
        <x:v>28.4664009264743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21.014</x:v>
      </x:c>
      <x:c r="R591" s="8">
        <x:v>155752.006213769</x:v>
      </x:c>
      <x:c r="S591" s="12">
        <x:v>353928.403027071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315111</x:v>
      </x:c>
      <x:c r="B592" s="1">
        <x:v>43203.5906893171</x:v>
      </x:c>
      <x:c r="C592" s="6">
        <x:v>9.83485243</x:v>
      </x:c>
      <x:c r="D592" s="14" t="s">
        <x:v>77</x:v>
      </x:c>
      <x:c r="E592" s="15">
        <x:v>43194.5201256944</x:v>
      </x:c>
      <x:c r="F592" t="s">
        <x:v>82</x:v>
      </x:c>
      <x:c r="G592" s="6">
        <x:v>190.14075696941</x:v>
      </x:c>
      <x:c r="H592" t="s">
        <x:v>83</x:v>
      </x:c>
      <x:c r="I592" s="6">
        <x:v>28.4674525865139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21.016</x:v>
      </x:c>
      <x:c r="R592" s="8">
        <x:v>155753.01920356</x:v>
      </x:c>
      <x:c r="S592" s="12">
        <x:v>353920.24301612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315118</x:v>
      </x:c>
      <x:c r="B593" s="1">
        <x:v>43203.5907008102</x:v>
      </x:c>
      <x:c r="C593" s="6">
        <x:v>9.85142005666667</x:v>
      </x:c>
      <x:c r="D593" s="14" t="s">
        <x:v>77</x:v>
      </x:c>
      <x:c r="E593" s="15">
        <x:v>43194.5201256944</x:v>
      </x:c>
      <x:c r="F593" t="s">
        <x:v>82</x:v>
      </x:c>
      <x:c r="G593" s="6">
        <x:v>190.102863398648</x:v>
      </x:c>
      <x:c r="H593" t="s">
        <x:v>83</x:v>
      </x:c>
      <x:c r="I593" s="6">
        <x:v>28.4652290771046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21.019</x:v>
      </x:c>
      <x:c r="R593" s="8">
        <x:v>155756.343649991</x:v>
      </x:c>
      <x:c r="S593" s="12">
        <x:v>353930.680641317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315133</x:v>
      </x:c>
      <x:c r="B594" s="1">
        <x:v>43203.590711956</x:v>
      </x:c>
      <x:c r="C594" s="6">
        <x:v>9.86750437333333</x:v>
      </x:c>
      <x:c r="D594" s="14" t="s">
        <x:v>77</x:v>
      </x:c>
      <x:c r="E594" s="15">
        <x:v>43194.5201256944</x:v>
      </x:c>
      <x:c r="F594" t="s">
        <x:v>82</x:v>
      </x:c>
      <x:c r="G594" s="6">
        <x:v>190.147974223257</x:v>
      </x:c>
      <x:c r="H594" t="s">
        <x:v>83</x:v>
      </x:c>
      <x:c r="I594" s="6">
        <x:v>28.4661905945063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21.016</x:v>
      </x:c>
      <x:c r="R594" s="8">
        <x:v>155755.097722611</x:v>
      </x:c>
      <x:c r="S594" s="12">
        <x:v>353925.758632519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315137</x:v>
      </x:c>
      <x:c r="B595" s="1">
        <x:v>43203.5907239931</x:v>
      </x:c>
      <x:c r="C595" s="6">
        <x:v>9.88480533</x:v>
      </x:c>
      <x:c r="D595" s="14" t="s">
        <x:v>77</x:v>
      </x:c>
      <x:c r="E595" s="15">
        <x:v>43194.5201256944</x:v>
      </x:c>
      <x:c r="F595" t="s">
        <x:v>82</x:v>
      </x:c>
      <x:c r="G595" s="6">
        <x:v>190.147286860418</x:v>
      </x:c>
      <x:c r="H595" t="s">
        <x:v>83</x:v>
      </x:c>
      <x:c r="I595" s="6">
        <x:v>28.4663107842007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21.016</x:v>
      </x:c>
      <x:c r="R595" s="8">
        <x:v>155757.974516584</x:v>
      </x:c>
      <x:c r="S595" s="12">
        <x:v>353934.150744249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315149</x:v>
      </x:c>
      <x:c r="B596" s="1">
        <x:v>43203.5907358796</x:v>
      </x:c>
      <x:c r="C596" s="6">
        <x:v>9.90195630166667</x:v>
      </x:c>
      <x:c r="D596" s="14" t="s">
        <x:v>77</x:v>
      </x:c>
      <x:c r="E596" s="15">
        <x:v>43194.5201256944</x:v>
      </x:c>
      <x:c r="F596" t="s">
        <x:v>82</x:v>
      </x:c>
      <x:c r="G596" s="6">
        <x:v>190.08327891287</x:v>
      </x:c>
      <x:c r="H596" t="s">
        <x:v>83</x:v>
      </x:c>
      <x:c r="I596" s="6">
        <x:v>28.4686544841056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21.019</x:v>
      </x:c>
      <x:c r="R596" s="8">
        <x:v>155758.327637565</x:v>
      </x:c>
      <x:c r="S596" s="12">
        <x:v>353939.933523633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315163</x:v>
      </x:c>
      <x:c r="B597" s="1">
        <x:v>43203.5907467245</x:v>
      </x:c>
      <x:c r="C597" s="6">
        <x:v>9.91752387333333</x:v>
      </x:c>
      <x:c r="D597" s="14" t="s">
        <x:v>77</x:v>
      </x:c>
      <x:c r="E597" s="15">
        <x:v>43194.5201256944</x:v>
      </x:c>
      <x:c r="F597" t="s">
        <x:v>82</x:v>
      </x:c>
      <x:c r="G597" s="6">
        <x:v>190.156770366428</x:v>
      </x:c>
      <x:c r="H597" t="s">
        <x:v>83</x:v>
      </x:c>
      <x:c r="I597" s="6">
        <x:v>28.467602823689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21.015</x:v>
      </x:c>
      <x:c r="R597" s="8">
        <x:v>155750.671992071</x:v>
      </x:c>
      <x:c r="S597" s="12">
        <x:v>353924.586854489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315167</x:v>
      </x:c>
      <x:c r="B598" s="1">
        <x:v>43203.5907581018</x:v>
      </x:c>
      <x:c r="C598" s="6">
        <x:v>9.933958185</x:v>
      </x:c>
      <x:c r="D598" s="14" t="s">
        <x:v>77</x:v>
      </x:c>
      <x:c r="E598" s="15">
        <x:v>43194.5201256944</x:v>
      </x:c>
      <x:c r="F598" t="s">
        <x:v>82</x:v>
      </x:c>
      <x:c r="G598" s="6">
        <x:v>190.164471268259</x:v>
      </x:c>
      <x:c r="H598" t="s">
        <x:v>83</x:v>
      </x:c>
      <x:c r="I598" s="6">
        <x:v>28.4633060431288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21.016</x:v>
      </x:c>
      <x:c r="R598" s="8">
        <x:v>155753.055191738</x:v>
      </x:c>
      <x:c r="S598" s="12">
        <x:v>353929.673480444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315180</x:v>
      </x:c>
      <x:c r="B599" s="1">
        <x:v>43203.5907702199</x:v>
      </x:c>
      <x:c r="C599" s="6">
        <x:v>9.95135922166667</x:v>
      </x:c>
      <x:c r="D599" s="14" t="s">
        <x:v>77</x:v>
      </x:c>
      <x:c r="E599" s="15">
        <x:v>43194.5201256944</x:v>
      </x:c>
      <x:c r="F599" t="s">
        <x:v>82</x:v>
      </x:c>
      <x:c r="G599" s="6">
        <x:v>190.163676666802</x:v>
      </x:c>
      <x:c r="H599" t="s">
        <x:v>83</x:v>
      </x:c>
      <x:c r="I599" s="6">
        <x:v>28.4693455754154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21.014</x:v>
      </x:c>
      <x:c r="R599" s="8">
        <x:v>155745.520449355</x:v>
      </x:c>
      <x:c r="S599" s="12">
        <x:v>353922.04252414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315194</x:v>
      </x:c>
      <x:c r="B600" s="1">
        <x:v>43203.5907816319</x:v>
      </x:c>
      <x:c r="C600" s="6">
        <x:v>9.96782680333333</x:v>
      </x:c>
      <x:c r="D600" s="14" t="s">
        <x:v>77</x:v>
      </x:c>
      <x:c r="E600" s="15">
        <x:v>43194.5201256944</x:v>
      </x:c>
      <x:c r="F600" t="s">
        <x:v>82</x:v>
      </x:c>
      <x:c r="G600" s="6">
        <x:v>190.171099002676</x:v>
      </x:c>
      <x:c r="H600" t="s">
        <x:v>83</x:v>
      </x:c>
      <x:c r="I600" s="6">
        <x:v>28.4709981856467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21.013</x:v>
      </x:c>
      <x:c r="R600" s="8">
        <x:v>155754.586258843</x:v>
      </x:c>
      <x:c r="S600" s="12">
        <x:v>353926.727012549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315204</x:v>
      </x:c>
      <x:c r="B601" s="1">
        <x:v>43203.5907929051</x:v>
      </x:c>
      <x:c r="C601" s="6">
        <x:v>9.98406110666667</x:v>
      </x:c>
      <x:c r="D601" s="14" t="s">
        <x:v>77</x:v>
      </x:c>
      <x:c r="E601" s="15">
        <x:v>43194.5201256944</x:v>
      </x:c>
      <x:c r="F601" t="s">
        <x:v>82</x:v>
      </x:c>
      <x:c r="G601" s="6">
        <x:v>190.191967781069</x:v>
      </x:c>
      <x:c r="H601" t="s">
        <x:v>83</x:v>
      </x:c>
      <x:c r="I601" s="6">
        <x:v>28.4584984630096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21.016</x:v>
      </x:c>
      <x:c r="R601" s="8">
        <x:v>155746.413669891</x:v>
      </x:c>
      <x:c r="S601" s="12">
        <x:v>353925.826833067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315206</x:v>
      </x:c>
      <x:c r="B602" s="1">
        <x:v>43203.5908048611</x:v>
      </x:c>
      <x:c r="C602" s="6">
        <x:v>10.0012621</x:v>
      </x:c>
      <x:c r="D602" s="14" t="s">
        <x:v>77</x:v>
      </x:c>
      <x:c r="E602" s="15">
        <x:v>43194.5201256944</x:v>
      </x:c>
      <x:c r="F602" t="s">
        <x:v>82</x:v>
      </x:c>
      <x:c r="G602" s="6">
        <x:v>190.206541115985</x:v>
      </x:c>
      <x:c r="H602" t="s">
        <x:v>83</x:v>
      </x:c>
      <x:c r="I602" s="6">
        <x:v>28.4529998016938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21.017</x:v>
      </x:c>
      <x:c r="R602" s="8">
        <x:v>155754.397191812</x:v>
      </x:c>
      <x:c r="S602" s="12">
        <x:v>353930.300065007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315224</x:v>
      </x:c>
      <x:c r="B603" s="1">
        <x:v>43203.5908162847</x:v>
      </x:c>
      <x:c r="C603" s="6">
        <x:v>10.0176796816667</x:v>
      </x:c>
      <x:c r="D603" s="14" t="s">
        <x:v>77</x:v>
      </x:c>
      <x:c r="E603" s="15">
        <x:v>43194.5201256944</x:v>
      </x:c>
      <x:c r="F603" t="s">
        <x:v>82</x:v>
      </x:c>
      <x:c r="G603" s="6">
        <x:v>190.219809832818</x:v>
      </x:c>
      <x:c r="H603" t="s">
        <x:v>83</x:v>
      </x:c>
      <x:c r="I603" s="6">
        <x:v>28.4536307951576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21.016</x:v>
      </x:c>
      <x:c r="R603" s="8">
        <x:v>155758.413891612</x:v>
      </x:c>
      <x:c r="S603" s="12">
        <x:v>353940.338317467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315233</x:v>
      </x:c>
      <x:c r="B604" s="1">
        <x:v>43203.590827662</x:v>
      </x:c>
      <x:c r="C604" s="6">
        <x:v>10.0341139816667</x:v>
      </x:c>
      <x:c r="D604" s="14" t="s">
        <x:v>77</x:v>
      </x:c>
      <x:c r="E604" s="15">
        <x:v>43194.5201256944</x:v>
      </x:c>
      <x:c r="F604" t="s">
        <x:v>82</x:v>
      </x:c>
      <x:c r="G604" s="6">
        <x:v>190.294045242578</x:v>
      </x:c>
      <x:c r="H604" t="s">
        <x:v>83</x:v>
      </x:c>
      <x:c r="I604" s="6">
        <x:v>28.452458950248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21.012</x:v>
      </x:c>
      <x:c r="R604" s="8">
        <x:v>155755.732689012</x:v>
      </x:c>
      <x:c r="S604" s="12">
        <x:v>353929.834944186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315237</x:v>
      </x:c>
      <x:c r="B605" s="1">
        <x:v>43203.5908396644</x:v>
      </x:c>
      <x:c r="C605" s="6">
        <x:v>10.051364985</x:v>
      </x:c>
      <x:c r="D605" s="14" t="s">
        <x:v>77</x:v>
      </x:c>
      <x:c r="E605" s="15">
        <x:v>43194.5201256944</x:v>
      </x:c>
      <x:c r="F605" t="s">
        <x:v>82</x:v>
      </x:c>
      <x:c r="G605" s="6">
        <x:v>190.038155392786</x:v>
      </x:c>
      <x:c r="H605" t="s">
        <x:v>83</x:v>
      </x:c>
      <x:c r="I605" s="6">
        <x:v>28.4824462897809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21.017</x:v>
      </x:c>
      <x:c r="R605" s="8">
        <x:v>155764.482174132</x:v>
      </x:c>
      <x:c r="S605" s="12">
        <x:v>353931.264320079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315252</x:v>
      </x:c>
      <x:c r="B606" s="1">
        <x:v>43203.5908508912</x:v>
      </x:c>
      <x:c r="C606" s="6">
        <x:v>10.06756589</x:v>
      </x:c>
      <x:c r="D606" s="14" t="s">
        <x:v>77</x:v>
      </x:c>
      <x:c r="E606" s="15">
        <x:v>43194.5201256944</x:v>
      </x:c>
      <x:c r="F606" t="s">
        <x:v>82</x:v>
      </x:c>
      <x:c r="G606" s="6">
        <x:v>190.120136925812</x:v>
      </x:c>
      <x:c r="H606" t="s">
        <x:v>83</x:v>
      </x:c>
      <x:c r="I606" s="6">
        <x:v>28.4710582805797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21.016</x:v>
      </x:c>
      <x:c r="R606" s="8">
        <x:v>155753.626777237</x:v>
      </x:c>
      <x:c r="S606" s="12">
        <x:v>353929.87139538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315262</x:v>
      </x:c>
      <x:c r="B607" s="1">
        <x:v>43203.5908628125</x:v>
      </x:c>
      <x:c r="C607" s="6">
        <x:v>10.08468359</x:v>
      </x:c>
      <x:c r="D607" s="14" t="s">
        <x:v>77</x:v>
      </x:c>
      <x:c r="E607" s="15">
        <x:v>43194.5201256944</x:v>
      </x:c>
      <x:c r="F607" t="s">
        <x:v>82</x:v>
      </x:c>
      <x:c r="G607" s="6">
        <x:v>190.188048715892</x:v>
      </x:c>
      <x:c r="H607" t="s">
        <x:v>83</x:v>
      </x:c>
      <x:c r="I607" s="6">
        <x:v>28.46213419484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21.015</x:v>
      </x:c>
      <x:c r="R607" s="8">
        <x:v>155756.75591431</x:v>
      </x:c>
      <x:c r="S607" s="12">
        <x:v>353935.159653653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315269</x:v>
      </x:c>
      <x:c r="B608" s="1">
        <x:v>43203.5908743403</x:v>
      </x:c>
      <x:c r="C608" s="6">
        <x:v>10.101334545</x:v>
      </x:c>
      <x:c r="D608" s="14" t="s">
        <x:v>77</x:v>
      </x:c>
      <x:c r="E608" s="15">
        <x:v>43194.5201256944</x:v>
      </x:c>
      <x:c r="F608" t="s">
        <x:v>82</x:v>
      </x:c>
      <x:c r="G608" s="6">
        <x:v>190.19729543838</x:v>
      </x:c>
      <x:c r="H608" t="s">
        <x:v>83</x:v>
      </x:c>
      <x:c r="I608" s="6">
        <x:v>28.4575669951582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21.016</x:v>
      </x:c>
      <x:c r="R608" s="8">
        <x:v>155753.473394739</x:v>
      </x:c>
      <x:c r="S608" s="12">
        <x:v>353917.22985422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315283</x:v>
      </x:c>
      <x:c r="B609" s="1">
        <x:v>43203.5908859954</x:v>
      </x:c>
      <x:c r="C609" s="6">
        <x:v>10.1180854866667</x:v>
      </x:c>
      <x:c r="D609" s="14" t="s">
        <x:v>77</x:v>
      </x:c>
      <x:c r="E609" s="15">
        <x:v>43194.5201256944</x:v>
      </x:c>
      <x:c r="F609" t="s">
        <x:v>82</x:v>
      </x:c>
      <x:c r="G609" s="6">
        <x:v>190.162548139158</x:v>
      </x:c>
      <x:c r="H609" t="s">
        <x:v>83</x:v>
      </x:c>
      <x:c r="I609" s="6">
        <x:v>28.4606919205844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21.017</x:v>
      </x:c>
      <x:c r="R609" s="8">
        <x:v>155756.432708701</x:v>
      </x:c>
      <x:c r="S609" s="12">
        <x:v>353933.755409637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315292</x:v>
      </x:c>
      <x:c r="B610" s="1">
        <x:v>43203.5908979514</x:v>
      </x:c>
      <x:c r="C610" s="6">
        <x:v>10.1353198433333</x:v>
      </x:c>
      <x:c r="D610" s="14" t="s">
        <x:v>77</x:v>
      </x:c>
      <x:c r="E610" s="15">
        <x:v>43194.5201256944</x:v>
      </x:c>
      <x:c r="F610" t="s">
        <x:v>82</x:v>
      </x:c>
      <x:c r="G610" s="6">
        <x:v>190.168390691221</x:v>
      </x:c>
      <x:c r="H610" t="s">
        <x:v>83</x:v>
      </x:c>
      <x:c r="I610" s="6">
        <x:v>28.4596703100283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21.017</x:v>
      </x:c>
      <x:c r="R610" s="8">
        <x:v>155765.128795901</x:v>
      </x:c>
      <x:c r="S610" s="12">
        <x:v>353932.382775716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315305</x:v>
      </x:c>
      <x:c r="B611" s="1">
        <x:v>43203.5909088773</x:v>
      </x:c>
      <x:c r="C611" s="6">
        <x:v>10.1510707433333</x:v>
      </x:c>
      <x:c r="D611" s="14" t="s">
        <x:v>77</x:v>
      </x:c>
      <x:c r="E611" s="15">
        <x:v>43194.5201256944</x:v>
      </x:c>
      <x:c r="F611" t="s">
        <x:v>82</x:v>
      </x:c>
      <x:c r="G611" s="6">
        <x:v>190.197501421897</x:v>
      </x:c>
      <x:c r="H611" t="s">
        <x:v>83</x:v>
      </x:c>
      <x:c r="I611" s="6">
        <x:v>28.4604815889743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21.015</x:v>
      </x:c>
      <x:c r="R611" s="8">
        <x:v>155754.180345298</x:v>
      </x:c>
      <x:c r="S611" s="12">
        <x:v>353930.418465418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315308</x:v>
      </x:c>
      <x:c r="B612" s="1">
        <x:v>43203.5909206018</x:v>
      </x:c>
      <x:c r="C612" s="6">
        <x:v>10.167921765</x:v>
      </x:c>
      <x:c r="D612" s="14" t="s">
        <x:v>77</x:v>
      </x:c>
      <x:c r="E612" s="15">
        <x:v>43194.5201256944</x:v>
      </x:c>
      <x:c r="F612" t="s">
        <x:v>82</x:v>
      </x:c>
      <x:c r="G612" s="6">
        <x:v>190.249335581399</x:v>
      </x:c>
      <x:c r="H612" t="s">
        <x:v>83</x:v>
      </x:c>
      <x:c r="I612" s="6">
        <x:v>28.4455180310961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21.017</x:v>
      </x:c>
      <x:c r="R612" s="8">
        <x:v>155739.634639507</x:v>
      </x:c>
      <x:c r="S612" s="12">
        <x:v>353927.524742748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315322</x:v>
      </x:c>
      <x:c r="B613" s="1">
        <x:v>43203.5909322917</x:v>
      </x:c>
      <x:c r="C613" s="6">
        <x:v>10.1847560583333</x:v>
      </x:c>
      <x:c r="D613" s="14" t="s">
        <x:v>77</x:v>
      </x:c>
      <x:c r="E613" s="15">
        <x:v>43194.5201256944</x:v>
      </x:c>
      <x:c r="F613" t="s">
        <x:v>82</x:v>
      </x:c>
      <x:c r="G613" s="6">
        <x:v>190.163235494008</x:v>
      </x:c>
      <x:c r="H613" t="s">
        <x:v>83</x:v>
      </x:c>
      <x:c r="I613" s="6">
        <x:v>28.4605717310915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21.017</x:v>
      </x:c>
      <x:c r="R613" s="8">
        <x:v>155756.390294987</x:v>
      </x:c>
      <x:c r="S613" s="12">
        <x:v>353928.392554477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315332</x:v>
      </x:c>
      <x:c r="B614" s="1">
        <x:v>43203.5909438657</x:v>
      </x:c>
      <x:c r="C614" s="6">
        <x:v>10.20145699</x:v>
      </x:c>
      <x:c r="D614" s="14" t="s">
        <x:v>77</x:v>
      </x:c>
      <x:c r="E614" s="15">
        <x:v>43194.5201256944</x:v>
      </x:c>
      <x:c r="F614" t="s">
        <x:v>82</x:v>
      </x:c>
      <x:c r="G614" s="6">
        <x:v>190.171827524476</x:v>
      </x:c>
      <x:c r="H614" t="s">
        <x:v>83</x:v>
      </x:c>
      <x:c r="I614" s="6">
        <x:v>28.4590693627883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21.017</x:v>
      </x:c>
      <x:c r="R614" s="8">
        <x:v>155757.56790844</x:v>
      </x:c>
      <x:c r="S614" s="12">
        <x:v>353932.659588344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315343</x:v>
      </x:c>
      <x:c r="B615" s="1">
        <x:v>43203.5909549768</x:v>
      </x:c>
      <x:c r="C615" s="6">
        <x:v>10.2174579433333</x:v>
      </x:c>
      <x:c r="D615" s="14" t="s">
        <x:v>77</x:v>
      </x:c>
      <x:c r="E615" s="15">
        <x:v>43194.5201256944</x:v>
      </x:c>
      <x:c r="F615" t="s">
        <x:v>82</x:v>
      </x:c>
      <x:c r="G615" s="6">
        <x:v>190.17440516786</x:v>
      </x:c>
      <x:c r="H615" t="s">
        <x:v>83</x:v>
      </x:c>
      <x:c r="I615" s="6">
        <x:v>28.4586186524284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21.017</x:v>
      </x:c>
      <x:c r="R615" s="8">
        <x:v>155749.12340084</x:v>
      </x:c>
      <x:c r="S615" s="12">
        <x:v>353922.723532139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315346</x:v>
      </x:c>
      <x:c r="B616" s="1">
        <x:v>43203.5909667824</x:v>
      </x:c>
      <x:c r="C616" s="6">
        <x:v>10.2344422583333</x:v>
      </x:c>
      <x:c r="D616" s="14" t="s">
        <x:v>77</x:v>
      </x:c>
      <x:c r="E616" s="15">
        <x:v>43194.5201256944</x:v>
      </x:c>
      <x:c r="F616" t="s">
        <x:v>82</x:v>
      </x:c>
      <x:c r="G616" s="6">
        <x:v>190.205407484631</x:v>
      </x:c>
      <x:c r="H616" t="s">
        <x:v>83</x:v>
      </x:c>
      <x:c r="I616" s="6">
        <x:v>28.4590994101477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21.015</x:v>
      </x:c>
      <x:c r="R616" s="8">
        <x:v>155748.975953083</x:v>
      </x:c>
      <x:c r="S616" s="12">
        <x:v>353919.221885869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315365</x:v>
      </x:c>
      <x:c r="B617" s="1">
        <x:v>43203.5909785532</x:v>
      </x:c>
      <x:c r="C617" s="6">
        <x:v>10.25134321</x:v>
      </x:c>
      <x:c r="D617" s="14" t="s">
        <x:v>77</x:v>
      </x:c>
      <x:c r="E617" s="15">
        <x:v>43194.5201256944</x:v>
      </x:c>
      <x:c r="F617" t="s">
        <x:v>82</x:v>
      </x:c>
      <x:c r="G617" s="6">
        <x:v>190.131508780517</x:v>
      </x:c>
      <x:c r="H617" t="s">
        <x:v>83</x:v>
      </x:c>
      <x:c r="I617" s="6">
        <x:v>28.4720197996517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21.015</x:v>
      </x:c>
      <x:c r="R617" s="8">
        <x:v>155751.18314314</x:v>
      </x:c>
      <x:c r="S617" s="12">
        <x:v>353928.222914971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315373</x:v>
      </x:c>
      <x:c r="B618" s="1">
        <x:v>43203.5909904745</x:v>
      </x:c>
      <x:c r="C618" s="6">
        <x:v>10.268527555</x:v>
      </x:c>
      <x:c r="D618" s="14" t="s">
        <x:v>77</x:v>
      </x:c>
      <x:c r="E618" s="15">
        <x:v>43194.5201256944</x:v>
      </x:c>
      <x:c r="F618" t="s">
        <x:v>82</x:v>
      </x:c>
      <x:c r="G618" s="6">
        <x:v>190.222387893902</x:v>
      </x:c>
      <x:c r="H618" t="s">
        <x:v>83</x:v>
      </x:c>
      <x:c r="I618" s="6">
        <x:v>28.4531800855284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21.016</x:v>
      </x:c>
      <x:c r="R618" s="8">
        <x:v>155758.779244823</x:v>
      </x:c>
      <x:c r="S618" s="12">
        <x:v>353935.516611883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315382</x:v>
      </x:c>
      <x:c r="B619" s="1">
        <x:v>43203.5910016551</x:v>
      </x:c>
      <x:c r="C619" s="6">
        <x:v>10.284661825</x:v>
      </x:c>
      <x:c r="D619" s="14" t="s">
        <x:v>77</x:v>
      </x:c>
      <x:c r="E619" s="15">
        <x:v>43194.5201256944</x:v>
      </x:c>
      <x:c r="F619" t="s">
        <x:v>82</x:v>
      </x:c>
      <x:c r="G619" s="6">
        <x:v>190.256665220674</x:v>
      </x:c>
      <x:c r="H619" t="s">
        <x:v>83</x:v>
      </x:c>
      <x:c r="I619" s="6">
        <x:v>28.4530899436099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21.014</x:v>
      </x:c>
      <x:c r="R619" s="8">
        <x:v>155751.294467301</x:v>
      </x:c>
      <x:c r="S619" s="12">
        <x:v>353933.228764912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315394</x:v>
      </x:c>
      <x:c r="B620" s="1">
        <x:v>43203.5910133102</x:v>
      </x:c>
      <x:c r="C620" s="6">
        <x:v>10.3014128133333</x:v>
      </x:c>
      <x:c r="D620" s="14" t="s">
        <x:v>77</x:v>
      </x:c>
      <x:c r="E620" s="15">
        <x:v>43194.5201256944</x:v>
      </x:c>
      <x:c r="F620" t="s">
        <x:v>82</x:v>
      </x:c>
      <x:c r="G620" s="6">
        <x:v>190.243908698032</x:v>
      </x:c>
      <x:c r="H620" t="s">
        <x:v>83</x:v>
      </x:c>
      <x:c r="I620" s="6">
        <x:v>28.4523688083486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21.015</x:v>
      </x:c>
      <x:c r="R620" s="8">
        <x:v>155757.221931659</x:v>
      </x:c>
      <x:c r="S620" s="12">
        <x:v>353920.618231253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315403</x:v>
      </x:c>
      <x:c r="B621" s="1">
        <x:v>43203.591024537</x:v>
      </x:c>
      <x:c r="C621" s="6">
        <x:v>10.3175803883333</x:v>
      </x:c>
      <x:c r="D621" s="14" t="s">
        <x:v>77</x:v>
      </x:c>
      <x:c r="E621" s="15">
        <x:v>43194.5201256944</x:v>
      </x:c>
      <x:c r="F621" t="s">
        <x:v>82</x:v>
      </x:c>
      <x:c r="G621" s="6">
        <x:v>190.283406628109</x:v>
      </x:c>
      <x:c r="H621" t="s">
        <x:v>83</x:v>
      </x:c>
      <x:c r="I621" s="6">
        <x:v>28.4425133086438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21.016</x:v>
      </x:c>
      <x:c r="R621" s="8">
        <x:v>155743.460878726</x:v>
      </x:c>
      <x:c r="S621" s="12">
        <x:v>353908.885408168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315407</x:v>
      </x:c>
      <x:c r="B622" s="1">
        <x:v>43203.5910361921</x:v>
      </x:c>
      <x:c r="C622" s="6">
        <x:v>10.334348035</x:v>
      </x:c>
      <x:c r="D622" s="14" t="s">
        <x:v>77</x:v>
      </x:c>
      <x:c r="E622" s="15">
        <x:v>43194.5201256944</x:v>
      </x:c>
      <x:c r="F622" t="s">
        <x:v>82</x:v>
      </x:c>
      <x:c r="G622" s="6">
        <x:v>190.264117013335</x:v>
      </x:c>
      <x:c r="H622" t="s">
        <x:v>83</x:v>
      </x:c>
      <x:c r="I622" s="6">
        <x:v>28.4429339696253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21.017</x:v>
      </x:c>
      <x:c r="R622" s="8">
        <x:v>155753.125669071</x:v>
      </x:c>
      <x:c r="S622" s="12">
        <x:v>353918.288715295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315424</x:v>
      </x:c>
      <x:c r="B623" s="1">
        <x:v>43203.5910485764</x:v>
      </x:c>
      <x:c r="C623" s="6">
        <x:v>10.3522157583333</x:v>
      </x:c>
      <x:c r="D623" s="14" t="s">
        <x:v>77</x:v>
      </x:c>
      <x:c r="E623" s="15">
        <x:v>43194.5201256944</x:v>
      </x:c>
      <x:c r="F623" t="s">
        <x:v>82</x:v>
      </x:c>
      <x:c r="G623" s="6">
        <x:v>190.126119939239</x:v>
      </x:c>
      <x:c r="H623" t="s">
        <x:v>83</x:v>
      </x:c>
      <x:c r="I623" s="6">
        <x:v>28.46706196989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21.017</x:v>
      </x:c>
      <x:c r="R623" s="8">
        <x:v>155759.028316277</x:v>
      </x:c>
      <x:c r="S623" s="12">
        <x:v>353927.47788406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315426</x:v>
      </x:c>
      <x:c r="B624" s="1">
        <x:v>43203.5910591088</x:v>
      </x:c>
      <x:c r="C624" s="6">
        <x:v>10.3673999033333</x:v>
      </x:c>
      <x:c r="D624" s="14" t="s">
        <x:v>77</x:v>
      </x:c>
      <x:c r="E624" s="15">
        <x:v>43194.5201256944</x:v>
      </x:c>
      <x:c r="F624" t="s">
        <x:v>82</x:v>
      </x:c>
      <x:c r="G624" s="6">
        <x:v>190.114951547305</x:v>
      </x:c>
      <x:c r="H624" t="s">
        <x:v>83</x:v>
      </x:c>
      <x:c r="I624" s="6">
        <x:v>28.4690150534666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21.017</x:v>
      </x:c>
      <x:c r="R624" s="8">
        <x:v>155743.510145778</x:v>
      </x:c>
      <x:c r="S624" s="12">
        <x:v>353918.340932366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315444</x:v>
      </x:c>
      <x:c r="B625" s="1">
        <x:v>43203.5910713773</x:v>
      </x:c>
      <x:c r="C625" s="6">
        <x:v>10.385067665</x:v>
      </x:c>
      <x:c r="D625" s="14" t="s">
        <x:v>77</x:v>
      </x:c>
      <x:c r="E625" s="15">
        <x:v>43194.5201256944</x:v>
      </x:c>
      <x:c r="F625" t="s">
        <x:v>82</x:v>
      </x:c>
      <x:c r="G625" s="6">
        <x:v>190.20874131089</x:v>
      </x:c>
      <x:c r="H625" t="s">
        <x:v>83</x:v>
      </x:c>
      <x:c r="I625" s="6">
        <x:v>28.4644177970122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21.013</x:v>
      </x:c>
      <x:c r="R625" s="8">
        <x:v>155752.794567324</x:v>
      </x:c>
      <x:c r="S625" s="12">
        <x:v>353933.961476947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315448</x:v>
      </x:c>
      <x:c r="B626" s="1">
        <x:v>43203.5910825579</x:v>
      </x:c>
      <x:c r="C626" s="6">
        <x:v>10.4011352066667</x:v>
      </x:c>
      <x:c r="D626" s="14" t="s">
        <x:v>77</x:v>
      </x:c>
      <x:c r="E626" s="15">
        <x:v>43194.5201256944</x:v>
      </x:c>
      <x:c r="F626" t="s">
        <x:v>82</x:v>
      </x:c>
      <x:c r="G626" s="6">
        <x:v>190.197913508875</x:v>
      </x:c>
      <x:c r="H626" t="s">
        <x:v>83</x:v>
      </x:c>
      <x:c r="I626" s="6">
        <x:v>28.4515575313644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21.018</x:v>
      </x:c>
      <x:c r="R626" s="8">
        <x:v>155752.532040594</x:v>
      </x:c>
      <x:c r="S626" s="12">
        <x:v>353933.366711457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315464</x:v>
      </x:c>
      <x:c r="B627" s="1">
        <x:v>43203.591094294</x:v>
      </x:c>
      <x:c r="C627" s="6">
        <x:v>10.418036215</x:v>
      </x:c>
      <x:c r="D627" s="14" t="s">
        <x:v>77</x:v>
      </x:c>
      <x:c r="E627" s="15">
        <x:v>43194.5201256944</x:v>
      </x:c>
      <x:c r="F627" t="s">
        <x:v>82</x:v>
      </x:c>
      <x:c r="G627" s="6">
        <x:v>190.121339733961</x:v>
      </x:c>
      <x:c r="H627" t="s">
        <x:v>83</x:v>
      </x:c>
      <x:c r="I627" s="6">
        <x:v>28.4708479483193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21.016</x:v>
      </x:c>
      <x:c r="R627" s="8">
        <x:v>155759.512059767</x:v>
      </x:c>
      <x:c r="S627" s="12">
        <x:v>353930.753086303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315466</x:v>
      </x:c>
      <x:c r="B628" s="1">
        <x:v>43203.591119294</x:v>
      </x:c>
      <x:c r="C628" s="6">
        <x:v>10.4540216116667</x:v>
      </x:c>
      <x:c r="D628" s="14" t="s">
        <x:v>77</x:v>
      </x:c>
      <x:c r="E628" s="15">
        <x:v>43194.5201256944</x:v>
      </x:c>
      <x:c r="F628" t="s">
        <x:v>82</x:v>
      </x:c>
      <x:c r="G628" s="6">
        <x:v>190.203207181591</x:v>
      </x:c>
      <x:c r="H628" t="s">
        <x:v>83</x:v>
      </x:c>
      <x:c r="I628" s="6">
        <x:v>28.462434668721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21.014</x:v>
      </x:c>
      <x:c r="R628" s="8">
        <x:v>155805.302843538</x:v>
      </x:c>
      <x:c r="S628" s="12">
        <x:v>353996.648934845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315483</x:v>
      </x:c>
      <x:c r="B629" s="1">
        <x:v>43203.591119294</x:v>
      </x:c>
      <x:c r="C629" s="6">
        <x:v>10.454038295</x:v>
      </x:c>
      <x:c r="D629" s="14" t="s">
        <x:v>77</x:v>
      </x:c>
      <x:c r="E629" s="15">
        <x:v>43194.5201256944</x:v>
      </x:c>
      <x:c r="F629" t="s">
        <x:v>82</x:v>
      </x:c>
      <x:c r="G629" s="6">
        <x:v>190.159798730984</x:v>
      </x:c>
      <x:c r="H629" t="s">
        <x:v>83</x:v>
      </x:c>
      <x:c r="I629" s="6">
        <x:v>28.4611726786006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21.017</x:v>
      </x:c>
      <x:c r="R629" s="8">
        <x:v>155730.799541626</x:v>
      </x:c>
      <x:c r="S629" s="12">
        <x:v>353885.328924086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315494</x:v>
      </x:c>
      <x:c r="B630" s="1">
        <x:v>43203.5911292477</x:v>
      </x:c>
      <x:c r="C630" s="6">
        <x:v>10.4683891216667</x:v>
      </x:c>
      <x:c r="D630" s="14" t="s">
        <x:v>77</x:v>
      </x:c>
      <x:c r="E630" s="15">
        <x:v>43194.5201256944</x:v>
      </x:c>
      <x:c r="F630" t="s">
        <x:v>82</x:v>
      </x:c>
      <x:c r="G630" s="6">
        <x:v>190.176571086764</x:v>
      </x:c>
      <x:c r="H630" t="s">
        <x:v>83</x:v>
      </x:c>
      <x:c r="I630" s="6">
        <x:v>28.4523387610493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21.019</x:v>
      </x:c>
      <x:c r="R630" s="8">
        <x:v>155710.862575787</x:v>
      </x:c>
      <x:c r="S630" s="12">
        <x:v>353869.015616469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315501</x:v>
      </x:c>
      <x:c r="B631" s="1">
        <x:v>43203.5911401273</x:v>
      </x:c>
      <x:c r="C631" s="6">
        <x:v>10.484040045</x:v>
      </x:c>
      <x:c r="D631" s="14" t="s">
        <x:v>77</x:v>
      </x:c>
      <x:c r="E631" s="15">
        <x:v>43194.5201256944</x:v>
      </x:c>
      <x:c r="F631" t="s">
        <x:v>82</x:v>
      </x:c>
      <x:c r="G631" s="6">
        <x:v>190.191348543253</x:v>
      </x:c>
      <x:c r="H631" t="s">
        <x:v>83</x:v>
      </x:c>
      <x:c r="I631" s="6">
        <x:v>28.4497546943253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21.019</x:v>
      </x:c>
      <x:c r="R631" s="8">
        <x:v>155730.969088852</x:v>
      </x:c>
      <x:c r="S631" s="12">
        <x:v>353892.388159798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315511</x:v>
      </x:c>
      <x:c r="B632" s="1">
        <x:v>43203.5911523958</x:v>
      </x:c>
      <x:c r="C632" s="6">
        <x:v>10.5017077716667</x:v>
      </x:c>
      <x:c r="D632" s="14" t="s">
        <x:v>77</x:v>
      </x:c>
      <x:c r="E632" s="15">
        <x:v>43194.5201256944</x:v>
      </x:c>
      <x:c r="F632" t="s">
        <x:v>82</x:v>
      </x:c>
      <x:c r="G632" s="6">
        <x:v>190.235340331876</x:v>
      </x:c>
      <x:c r="H632" t="s">
        <x:v>83</x:v>
      </x:c>
      <x:c r="I632" s="6">
        <x:v>28.4420626005076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21.019</x:v>
      </x:c>
      <x:c r="R632" s="8">
        <x:v>155746.343891336</x:v>
      </x:c>
      <x:c r="S632" s="12">
        <x:v>353920.387608959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315517</x:v>
      </x:c>
      <x:c r="B633" s="1">
        <x:v>43203.5911636574</x:v>
      </x:c>
      <x:c r="C633" s="6">
        <x:v>10.51794197</x:v>
      </x:c>
      <x:c r="D633" s="14" t="s">
        <x:v>77</x:v>
      </x:c>
      <x:c r="E633" s="15">
        <x:v>43194.5201256944</x:v>
      </x:c>
      <x:c r="F633" t="s">
        <x:v>82</x:v>
      </x:c>
      <x:c r="G633" s="6">
        <x:v>190.190524246827</x:v>
      </x:c>
      <x:c r="H633" t="s">
        <x:v>83</x:v>
      </x:c>
      <x:c r="I633" s="6">
        <x:v>28.4528495651721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21.018</x:v>
      </x:c>
      <x:c r="R633" s="8">
        <x:v>155744.83668605</x:v>
      </x:c>
      <x:c r="S633" s="12">
        <x:v>353914.838927719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315530</x:v>
      </x:c>
      <x:c r="B634" s="1">
        <x:v>43203.5911748032</x:v>
      </x:c>
      <x:c r="C634" s="6">
        <x:v>10.5339762866667</x:v>
      </x:c>
      <x:c r="D634" s="14" t="s">
        <x:v>77</x:v>
      </x:c>
      <x:c r="E634" s="15">
        <x:v>43194.5201256944</x:v>
      </x:c>
      <x:c r="F634" t="s">
        <x:v>82</x:v>
      </x:c>
      <x:c r="G634" s="6">
        <x:v>190.169937262707</x:v>
      </x:c>
      <x:c r="H634" t="s">
        <x:v>83</x:v>
      </x:c>
      <x:c r="I634" s="6">
        <x:v>28.4593998837572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21.017</x:v>
      </x:c>
      <x:c r="R634" s="8">
        <x:v>155751.708887474</x:v>
      </x:c>
      <x:c r="S634" s="12">
        <x:v>353909.743818728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315541</x:v>
      </x:c>
      <x:c r="B635" s="1">
        <x:v>43203.5911867708</x:v>
      </x:c>
      <x:c r="C635" s="6">
        <x:v>10.5511772683333</x:v>
      </x:c>
      <x:c r="D635" s="14" t="s">
        <x:v>77</x:v>
      </x:c>
      <x:c r="E635" s="15">
        <x:v>43194.5201256944</x:v>
      </x:c>
      <x:c r="F635" t="s">
        <x:v>82</x:v>
      </x:c>
      <x:c r="G635" s="6">
        <x:v>190.157081886882</x:v>
      </x:c>
      <x:c r="H635" t="s">
        <x:v>83</x:v>
      </x:c>
      <x:c r="I635" s="6">
        <x:v>28.4645980814603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21.016</x:v>
      </x:c>
      <x:c r="R635" s="8">
        <x:v>155757.439685948</x:v>
      </x:c>
      <x:c r="S635" s="12">
        <x:v>353929.65641477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315553</x:v>
      </x:c>
      <x:c r="B636" s="1">
        <x:v>43203.5911982292</x:v>
      </x:c>
      <x:c r="C636" s="6">
        <x:v>10.5676781683333</x:v>
      </x:c>
      <x:c r="D636" s="14" t="s">
        <x:v>77</x:v>
      </x:c>
      <x:c r="E636" s="15">
        <x:v>43194.5201256944</x:v>
      </x:c>
      <x:c r="F636" t="s">
        <x:v>82</x:v>
      </x:c>
      <x:c r="G636" s="6">
        <x:v>190.117497831441</x:v>
      </x:c>
      <x:c r="H636" t="s">
        <x:v>83</x:v>
      </x:c>
      <x:c r="I636" s="6">
        <x:v>28.4656196935161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21.018</x:v>
      </x:c>
      <x:c r="R636" s="8">
        <x:v>155747.469424427</x:v>
      </x:c>
      <x:c r="S636" s="12">
        <x:v>353928.746507351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315563</x:v>
      </x:c>
      <x:c r="B637" s="1">
        <x:v>43203.5912098032</x:v>
      </x:c>
      <x:c r="C637" s="6">
        <x:v>10.5843791816667</x:v>
      </x:c>
      <x:c r="D637" s="14" t="s">
        <x:v>77</x:v>
      </x:c>
      <x:c r="E637" s="15">
        <x:v>43194.5201256944</x:v>
      </x:c>
      <x:c r="F637" t="s">
        <x:v>82</x:v>
      </x:c>
      <x:c r="G637" s="6">
        <x:v>190.207744113652</x:v>
      </x:c>
      <x:c r="H637" t="s">
        <x:v>83</x:v>
      </x:c>
      <x:c r="I637" s="6">
        <x:v>28.4527894705652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21.017</x:v>
      </x:c>
      <x:c r="R637" s="8">
        <x:v>155753.098752025</x:v>
      </x:c>
      <x:c r="S637" s="12">
        <x:v>353909.999712505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315569</x:v>
      </x:c>
      <x:c r="B638" s="1">
        <x:v>43203.5912215278</x:v>
      </x:c>
      <x:c r="C638" s="6">
        <x:v>10.601280155</x:v>
      </x:c>
      <x:c r="D638" s="14" t="s">
        <x:v>77</x:v>
      </x:c>
      <x:c r="E638" s="15">
        <x:v>43194.5201256944</x:v>
      </x:c>
      <x:c r="F638" t="s">
        <x:v>82</x:v>
      </x:c>
      <x:c r="G638" s="6">
        <x:v>190.196436134247</x:v>
      </x:c>
      <x:c r="H638" t="s">
        <x:v>83</x:v>
      </x:c>
      <x:c r="I638" s="6">
        <x:v>28.4577172318909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21.016</x:v>
      </x:c>
      <x:c r="R638" s="8">
        <x:v>155748.323656414</x:v>
      </x:c>
      <x:c r="S638" s="12">
        <x:v>353917.00204362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315580</x:v>
      </x:c>
      <x:c r="B639" s="1">
        <x:v>43203.5912326736</x:v>
      </x:c>
      <x:c r="C639" s="6">
        <x:v>10.6173311083333</x:v>
      </x:c>
      <x:c r="D639" s="14" t="s">
        <x:v>77</x:v>
      </x:c>
      <x:c r="E639" s="15">
        <x:v>43194.5201256944</x:v>
      </x:c>
      <x:c r="F639" t="s">
        <x:v>82</x:v>
      </x:c>
      <x:c r="G639" s="6">
        <x:v>190.211109908731</x:v>
      </x:c>
      <x:c r="H639" t="s">
        <x:v>83</x:v>
      </x:c>
      <x:c r="I639" s="6">
        <x:v>28.446299259374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21.019</x:v>
      </x:c>
      <x:c r="R639" s="8">
        <x:v>155745.841808918</x:v>
      </x:c>
      <x:c r="S639" s="12">
        <x:v>353921.563798509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315587</x:v>
      </x:c>
      <x:c r="B640" s="1">
        <x:v>43203.5912447917</x:v>
      </x:c>
      <x:c r="C640" s="6">
        <x:v>10.634765405</x:v>
      </x:c>
      <x:c r="D640" s="14" t="s">
        <x:v>77</x:v>
      </x:c>
      <x:c r="E640" s="15">
        <x:v>43194.5201256944</x:v>
      </x:c>
      <x:c r="F640" t="s">
        <x:v>82</x:v>
      </x:c>
      <x:c r="G640" s="6">
        <x:v>190.185093484306</x:v>
      </x:c>
      <x:c r="H640" t="s">
        <x:v>83</x:v>
      </x:c>
      <x:c r="I640" s="6">
        <x:v>28.4597003573936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21.016</x:v>
      </x:c>
      <x:c r="R640" s="8">
        <x:v>155757.538748374</x:v>
      </x:c>
      <x:c r="S640" s="12">
        <x:v>353916.949728582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315596</x:v>
      </x:c>
      <x:c r="B641" s="1">
        <x:v>43203.5912560185</x:v>
      </x:c>
      <x:c r="C641" s="6">
        <x:v>10.650916355</x:v>
      </x:c>
      <x:c r="D641" s="14" t="s">
        <x:v>77</x:v>
      </x:c>
      <x:c r="E641" s="15">
        <x:v>43194.5201256944</x:v>
      </x:c>
      <x:c r="F641" t="s">
        <x:v>82</x:v>
      </x:c>
      <x:c r="G641" s="6">
        <x:v>190.275078927294</x:v>
      </x:c>
      <x:c r="H641" t="s">
        <x:v>83</x:v>
      </x:c>
      <x:c r="I641" s="6">
        <x:v>28.4380663243519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21.018</x:v>
      </x:c>
      <x:c r="R641" s="8">
        <x:v>155747.538834376</x:v>
      </x:c>
      <x:c r="S641" s="12">
        <x:v>353913.918954922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315609</x:v>
      </x:c>
      <x:c r="B642" s="1">
        <x:v>43203.5912677431</x:v>
      </x:c>
      <x:c r="C642" s="6">
        <x:v>10.6678006483333</x:v>
      </x:c>
      <x:c r="D642" s="14" t="s">
        <x:v>77</x:v>
      </x:c>
      <x:c r="E642" s="15">
        <x:v>43194.5201256944</x:v>
      </x:c>
      <x:c r="F642" t="s">
        <x:v>82</x:v>
      </x:c>
      <x:c r="G642" s="6">
        <x:v>190.226575974626</x:v>
      </x:c>
      <x:c r="H642" t="s">
        <x:v>83</x:v>
      </x:c>
      <x:c r="I642" s="6">
        <x:v>28.4435950084162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21.019</x:v>
      </x:c>
      <x:c r="R642" s="8">
        <x:v>155752.162461206</x:v>
      </x:c>
      <x:c r="S642" s="12">
        <x:v>353922.737983947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315616</x:v>
      </x:c>
      <x:c r="B643" s="1">
        <x:v>43203.5912792014</x:v>
      </x:c>
      <x:c r="C643" s="6">
        <x:v>10.68430164</x:v>
      </x:c>
      <x:c r="D643" s="14" t="s">
        <x:v>77</x:v>
      </x:c>
      <x:c r="E643" s="15">
        <x:v>43194.5201256944</x:v>
      </x:c>
      <x:c r="F643" t="s">
        <x:v>82</x:v>
      </x:c>
      <x:c r="G643" s="6">
        <x:v>190.072799869284</x:v>
      </x:c>
      <x:c r="H643" t="s">
        <x:v>83</x:v>
      </x:c>
      <x:c r="I643" s="6">
        <x:v>28.4704873787614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21.019</x:v>
      </x:c>
      <x:c r="R643" s="8">
        <x:v>155740.274888017</x:v>
      </x:c>
      <x:c r="S643" s="12">
        <x:v>353912.207748181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315629</x:v>
      </x:c>
      <x:c r="B644" s="1">
        <x:v>43203.5912910532</x:v>
      </x:c>
      <x:c r="C644" s="6">
        <x:v>10.70140259</x:v>
      </x:c>
      <x:c r="D644" s="14" t="s">
        <x:v>77</x:v>
      </x:c>
      <x:c r="E644" s="15">
        <x:v>43194.5201256944</x:v>
      </x:c>
      <x:c r="F644" t="s">
        <x:v>82</x:v>
      </x:c>
      <x:c r="G644" s="6">
        <x:v>190.06781812036</x:v>
      </x:c>
      <x:c r="H644" t="s">
        <x:v>83</x:v>
      </x:c>
      <x:c r="I644" s="6">
        <x:v>28.4713587552596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21.019</x:v>
      </x:c>
      <x:c r="R644" s="8">
        <x:v>155746.418325313</x:v>
      </x:c>
      <x:c r="S644" s="12">
        <x:v>353911.736532297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315641</x:v>
      </x:c>
      <x:c r="B645" s="1">
        <x:v>43203.591302581</x:v>
      </x:c>
      <x:c r="C645" s="6">
        <x:v>10.7180035683333</x:v>
      </x:c>
      <x:c r="D645" s="14" t="s">
        <x:v>77</x:v>
      </x:c>
      <x:c r="E645" s="15">
        <x:v>43194.5201256944</x:v>
      </x:c>
      <x:c r="F645" t="s">
        <x:v>82</x:v>
      </x:c>
      <x:c r="G645" s="6">
        <x:v>190.107876472789</x:v>
      </x:c>
      <x:c r="H645" t="s">
        <x:v>83</x:v>
      </x:c>
      <x:c r="I645" s="6">
        <x:v>28.4673023493456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21.018</x:v>
      </x:c>
      <x:c r="R645" s="8">
        <x:v>155748.446704146</x:v>
      </x:c>
      <x:c r="S645" s="12">
        <x:v>353922.796773193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315652</x:v>
      </x:c>
      <x:c r="B646" s="1">
        <x:v>43203.5913142708</x:v>
      </x:c>
      <x:c r="C646" s="6">
        <x:v>10.734821215</x:v>
      </x:c>
      <x:c r="D646" s="14" t="s">
        <x:v>77</x:v>
      </x:c>
      <x:c r="E646" s="15">
        <x:v>43194.5201256944</x:v>
      </x:c>
      <x:c r="F646" t="s">
        <x:v>82</x:v>
      </x:c>
      <x:c r="G646" s="6">
        <x:v>190.108937920511</x:v>
      </x:c>
      <x:c r="H646" t="s">
        <x:v>83</x:v>
      </x:c>
      <x:c r="I646" s="6">
        <x:v>28.4700667143252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21.017</x:v>
      </x:c>
      <x:c r="R646" s="8">
        <x:v>155745.009634456</x:v>
      </x:c>
      <x:c r="S646" s="12">
        <x:v>353915.604691003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315661</x:v>
      </x:c>
      <x:c r="B647" s="1">
        <x:v>43203.5913257755</x:v>
      </x:c>
      <x:c r="C647" s="6">
        <x:v>10.7514055</x:v>
      </x:c>
      <x:c r="D647" s="14" t="s">
        <x:v>77</x:v>
      </x:c>
      <x:c r="E647" s="15">
        <x:v>43194.5201256944</x:v>
      </x:c>
      <x:c r="F647" t="s">
        <x:v>82</x:v>
      </x:c>
      <x:c r="G647" s="6">
        <x:v>190.166328604749</x:v>
      </x:c>
      <x:c r="H647" t="s">
        <x:v>83</x:v>
      </x:c>
      <x:c r="I647" s="6">
        <x:v>28.4600308784247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21.017</x:v>
      </x:c>
      <x:c r="R647" s="8">
        <x:v>155749.683770282</x:v>
      </x:c>
      <x:c r="S647" s="12">
        <x:v>353913.385973165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315671</x:v>
      </x:c>
      <x:c r="B648" s="1">
        <x:v>43203.5913372338</x:v>
      </x:c>
      <x:c r="C648" s="6">
        <x:v>10.7678730833333</x:v>
      </x:c>
      <x:c r="D648" s="14" t="s">
        <x:v>77</x:v>
      </x:c>
      <x:c r="E648" s="15">
        <x:v>43194.5201256944</x:v>
      </x:c>
      <x:c r="F648" t="s">
        <x:v>82</x:v>
      </x:c>
      <x:c r="G648" s="6">
        <x:v>190.212176870886</x:v>
      </x:c>
      <x:c r="H648" t="s">
        <x:v>83</x:v>
      </x:c>
      <x:c r="I648" s="6">
        <x:v>28.4490636070509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21.018</x:v>
      </x:c>
      <x:c r="R648" s="8">
        <x:v>155738.832477483</x:v>
      </x:c>
      <x:c r="S648" s="12">
        <x:v>353917.970965848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315681</x:v>
      </x:c>
      <x:c r="B649" s="1">
        <x:v>43203.5913485764</x:v>
      </x:c>
      <x:c r="C649" s="6">
        <x:v>10.7842407466667</x:v>
      </x:c>
      <x:c r="D649" s="14" t="s">
        <x:v>77</x:v>
      </x:c>
      <x:c r="E649" s="15">
        <x:v>43194.5201256944</x:v>
      </x:c>
      <x:c r="F649" t="s">
        <x:v>82</x:v>
      </x:c>
      <x:c r="G649" s="6">
        <x:v>190.147189549679</x:v>
      </x:c>
      <x:c r="H649" t="s">
        <x:v>83</x:v>
      </x:c>
      <x:c r="I649" s="6">
        <x:v>28.457476853122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21.019</x:v>
      </x:c>
      <x:c r="R649" s="8">
        <x:v>155750.330486676</x:v>
      </x:c>
      <x:c r="S649" s="12">
        <x:v>353911.702729187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315690</x:v>
      </x:c>
      <x:c r="B650" s="1">
        <x:v>43203.5913604977</x:v>
      </x:c>
      <x:c r="C650" s="6">
        <x:v>10.8014084116667</x:v>
      </x:c>
      <x:c r="D650" s="14" t="s">
        <x:v>77</x:v>
      </x:c>
      <x:c r="E650" s="15">
        <x:v>43194.5201256944</x:v>
      </x:c>
      <x:c r="F650" t="s">
        <x:v>82</x:v>
      </x:c>
      <x:c r="G650" s="6">
        <x:v>190.159045010288</x:v>
      </x:c>
      <x:c r="H650" t="s">
        <x:v>83</x:v>
      </x:c>
      <x:c r="I650" s="6">
        <x:v>28.4554035869523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21.019</x:v>
      </x:c>
      <x:c r="R650" s="8">
        <x:v>155751.855778318</x:v>
      </x:c>
      <x:c r="S650" s="12">
        <x:v>353930.970647502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315705</x:v>
      </x:c>
      <x:c r="B651" s="1">
        <x:v>43203.5913719907</x:v>
      </x:c>
      <x:c r="C651" s="6">
        <x:v>10.8179093466667</x:v>
      </x:c>
      <x:c r="D651" s="14" t="s">
        <x:v>77</x:v>
      </x:c>
      <x:c r="E651" s="15">
        <x:v>43194.5201256944</x:v>
      </x:c>
      <x:c r="F651" t="s">
        <x:v>82</x:v>
      </x:c>
      <x:c r="G651" s="6">
        <x:v>190.131898217629</x:v>
      </x:c>
      <x:c r="H651" t="s">
        <x:v>83</x:v>
      </x:c>
      <x:c r="I651" s="6">
        <x:v>28.4601510678986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21.019</x:v>
      </x:c>
      <x:c r="R651" s="8">
        <x:v>155749.506980276</x:v>
      </x:c>
      <x:c r="S651" s="12">
        <x:v>353916.000171225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315708</x:v>
      </x:c>
      <x:c r="B652" s="1">
        <x:v>43203.5913834491</x:v>
      </x:c>
      <x:c r="C652" s="6">
        <x:v>10.8344436316667</x:v>
      </x:c>
      <x:c r="D652" s="14" t="s">
        <x:v>77</x:v>
      </x:c>
      <x:c r="E652" s="15">
        <x:v>43194.5201256944</x:v>
      </x:c>
      <x:c r="F652" t="s">
        <x:v>82</x:v>
      </x:c>
      <x:c r="G652" s="6">
        <x:v>190.187981017219</x:v>
      </x:c>
      <x:c r="H652" t="s">
        <x:v>83</x:v>
      </x:c>
      <x:c r="I652" s="6">
        <x:v>28.4562449122004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21.017</x:v>
      </x:c>
      <x:c r="R652" s="8">
        <x:v>155743.711200856</x:v>
      </x:c>
      <x:c r="S652" s="12">
        <x:v>353906.42064851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315717</x:v>
      </x:c>
      <x:c r="B653" s="1">
        <x:v>43203.5913951736</x:v>
      </x:c>
      <x:c r="C653" s="6">
        <x:v>10.8513112783333</x:v>
      </x:c>
      <x:c r="D653" s="14" t="s">
        <x:v>77</x:v>
      </x:c>
      <x:c r="E653" s="15">
        <x:v>43194.5201256944</x:v>
      </x:c>
      <x:c r="F653" t="s">
        <x:v>82</x:v>
      </x:c>
      <x:c r="G653" s="6">
        <x:v>190.141486779071</x:v>
      </x:c>
      <x:c r="H653" t="s">
        <x:v>83</x:v>
      </x:c>
      <x:c r="I653" s="6">
        <x:v>28.4555237762606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21.02</x:v>
      </x:c>
      <x:c r="R653" s="8">
        <x:v>155747.551910597</x:v>
      </x:c>
      <x:c r="S653" s="12">
        <x:v>353924.883405573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315727</x:v>
      </x:c>
      <x:c r="B654" s="1">
        <x:v>43203.591406713</x:v>
      </x:c>
      <x:c r="C654" s="6">
        <x:v>10.8679288933333</x:v>
      </x:c>
      <x:c r="D654" s="14" t="s">
        <x:v>77</x:v>
      </x:c>
      <x:c r="E654" s="15">
        <x:v>43194.5201256944</x:v>
      </x:c>
      <x:c r="F654" t="s">
        <x:v>82</x:v>
      </x:c>
      <x:c r="G654" s="6">
        <x:v>190.082359500567</x:v>
      </x:c>
      <x:c r="H654" t="s">
        <x:v>83</x:v>
      </x:c>
      <x:c r="I654" s="6">
        <x:v>28.4629154269865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21.021</x:v>
      </x:c>
      <x:c r="R654" s="8">
        <x:v>155748.960523082</x:v>
      </x:c>
      <x:c r="S654" s="12">
        <x:v>353925.189950424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315740</x:v>
      </x:c>
      <x:c r="B655" s="1">
        <x:v>43203.5914179398</x:v>
      </x:c>
      <x:c r="C655" s="6">
        <x:v>10.8840965483333</x:v>
      </x:c>
      <x:c r="D655" s="14" t="s">
        <x:v>77</x:v>
      </x:c>
      <x:c r="E655" s="15">
        <x:v>43194.5201256944</x:v>
      </x:c>
      <x:c r="F655" t="s">
        <x:v>82</x:v>
      </x:c>
      <x:c r="G655" s="6">
        <x:v>190.170247404924</x:v>
      </x:c>
      <x:c r="H655" t="s">
        <x:v>83</x:v>
      </x:c>
      <x:c r="I655" s="6">
        <x:v>28.456395148874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21.018</x:v>
      </x:c>
      <x:c r="R655" s="8">
        <x:v>155748.597777021</x:v>
      </x:c>
      <x:c r="S655" s="12">
        <x:v>353912.307309033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315754</x:v>
      </x:c>
      <x:c r="B656" s="1">
        <x:v>43203.5914295949</x:v>
      </x:c>
      <x:c r="C656" s="6">
        <x:v>10.9008641266667</x:v>
      </x:c>
      <x:c r="D656" s="14" t="s">
        <x:v>77</x:v>
      </x:c>
      <x:c r="E656" s="15">
        <x:v>43194.5201256944</x:v>
      </x:c>
      <x:c r="F656" t="s">
        <x:v>82</x:v>
      </x:c>
      <x:c r="G656" s="6">
        <x:v>190.090261128277</x:v>
      </x:c>
      <x:c r="H656" t="s">
        <x:v>83</x:v>
      </x:c>
      <x:c r="I656" s="6">
        <x:v>28.4615332471581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21.021</x:v>
      </x:c>
      <x:c r="R656" s="8">
        <x:v>155748.969036668</x:v>
      </x:c>
      <x:c r="S656" s="12">
        <x:v>353914.427495631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315756</x:v>
      </x:c>
      <x:c r="B657" s="1">
        <x:v>43203.5914410069</x:v>
      </x:c>
      <x:c r="C657" s="6">
        <x:v>10.9173317433333</x:v>
      </x:c>
      <x:c r="D657" s="14" t="s">
        <x:v>77</x:v>
      </x:c>
      <x:c r="E657" s="15">
        <x:v>43194.5201256944</x:v>
      </x:c>
      <x:c r="F657" t="s">
        <x:v>82</x:v>
      </x:c>
      <x:c r="G657" s="6">
        <x:v>190.1657120242</x:v>
      </x:c>
      <x:c r="H657" t="s">
        <x:v>83</x:v>
      </x:c>
      <x:c r="I657" s="6">
        <x:v>28.4512871057473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21.02</x:v>
      </x:c>
      <x:c r="R657" s="8">
        <x:v>155744.293229852</x:v>
      </x:c>
      <x:c r="S657" s="12">
        <x:v>353930.270694462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315772</x:v>
      </x:c>
      <x:c r="B658" s="1">
        <x:v>43203.5914528588</x:v>
      </x:c>
      <x:c r="C658" s="6">
        <x:v>10.9343993983333</x:v>
      </x:c>
      <x:c r="D658" s="14" t="s">
        <x:v>77</x:v>
      </x:c>
      <x:c r="E658" s="15">
        <x:v>43194.5201256944</x:v>
      </x:c>
      <x:c r="F658" t="s">
        <x:v>82</x:v>
      </x:c>
      <x:c r="G658" s="6">
        <x:v>190.077408289855</x:v>
      </x:c>
      <x:c r="H658" t="s">
        <x:v>83</x:v>
      </x:c>
      <x:c r="I658" s="6">
        <x:v>28.4667314481653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21.02</x:v>
      </x:c>
      <x:c r="R658" s="8">
        <x:v>155753.31518855</x:v>
      </x:c>
      <x:c r="S658" s="12">
        <x:v>353925.322100825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315778</x:v>
      </x:c>
      <x:c r="B659" s="1">
        <x:v>43203.5914644676</x:v>
      </x:c>
      <x:c r="C659" s="6">
        <x:v>10.9511003866667</x:v>
      </x:c>
      <x:c r="D659" s="14" t="s">
        <x:v>77</x:v>
      </x:c>
      <x:c r="E659" s="15">
        <x:v>43194.5201256944</x:v>
      </x:c>
      <x:c r="F659" t="s">
        <x:v>82</x:v>
      </x:c>
      <x:c r="G659" s="6">
        <x:v>190.098770746645</x:v>
      </x:c>
      <x:c r="H659" t="s">
        <x:v>83</x:v>
      </x:c>
      <x:c r="I659" s="6">
        <x:v>28.4688948636754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21.018</x:v>
      </x:c>
      <x:c r="R659" s="8">
        <x:v>155751.799095612</x:v>
      </x:c>
      <x:c r="S659" s="12">
        <x:v>353919.88880454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315792</x:v>
      </x:c>
      <x:c r="B660" s="1">
        <x:v>43203.5914757755</x:v>
      </x:c>
      <x:c r="C660" s="6">
        <x:v>10.9673513016667</x:v>
      </x:c>
      <x:c r="D660" s="14" t="s">
        <x:v>77</x:v>
      </x:c>
      <x:c r="E660" s="15">
        <x:v>43194.5201256944</x:v>
      </x:c>
      <x:c r="F660" t="s">
        <x:v>82</x:v>
      </x:c>
      <x:c r="G660" s="6">
        <x:v>190.211417358458</x:v>
      </x:c>
      <x:c r="H660" t="s">
        <x:v>83</x:v>
      </x:c>
      <x:c r="I660" s="6">
        <x:v>28.4432945362228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21.02</x:v>
      </x:c>
      <x:c r="R660" s="8">
        <x:v>155736.523592354</x:v>
      </x:c>
      <x:c r="S660" s="12">
        <x:v>353920.654670885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315797</x:v>
      </x:c>
      <x:c r="B661" s="1">
        <x:v>43203.5914876157</x:v>
      </x:c>
      <x:c r="C661" s="6">
        <x:v>10.9844522966667</x:v>
      </x:c>
      <x:c r="D661" s="14" t="s">
        <x:v>77</x:v>
      </x:c>
      <x:c r="E661" s="15">
        <x:v>43194.5201256944</x:v>
      </x:c>
      <x:c r="F661" t="s">
        <x:v>82</x:v>
      </x:c>
      <x:c r="G661" s="6">
        <x:v>190.180523146262</x:v>
      </x:c>
      <x:c r="H661" t="s">
        <x:v>83</x:v>
      </x:c>
      <x:c r="I661" s="6">
        <x:v>28.451647673242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21.019</x:v>
      </x:c>
      <x:c r="R661" s="8">
        <x:v>155733.392183763</x:v>
      </x:c>
      <x:c r="S661" s="12">
        <x:v>353916.737867189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315806</x:v>
      </x:c>
      <x:c r="B662" s="1">
        <x:v>43203.5914988773</x:v>
      </x:c>
      <x:c r="C662" s="6">
        <x:v>11.0006699283333</x:v>
      </x:c>
      <x:c r="D662" s="14" t="s">
        <x:v>77</x:v>
      </x:c>
      <x:c r="E662" s="15">
        <x:v>43194.5201256944</x:v>
      </x:c>
      <x:c r="F662" t="s">
        <x:v>82</x:v>
      </x:c>
      <x:c r="G662" s="6">
        <x:v>190.125541310699</x:v>
      </x:c>
      <x:c r="H662" t="s">
        <x:v>83</x:v>
      </x:c>
      <x:c r="I662" s="6">
        <x:v>28.4612628207365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21.019</x:v>
      </x:c>
      <x:c r="R662" s="8">
        <x:v>155739.821314373</x:v>
      </x:c>
      <x:c r="S662" s="12">
        <x:v>353920.324006312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315824</x:v>
      </x:c>
      <x:c r="B663" s="1">
        <x:v>43203.5915106481</x:v>
      </x:c>
      <x:c r="C663" s="6">
        <x:v>11.0176042216667</x:v>
      </x:c>
      <x:c r="D663" s="14" t="s">
        <x:v>77</x:v>
      </x:c>
      <x:c r="E663" s="15">
        <x:v>43194.5201256944</x:v>
      </x:c>
      <x:c r="F663" t="s">
        <x:v>82</x:v>
      </x:c>
      <x:c r="G663" s="6">
        <x:v>190.016575622358</x:v>
      </x:c>
      <x:c r="H663" t="s">
        <x:v>83</x:v>
      </x:c>
      <x:c r="I663" s="6">
        <x:v>28.4744235985363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21.021</x:v>
      </x:c>
      <x:c r="R663" s="8">
        <x:v>155737.549647872</x:v>
      </x:c>
      <x:c r="S663" s="12">
        <x:v>353931.890312994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315826</x:v>
      </x:c>
      <x:c r="B664" s="1">
        <x:v>43203.591522338</x:v>
      </x:c>
      <x:c r="C664" s="6">
        <x:v>11.0344551966667</x:v>
      </x:c>
      <x:c r="D664" s="14" t="s">
        <x:v>77</x:v>
      </x:c>
      <x:c r="E664" s="15">
        <x:v>43194.5201256944</x:v>
      </x:c>
      <x:c r="F664" t="s">
        <x:v>82</x:v>
      </x:c>
      <x:c r="G664" s="6">
        <x:v>190.028969368255</x:v>
      </x:c>
      <x:c r="H664" t="s">
        <x:v>83</x:v>
      </x:c>
      <x:c r="I664" s="6">
        <x:v>28.4752048335449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21.02</x:v>
      </x:c>
      <x:c r="R664" s="8">
        <x:v>155740.651788518</x:v>
      </x:c>
      <x:c r="S664" s="12">
        <x:v>353921.895233752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315840</x:v>
      </x:c>
      <x:c r="B665" s="1">
        <x:v>43203.5915335995</x:v>
      </x:c>
      <x:c r="C665" s="6">
        <x:v>11.0506395</x:v>
      </x:c>
      <x:c r="D665" s="14" t="s">
        <x:v>77</x:v>
      </x:c>
      <x:c r="E665" s="15">
        <x:v>43194.5201256944</x:v>
      </x:c>
      <x:c r="F665" t="s">
        <x:v>82</x:v>
      </x:c>
      <x:c r="G665" s="6">
        <x:v>190.16701596578</x:v>
      </x:c>
      <x:c r="H665" t="s">
        <x:v>83</x:v>
      </x:c>
      <x:c r="I665" s="6">
        <x:v>28.4599106889555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21.017</x:v>
      </x:c>
      <x:c r="R665" s="8">
        <x:v>155734.135224242</x:v>
      </x:c>
      <x:c r="S665" s="12">
        <x:v>353922.916846082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315849</x:v>
      </x:c>
      <x:c r="B666" s="1">
        <x:v>43203.5915454514</x:v>
      </x:c>
      <x:c r="C666" s="6">
        <x:v>11.0677071316667</x:v>
      </x:c>
      <x:c r="D666" s="14" t="s">
        <x:v>77</x:v>
      </x:c>
      <x:c r="E666" s="15">
        <x:v>43194.5201256944</x:v>
      </x:c>
      <x:c r="F666" t="s">
        <x:v>82</x:v>
      </x:c>
      <x:c r="G666" s="6">
        <x:v>190.179732347608</x:v>
      </x:c>
      <x:c r="H666" t="s">
        <x:v>83</x:v>
      </x:c>
      <x:c r="I666" s="6">
        <x:v>28.4576871845438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21.017</x:v>
      </x:c>
      <x:c r="R666" s="8">
        <x:v>155746.864935976</x:v>
      </x:c>
      <x:c r="S666" s="12">
        <x:v>353926.1567231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315861</x:v>
      </x:c>
      <x:c r="B667" s="1">
        <x:v>43203.5915578704</x:v>
      </x:c>
      <x:c r="C667" s="6">
        <x:v>11.0856248533333</x:v>
      </x:c>
      <x:c r="D667" s="14" t="s">
        <x:v>77</x:v>
      </x:c>
      <x:c r="E667" s="15">
        <x:v>43194.5201256944</x:v>
      </x:c>
      <x:c r="F667" t="s">
        <x:v>82</x:v>
      </x:c>
      <x:c r="G667" s="6">
        <x:v>190.128462039785</x:v>
      </x:c>
      <x:c r="H667" t="s">
        <x:v>83</x:v>
      </x:c>
      <x:c r="I667" s="6">
        <x:v>28.4607520153327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21.019</x:v>
      </x:c>
      <x:c r="R667" s="8">
        <x:v>155740.239123366</x:v>
      </x:c>
      <x:c r="S667" s="12">
        <x:v>353921.492838518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315869</x:v>
      </x:c>
      <x:c r="B668" s="1">
        <x:v>43203.5915685532</x:v>
      </x:c>
      <x:c r="C668" s="6">
        <x:v>11.1009923833333</x:v>
      </x:c>
      <x:c r="D668" s="14" t="s">
        <x:v>77</x:v>
      </x:c>
      <x:c r="E668" s="15">
        <x:v>43194.5201256944</x:v>
      </x:c>
      <x:c r="F668" t="s">
        <x:v>82</x:v>
      </x:c>
      <x:c r="G668" s="6">
        <x:v>190.159045010288</x:v>
      </x:c>
      <x:c r="H668" t="s">
        <x:v>83</x:v>
      </x:c>
      <x:c r="I668" s="6">
        <x:v>28.4554035869523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21.019</x:v>
      </x:c>
      <x:c r="R668" s="8">
        <x:v>155730.561038717</x:v>
      </x:c>
      <x:c r="S668" s="12">
        <x:v>353910.011485832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315876</x:v>
      </x:c>
      <x:c r="B669" s="1">
        <x:v>43203.5915800579</x:v>
      </x:c>
      <x:c r="C669" s="6">
        <x:v>11.11751001</x:v>
      </x:c>
      <x:c r="D669" s="14" t="s">
        <x:v>77</x:v>
      </x:c>
      <x:c r="E669" s="15">
        <x:v>43194.5201256944</x:v>
      </x:c>
      <x:c r="F669" t="s">
        <x:v>82</x:v>
      </x:c>
      <x:c r="G669" s="6">
        <x:v>190.150764367388</x:v>
      </x:c>
      <x:c r="H669" t="s">
        <x:v>83</x:v>
      </x:c>
      <x:c r="I669" s="6">
        <x:v>28.4539012209639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21.02</x:v>
      </x:c>
      <x:c r="R669" s="8">
        <x:v>155736.737305389</x:v>
      </x:c>
      <x:c r="S669" s="12">
        <x:v>353921.947004822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315892</x:v>
      </x:c>
      <x:c r="B670" s="1">
        <x:v>43203.5915918634</x:v>
      </x:c>
      <x:c r="C670" s="6">
        <x:v>11.1345109716667</x:v>
      </x:c>
      <x:c r="D670" s="14" t="s">
        <x:v>77</x:v>
      </x:c>
      <x:c r="E670" s="15">
        <x:v>43194.5201256944</x:v>
      </x:c>
      <x:c r="F670" t="s">
        <x:v>82</x:v>
      </x:c>
      <x:c r="G670" s="6">
        <x:v>190.170075571464</x:v>
      </x:c>
      <x:c r="H670" t="s">
        <x:v>83</x:v>
      </x:c>
      <x:c r="I670" s="6">
        <x:v>28.4564251962092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21.018</x:v>
      </x:c>
      <x:c r="R670" s="8">
        <x:v>155729.847643167</x:v>
      </x:c>
      <x:c r="S670" s="12">
        <x:v>353907.665334313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315902</x:v>
      </x:c>
      <x:c r="B671" s="1">
        <x:v>43203.591603588</x:v>
      </x:c>
      <x:c r="C671" s="6">
        <x:v>11.1514119933333</x:v>
      </x:c>
      <x:c r="D671" s="14" t="s">
        <x:v>77</x:v>
      </x:c>
      <x:c r="E671" s="15">
        <x:v>43194.5201256944</x:v>
      </x:c>
      <x:c r="F671" t="s">
        <x:v>82</x:v>
      </x:c>
      <x:c r="G671" s="6">
        <x:v>190.012941526981</x:v>
      </x:c>
      <x:c r="H671" t="s">
        <x:v>83</x:v>
      </x:c>
      <x:c r="I671" s="6">
        <x:v>28.4721099420781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21.022</x:v>
      </x:c>
      <x:c r="R671" s="8">
        <x:v>155731.957795209</x:v>
      </x:c>
      <x:c r="S671" s="12">
        <x:v>353917.960311387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315909</x:v>
      </x:c>
      <x:c r="B672" s="1">
        <x:v>43203.5916148495</x:v>
      </x:c>
      <x:c r="C672" s="6">
        <x:v>11.1676628966667</x:v>
      </x:c>
      <x:c r="D672" s="14" t="s">
        <x:v>77</x:v>
      </x:c>
      <x:c r="E672" s="15">
        <x:v>43194.5201256944</x:v>
      </x:c>
      <x:c r="F672" t="s">
        <x:v>82</x:v>
      </x:c>
      <x:c r="G672" s="6">
        <x:v>190.177086570677</x:v>
      </x:c>
      <x:c r="H672" t="s">
        <x:v>83</x:v>
      </x:c>
      <x:c r="I672" s="6">
        <x:v>28.4522486191531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21.019</x:v>
      </x:c>
      <x:c r="R672" s="8">
        <x:v>155733.924650222</x:v>
      </x:c>
      <x:c r="S672" s="12">
        <x:v>353904.982231879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315923</x:v>
      </x:c>
      <x:c r="B673" s="1">
        <x:v>43203.5916262384</x:v>
      </x:c>
      <x:c r="C673" s="6">
        <x:v>11.184047185</x:v>
      </x:c>
      <x:c r="D673" s="14" t="s">
        <x:v>77</x:v>
      </x:c>
      <x:c r="E673" s="15">
        <x:v>43194.5201256944</x:v>
      </x:c>
      <x:c r="F673" t="s">
        <x:v>82</x:v>
      </x:c>
      <x:c r="G673" s="6">
        <x:v>190.166638917005</x:v>
      </x:c>
      <x:c r="H673" t="s">
        <x:v>83</x:v>
      </x:c>
      <x:c r="I673" s="6">
        <x:v>28.4570261429758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21.018</x:v>
      </x:c>
      <x:c r="R673" s="8">
        <x:v>155740.438462818</x:v>
      </x:c>
      <x:c r="S673" s="12">
        <x:v>353914.905183086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315931</x:v>
      </x:c>
      <x:c r="B674" s="1">
        <x:v>43203.5916381134</x:v>
      </x:c>
      <x:c r="C674" s="6">
        <x:v>11.2011648733333</x:v>
      </x:c>
      <x:c r="D674" s="14" t="s">
        <x:v>77</x:v>
      </x:c>
      <x:c r="E674" s="15">
        <x:v>43194.5201256944</x:v>
      </x:c>
      <x:c r="F674" t="s">
        <x:v>82</x:v>
      </x:c>
      <x:c r="G674" s="6">
        <x:v>190.081672409521</x:v>
      </x:c>
      <x:c r="H674" t="s">
        <x:v>83</x:v>
      </x:c>
      <x:c r="I674" s="6">
        <x:v>28.463035616564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21.021</x:v>
      </x:c>
      <x:c r="R674" s="8">
        <x:v>155739.830014673</x:v>
      </x:c>
      <x:c r="S674" s="12">
        <x:v>353917.898307265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315940</x:v>
      </x:c>
      <x:c r="B675" s="1">
        <x:v>43203.5916495023</x:v>
      </x:c>
      <x:c r="C675" s="6">
        <x:v>11.2175491383333</x:v>
      </x:c>
      <x:c r="D675" s="14" t="s">
        <x:v>77</x:v>
      </x:c>
      <x:c r="E675" s="15">
        <x:v>43194.5201256944</x:v>
      </x:c>
      <x:c r="F675" t="s">
        <x:v>82</x:v>
      </x:c>
      <x:c r="G675" s="6">
        <x:v>190.198837676712</x:v>
      </x:c>
      <x:c r="H675" t="s">
        <x:v>83</x:v>
      </x:c>
      <x:c r="I675" s="6">
        <x:v>28.4425433558545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21.021</x:v>
      </x:c>
      <x:c r="R675" s="8">
        <x:v>155742.929814216</x:v>
      </x:c>
      <x:c r="S675" s="12">
        <x:v>353920.218161692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315954</x:v>
      </x:c>
      <x:c r="B676" s="1">
        <x:v>43203.5916613079</x:v>
      </x:c>
      <x:c r="C676" s="6">
        <x:v>11.2345668166667</x:v>
      </x:c>
      <x:c r="D676" s="14" t="s">
        <x:v>77</x:v>
      </x:c>
      <x:c r="E676" s="15">
        <x:v>43194.5201256944</x:v>
      </x:c>
      <x:c r="F676" t="s">
        <x:v>82</x:v>
      </x:c>
      <x:c r="G676" s="6">
        <x:v>190.235952563475</x:v>
      </x:c>
      <x:c r="H676" t="s">
        <x:v>83</x:v>
      </x:c>
      <x:c r="I676" s="6">
        <x:v>28.4360531644829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21.021</x:v>
      </x:c>
      <x:c r="R676" s="8">
        <x:v>155740.512682815</x:v>
      </x:c>
      <x:c r="S676" s="12">
        <x:v>353918.549848719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315960</x:v>
      </x:c>
      <x:c r="B677" s="1">
        <x:v>43203.5916728009</x:v>
      </x:c>
      <x:c r="C677" s="6">
        <x:v>11.2510843983333</x:v>
      </x:c>
      <x:c r="D677" s="14" t="s">
        <x:v>77</x:v>
      </x:c>
      <x:c r="E677" s="15">
        <x:v>43194.5201256944</x:v>
      </x:c>
      <x:c r="F677" t="s">
        <x:v>82</x:v>
      </x:c>
      <x:c r="G677" s="6">
        <x:v>190.151107985706</x:v>
      </x:c>
      <x:c r="H677" t="s">
        <x:v>83</x:v>
      </x:c>
      <x:c r="I677" s="6">
        <x:v>28.4538411263384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21.02</x:v>
      </x:c>
      <x:c r="R677" s="8">
        <x:v>155742.468649837</x:v>
      </x:c>
      <x:c r="S677" s="12">
        <x:v>353920.665984499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315974</x:v>
      </x:c>
      <x:c r="B678" s="1">
        <x:v>43203.591684456</x:v>
      </x:c>
      <x:c r="C678" s="6">
        <x:v>11.2678853633333</x:v>
      </x:c>
      <x:c r="D678" s="14" t="s">
        <x:v>77</x:v>
      </x:c>
      <x:c r="E678" s="15">
        <x:v>43194.5201256944</x:v>
      </x:c>
      <x:c r="F678" t="s">
        <x:v>82</x:v>
      </x:c>
      <x:c r="G678" s="6">
        <x:v>190.200384064683</x:v>
      </x:c>
      <x:c r="H678" t="s">
        <x:v>83</x:v>
      </x:c>
      <x:c r="I678" s="6">
        <x:v>28.4422729309636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21.021</x:v>
      </x:c>
      <x:c r="R678" s="8">
        <x:v>155733.822566351</x:v>
      </x:c>
      <x:c r="S678" s="12">
        <x:v>353921.440520543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315979</x:v>
      </x:c>
      <x:c r="B679" s="1">
        <x:v>43203.5916964931</x:v>
      </x:c>
      <x:c r="C679" s="6">
        <x:v>11.2852197416667</x:v>
      </x:c>
      <x:c r="D679" s="14" t="s">
        <x:v>77</x:v>
      </x:c>
      <x:c r="E679" s="15">
        <x:v>43194.5201256944</x:v>
      </x:c>
      <x:c r="F679" t="s">
        <x:v>82</x:v>
      </x:c>
      <x:c r="G679" s="6">
        <x:v>190.164303164756</x:v>
      </x:c>
      <x:c r="H679" t="s">
        <x:v>83</x:v>
      </x:c>
      <x:c r="I679" s="6">
        <x:v>28.4485828507695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21.021</x:v>
      </x:c>
      <x:c r="R679" s="8">
        <x:v>155742.414125901</x:v>
      </x:c>
      <x:c r="S679" s="12">
        <x:v>353918.361511692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315987</x:v>
      </x:c>
      <x:c r="B680" s="1">
        <x:v>43203.5917076736</x:v>
      </x:c>
      <x:c r="C680" s="6">
        <x:v>11.301320635</x:v>
      </x:c>
      <x:c r="D680" s="14" t="s">
        <x:v>77</x:v>
      </x:c>
      <x:c r="E680" s="15">
        <x:v>43194.5201256944</x:v>
      </x:c>
      <x:c r="F680" t="s">
        <x:v>82</x:v>
      </x:c>
      <x:c r="G680" s="6">
        <x:v>190.105721264269</x:v>
      </x:c>
      <x:c r="H680" t="s">
        <x:v>83</x:v>
      </x:c>
      <x:c r="I680" s="6">
        <x:v>28.4588289839226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21.021</x:v>
      </x:c>
      <x:c r="R680" s="8">
        <x:v>155736.758217925</x:v>
      </x:c>
      <x:c r="S680" s="12">
        <x:v>353907.746123959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316003</x:v>
      </x:c>
      <x:c r="B681" s="1">
        <x:v>43203.5917192477</x:v>
      </x:c>
      <x:c r="C681" s="6">
        <x:v>11.31800492</x:v>
      </x:c>
      <x:c r="D681" s="14" t="s">
        <x:v>77</x:v>
      </x:c>
      <x:c r="E681" s="15">
        <x:v>43194.5201256944</x:v>
      </x:c>
      <x:c r="F681" t="s">
        <x:v>82</x:v>
      </x:c>
      <x:c r="G681" s="6">
        <x:v>190.100083743253</x:v>
      </x:c>
      <x:c r="H681" t="s">
        <x:v>83</x:v>
      </x:c>
      <x:c r="I681" s="6">
        <x:v>28.4627651900214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21.02</x:v>
      </x:c>
      <x:c r="R681" s="8">
        <x:v>155730.466788924</x:v>
      </x:c>
      <x:c r="S681" s="12">
        <x:v>353900.270730522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316006</x:v>
      </x:c>
      <x:c r="B682" s="1">
        <x:v>43203.5917308681</x:v>
      </x:c>
      <x:c r="C682" s="6">
        <x:v>11.3347392733333</x:v>
      </x:c>
      <x:c r="D682" s="14" t="s">
        <x:v>77</x:v>
      </x:c>
      <x:c r="E682" s="15">
        <x:v>43194.5201256944</x:v>
      </x:c>
      <x:c r="F682" t="s">
        <x:v>82</x:v>
      </x:c>
      <x:c r="G682" s="6">
        <x:v>190.148015430964</x:v>
      </x:c>
      <x:c r="H682" t="s">
        <x:v>83</x:v>
      </x:c>
      <x:c r="I682" s="6">
        <x:v>28.454381978007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21.02</x:v>
      </x:c>
      <x:c r="R682" s="8">
        <x:v>155733.647066931</x:v>
      </x:c>
      <x:c r="S682" s="12">
        <x:v>353916.090188026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316021</x:v>
      </x:c>
      <x:c r="B683" s="1">
        <x:v>43203.5917419792</x:v>
      </x:c>
      <x:c r="C683" s="6">
        <x:v>11.3507235333333</x:v>
      </x:c>
      <x:c r="D683" s="14" t="s">
        <x:v>77</x:v>
      </x:c>
      <x:c r="E683" s="15">
        <x:v>43194.5201256944</x:v>
      </x:c>
      <x:c r="F683" t="s">
        <x:v>82</x:v>
      </x:c>
      <x:c r="G683" s="6">
        <x:v>190.15935490971</x:v>
      </x:c>
      <x:c r="H683" t="s">
        <x:v>83</x:v>
      </x:c>
      <x:c r="I683" s="6">
        <x:v>28.452398855648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21.02</x:v>
      </x:c>
      <x:c r="R683" s="8">
        <x:v>155743.447449872</x:v>
      </x:c>
      <x:c r="S683" s="12">
        <x:v>353912.457651074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316033</x:v>
      </x:c>
      <x:c r="B684" s="1">
        <x:v>43203.5917540162</x:v>
      </x:c>
      <x:c r="C684" s="6">
        <x:v>11.3680411716667</x:v>
      </x:c>
      <x:c r="D684" s="14" t="s">
        <x:v>77</x:v>
      </x:c>
      <x:c r="E684" s="15">
        <x:v>43194.5201256944</x:v>
      </x:c>
      <x:c r="F684" t="s">
        <x:v>82</x:v>
      </x:c>
      <x:c r="G684" s="6">
        <x:v>190.162653260359</x:v>
      </x:c>
      <x:c r="H684" t="s">
        <x:v>83</x:v>
      </x:c>
      <x:c r="I684" s="6">
        <x:v>28.4547725931557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21.019</x:v>
      </x:c>
      <x:c r="R684" s="8">
        <x:v>155742.805178134</x:v>
      </x:c>
      <x:c r="S684" s="12">
        <x:v>353909.971621482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316037</x:v>
      </x:c>
      <x:c r="B685" s="1">
        <x:v>43203.5917656597</x:v>
      </x:c>
      <x:c r="C685" s="6">
        <x:v>11.3848421366667</x:v>
      </x:c>
      <x:c r="D685" s="14" t="s">
        <x:v>77</x:v>
      </x:c>
      <x:c r="E685" s="15">
        <x:v>43194.5201256944</x:v>
      </x:c>
      <x:c r="F685" t="s">
        <x:v>82</x:v>
      </x:c>
      <x:c r="G685" s="6">
        <x:v>190.07394271263</x:v>
      </x:c>
      <x:c r="H685" t="s">
        <x:v>83</x:v>
      </x:c>
      <x:c r="I685" s="6">
        <x:v>28.4643877496046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21.021</x:v>
      </x:c>
      <x:c r="R685" s="8">
        <x:v>155738.206091016</x:v>
      </x:c>
      <x:c r="S685" s="12">
        <x:v>353903.620121366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316052</x:v>
      </x:c>
      <x:c r="B686" s="1">
        <x:v>43203.5917767014</x:v>
      </x:c>
      <x:c r="C686" s="6">
        <x:v>11.4006930333333</x:v>
      </x:c>
      <x:c r="D686" s="14" t="s">
        <x:v>77</x:v>
      </x:c>
      <x:c r="E686" s="15">
        <x:v>43194.5201256944</x:v>
      </x:c>
      <x:c r="F686" t="s">
        <x:v>82</x:v>
      </x:c>
      <x:c r="G686" s="6">
        <x:v>190.061343830074</x:v>
      </x:c>
      <x:c r="H686" t="s">
        <x:v>83</x:v>
      </x:c>
      <x:c r="I686" s="6">
        <x:v>28.4606919205844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21.023</x:v>
      </x:c>
      <x:c r="R686" s="8">
        <x:v>155733.697999951</x:v>
      </x:c>
      <x:c r="S686" s="12">
        <x:v>353907.821714088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316056</x:v>
      </x:c>
      <x:c r="B687" s="1">
        <x:v>43203.5917887384</x:v>
      </x:c>
      <x:c r="C687" s="6">
        <x:v>11.4180107316667</x:v>
      </x:c>
      <x:c r="D687" s="14" t="s">
        <x:v>77</x:v>
      </x:c>
      <x:c r="E687" s="15">
        <x:v>43194.5201256944</x:v>
      </x:c>
      <x:c r="F687" t="s">
        <x:v>82</x:v>
      </x:c>
      <x:c r="G687" s="6">
        <x:v>190.038501984415</x:v>
      </x:c>
      <x:c r="H687" t="s">
        <x:v>83</x:v>
      </x:c>
      <x:c r="I687" s="6">
        <x:v>28.464688223688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21.023</x:v>
      </x:c>
      <x:c r="R687" s="8">
        <x:v>155732.295098348</x:v>
      </x:c>
      <x:c r="S687" s="12">
        <x:v>353893.864832097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316075</x:v>
      </x:c>
      <x:c r="B688" s="1">
        <x:v>43203.591799919</x:v>
      </x:c>
      <x:c r="C688" s="6">
        <x:v>11.4341283183333</x:v>
      </x:c>
      <x:c r="D688" s="14" t="s">
        <x:v>77</x:v>
      </x:c>
      <x:c r="E688" s="15">
        <x:v>43194.5201256944</x:v>
      </x:c>
      <x:c r="F688" t="s">
        <x:v>82</x:v>
      </x:c>
      <x:c r="G688" s="6">
        <x:v>190.125197696846</x:v>
      </x:c>
      <x:c r="H688" t="s">
        <x:v>83</x:v>
      </x:c>
      <x:c r="I688" s="6">
        <x:v>28.4613229154952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21.019</x:v>
      </x:c>
      <x:c r="R688" s="8">
        <x:v>155727.455233901</x:v>
      </x:c>
      <x:c r="S688" s="12">
        <x:v>353905.74353433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316076</x:v>
      </x:c>
      <x:c r="B689" s="1">
        <x:v>43203.5918114931</x:v>
      </x:c>
      <x:c r="C689" s="6">
        <x:v>11.4508126716667</x:v>
      </x:c>
      <x:c r="D689" s="14" t="s">
        <x:v>77</x:v>
      </x:c>
      <x:c r="E689" s="15">
        <x:v>43194.5201256944</x:v>
      </x:c>
      <x:c r="F689" t="s">
        <x:v>82</x:v>
      </x:c>
      <x:c r="G689" s="6">
        <x:v>190.218055663589</x:v>
      </x:c>
      <x:c r="H689" t="s">
        <x:v>83</x:v>
      </x:c>
      <x:c r="I689" s="6">
        <x:v>28.450986632864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21.017</x:v>
      </x:c>
      <x:c r="R689" s="8">
        <x:v>155734.556619593</x:v>
      </x:c>
      <x:c r="S689" s="12">
        <x:v>353904.843193075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316092</x:v>
      </x:c>
      <x:c r="B690" s="1">
        <x:v>43203.5918234144</x:v>
      </x:c>
      <x:c r="C690" s="6">
        <x:v>11.46796362</x:v>
      </x:c>
      <x:c r="D690" s="14" t="s">
        <x:v>77</x:v>
      </x:c>
      <x:c r="E690" s="15">
        <x:v>43194.5201256944</x:v>
      </x:c>
      <x:c r="F690" t="s">
        <x:v>82</x:v>
      </x:c>
      <x:c r="G690" s="6">
        <x:v>190.085512185386</x:v>
      </x:c>
      <x:c r="H690" t="s">
        <x:v>83</x:v>
      </x:c>
      <x:c r="I690" s="6">
        <x:v>28.4682638673412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21.019</x:v>
      </x:c>
      <x:c r="R690" s="8">
        <x:v>155734.703785255</x:v>
      </x:c>
      <x:c r="S690" s="12">
        <x:v>353901.355500858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316101</x:v>
      </x:c>
      <x:c r="B691" s="1">
        <x:v>43203.591834919</x:v>
      </x:c>
      <x:c r="C691" s="6">
        <x:v>11.484514565</x:v>
      </x:c>
      <x:c r="D691" s="14" t="s">
        <x:v>77</x:v>
      </x:c>
      <x:c r="E691" s="15">
        <x:v>43194.5201256944</x:v>
      </x:c>
      <x:c r="F691" t="s">
        <x:v>82</x:v>
      </x:c>
      <x:c r="G691" s="6">
        <x:v>190.142035105928</x:v>
      </x:c>
      <x:c r="H691" t="s">
        <x:v>83</x:v>
      </x:c>
      <x:c r="I691" s="6">
        <x:v>28.4583782735949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21.019</x:v>
      </x:c>
      <x:c r="R691" s="8">
        <x:v>155734.740268861</x:v>
      </x:c>
      <x:c r="S691" s="12">
        <x:v>353897.861611138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316113</x:v>
      </x:c>
      <x:c r="B692" s="1">
        <x:v>43203.5918462616</x:v>
      </x:c>
      <x:c r="C692" s="6">
        <x:v>11.5008655483333</x:v>
      </x:c>
      <x:c r="D692" s="14" t="s">
        <x:v>77</x:v>
      </x:c>
      <x:c r="E692" s="15">
        <x:v>43194.5201256944</x:v>
      </x:c>
      <x:c r="F692" t="s">
        <x:v>82</x:v>
      </x:c>
      <x:c r="G692" s="6">
        <x:v>190.049321651335</x:v>
      </x:c>
      <x:c r="H692" t="s">
        <x:v>83</x:v>
      </x:c>
      <x:c r="I692" s="6">
        <x:v>28.462795237414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21.023</x:v>
      </x:c>
      <x:c r="R692" s="8">
        <x:v>155731.99261639</x:v>
      </x:c>
      <x:c r="S692" s="12">
        <x:v>353890.906854745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316123</x:v>
      </x:c>
      <x:c r="B693" s="1">
        <x:v>43203.5918589931</x:v>
      </x:c>
      <x:c r="C693" s="6">
        <x:v>11.5191998883333</x:v>
      </x:c>
      <x:c r="D693" s="14" t="s">
        <x:v>77</x:v>
      </x:c>
      <x:c r="E693" s="15">
        <x:v>43194.5201256944</x:v>
      </x:c>
      <x:c r="F693" t="s">
        <x:v>82</x:v>
      </x:c>
      <x:c r="G693" s="6">
        <x:v>190.142484316908</x:v>
      </x:c>
      <x:c r="H693" t="s">
        <x:v>83</x:v>
      </x:c>
      <x:c r="I693" s="6">
        <x:v>28.452398855648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21.021</x:v>
      </x:c>
      <x:c r="R693" s="8">
        <x:v>155744.740273832</x:v>
      </x:c>
      <x:c r="S693" s="12">
        <x:v>353904.049527973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316128</x:v>
      </x:c>
      <x:c r="B694" s="1">
        <x:v>43203.5918697106</x:v>
      </x:c>
      <x:c r="C694" s="6">
        <x:v>11.5346675433333</x:v>
      </x:c>
      <x:c r="D694" s="14" t="s">
        <x:v>77</x:v>
      </x:c>
      <x:c r="E694" s="15">
        <x:v>43194.5201256944</x:v>
      </x:c>
      <x:c r="F694" t="s">
        <x:v>82</x:v>
      </x:c>
      <x:c r="G694" s="6">
        <x:v>190.168598347208</x:v>
      </x:c>
      <x:c r="H694" t="s">
        <x:v>83</x:v>
      </x:c>
      <x:c r="I694" s="6">
        <x:v>28.4478316692175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21.021</x:v>
      </x:c>
      <x:c r="R694" s="8">
        <x:v>155736.272765678</x:v>
      </x:c>
      <x:c r="S694" s="12">
        <x:v>353900.180032286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316136</x:v>
      </x:c>
      <x:c r="B695" s="1">
        <x:v>43203.5918813657</x:v>
      </x:c>
      <x:c r="C695" s="6">
        <x:v>11.55141844</x:v>
      </x:c>
      <x:c r="D695" s="14" t="s">
        <x:v>77</x:v>
      </x:c>
      <x:c r="E695" s="15">
        <x:v>43194.5201256944</x:v>
      </x:c>
      <x:c r="F695" t="s">
        <x:v>82</x:v>
      </x:c>
      <x:c r="G695" s="6">
        <x:v>190.160557599664</x:v>
      </x:c>
      <x:c r="H695" t="s">
        <x:v>83</x:v>
      </x:c>
      <x:c r="I695" s="6">
        <x:v>28.4521885245572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21.02</x:v>
      </x:c>
      <x:c r="R695" s="8">
        <x:v>155740.719196624</x:v>
      </x:c>
      <x:c r="S695" s="12">
        <x:v>353900.869136658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316151</x:v>
      </x:c>
      <x:c r="B696" s="1">
        <x:v>43203.5918924768</x:v>
      </x:c>
      <x:c r="C696" s="6">
        <x:v>11.567452745</x:v>
      </x:c>
      <x:c r="D696" s="14" t="s">
        <x:v>77</x:v>
      </x:c>
      <x:c r="E696" s="15">
        <x:v>43194.5201256944</x:v>
      </x:c>
      <x:c r="F696" t="s">
        <x:v>82</x:v>
      </x:c>
      <x:c r="G696" s="6">
        <x:v>190.177086570677</x:v>
      </x:c>
      <x:c r="H696" t="s">
        <x:v>83</x:v>
      </x:c>
      <x:c r="I696" s="6">
        <x:v>28.4522486191531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21.019</x:v>
      </x:c>
      <x:c r="R696" s="8">
        <x:v>155728.018826949</x:v>
      </x:c>
      <x:c r="S696" s="12">
        <x:v>353887.156080213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316161</x:v>
      </x:c>
      <x:c r="B697" s="1">
        <x:v>43203.5919042824</x:v>
      </x:c>
      <x:c r="C697" s="6">
        <x:v>11.5844370366667</x:v>
      </x:c>
      <x:c r="D697" s="14" t="s">
        <x:v>77</x:v>
      </x:c>
      <x:c r="E697" s="15">
        <x:v>43194.5201256944</x:v>
      </x:c>
      <x:c r="F697" t="s">
        <x:v>82</x:v>
      </x:c>
      <x:c r="G697" s="6">
        <x:v>190.151933284983</x:v>
      </x:c>
      <x:c r="H697" t="s">
        <x:v>83</x:v>
      </x:c>
      <x:c r="I697" s="6">
        <x:v>28.4507462545771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21.021</x:v>
      </x:c>
      <x:c r="R697" s="8">
        <x:v>155727.565088976</x:v>
      </x:c>
      <x:c r="S697" s="12">
        <x:v>353886.67365276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316173</x:v>
      </x:c>
      <x:c r="B698" s="1">
        <x:v>43203.5919160532</x:v>
      </x:c>
      <x:c r="C698" s="6">
        <x:v>11.601404645</x:v>
      </x:c>
      <x:c r="D698" s="14" t="s">
        <x:v>77</x:v>
      </x:c>
      <x:c r="E698" s="15">
        <x:v>43194.5201256944</x:v>
      </x:c>
      <x:c r="F698" t="s">
        <x:v>82</x:v>
      </x:c>
      <x:c r="G698" s="6">
        <x:v>190.201279279275</x:v>
      </x:c>
      <x:c r="H698" t="s">
        <x:v>83</x:v>
      </x:c>
      <x:c r="I698" s="6">
        <x:v>28.4450673225565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21.02</x:v>
      </x:c>
      <x:c r="R698" s="8">
        <x:v>155732.982090374</x:v>
      </x:c>
      <x:c r="S698" s="12">
        <x:v>353891.579343694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316184</x:v>
      </x:c>
      <x:c r="B699" s="1">
        <x:v>43203.5919271181</x:v>
      </x:c>
      <x:c r="C699" s="6">
        <x:v>11.6173389416667</x:v>
      </x:c>
      <x:c r="D699" s="14" t="s">
        <x:v>77</x:v>
      </x:c>
      <x:c r="E699" s="15">
        <x:v>43194.5201256944</x:v>
      </x:c>
      <x:c r="F699" t="s">
        <x:v>82</x:v>
      </x:c>
      <x:c r="G699" s="6">
        <x:v>190.20189395987</x:v>
      </x:c>
      <x:c r="H699" t="s">
        <x:v>83</x:v>
      </x:c>
      <x:c r="I699" s="6">
        <x:v>28.4390578811499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21.022</x:v>
      </x:c>
      <x:c r="R699" s="8">
        <x:v>155723.600452814</x:v>
      </x:c>
      <x:c r="S699" s="12">
        <x:v>353890.704705926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316192</x:v>
      </x:c>
      <x:c r="B700" s="1">
        <x:v>43203.5919391551</x:v>
      </x:c>
      <x:c r="C700" s="6">
        <x:v>11.6346566033333</x:v>
      </x:c>
      <x:c r="D700" s="14" t="s">
        <x:v>77</x:v>
      </x:c>
      <x:c r="E700" s="15">
        <x:v>43194.5201256944</x:v>
      </x:c>
      <x:c r="F700" t="s">
        <x:v>82</x:v>
      </x:c>
      <x:c r="G700" s="6">
        <x:v>190.028282331422</x:v>
      </x:c>
      <x:c r="H700" t="s">
        <x:v>83</x:v>
      </x:c>
      <x:c r="I700" s="6">
        <x:v>28.4753250235626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21.02</x:v>
      </x:c>
      <x:c r="R700" s="8">
        <x:v>155730.655219278</x:v>
      </x:c>
      <x:c r="S700" s="12">
        <x:v>353891.103681665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316200</x:v>
      </x:c>
      <x:c r="B701" s="1">
        <x:v>43203.5919508449</x:v>
      </x:c>
      <x:c r="C701" s="6">
        <x:v>11.65147425</x:v>
      </x:c>
      <x:c r="D701" s="14" t="s">
        <x:v>77</x:v>
      </x:c>
      <x:c r="E701" s="15">
        <x:v>43194.5201256944</x:v>
      </x:c>
      <x:c r="F701" t="s">
        <x:v>82</x:v>
      </x:c>
      <x:c r="G701" s="6">
        <x:v>190.092414035699</x:v>
      </x:c>
      <x:c r="H701" t="s">
        <x:v>83</x:v>
      </x:c>
      <x:c r="I701" s="6">
        <x:v>28.47000661941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21.018</x:v>
      </x:c>
      <x:c r="R701" s="8">
        <x:v>155743.832292704</x:v>
      </x:c>
      <x:c r="S701" s="12">
        <x:v>353895.484978798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316213</x:v>
      </x:c>
      <x:c r="B702" s="1">
        <x:v>43203.5919621528</x:v>
      </x:c>
      <x:c r="C702" s="6">
        <x:v>11.6677585516667</x:v>
      </x:c>
      <x:c r="D702" s="14" t="s">
        <x:v>77</x:v>
      </x:c>
      <x:c r="E702" s="15">
        <x:v>43194.5201256944</x:v>
      </x:c>
      <x:c r="F702" t="s">
        <x:v>82</x:v>
      </x:c>
      <x:c r="G702" s="6">
        <x:v>190.131522190238</x:v>
      </x:c>
      <x:c r="H702" t="s">
        <x:v>83</x:v>
      </x:c>
      <x:c r="I702" s="6">
        <x:v>28.4572665217133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21.02</x:v>
      </x:c>
      <x:c r="R702" s="8">
        <x:v>155730.589180568</x:v>
      </x:c>
      <x:c r="S702" s="12">
        <x:v>353886.09617064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316222</x:v>
      </x:c>
      <x:c r="B703" s="1">
        <x:v>43203.5919734954</x:v>
      </x:c>
      <x:c r="C703" s="6">
        <x:v>11.6840927833333</x:v>
      </x:c>
      <x:c r="D703" s="14" t="s">
        <x:v>77</x:v>
      </x:c>
      <x:c r="E703" s="15">
        <x:v>43194.5201256944</x:v>
      </x:c>
      <x:c r="F703" t="s">
        <x:v>82</x:v>
      </x:c>
      <x:c r="G703" s="6">
        <x:v>190.134548430718</x:v>
      </x:c>
      <x:c r="H703" t="s">
        <x:v>83</x:v>
      </x:c>
      <x:c r="I703" s="6">
        <x:v>28.4508363964328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21.022</x:v>
      </x:c>
      <x:c r="R703" s="8">
        <x:v>155723.347479122</x:v>
      </x:c>
      <x:c r="S703" s="12">
        <x:v>353892.633967633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316228</x:v>
      </x:c>
      <x:c r="B704" s="1">
        <x:v>43203.5919853819</x:v>
      </x:c>
      <x:c r="C704" s="6">
        <x:v>11.7011938116667</x:v>
      </x:c>
      <x:c r="D704" s="14" t="s">
        <x:v>77</x:v>
      </x:c>
      <x:c r="E704" s="15">
        <x:v>43194.5201256944</x:v>
      </x:c>
      <x:c r="F704" t="s">
        <x:v>82</x:v>
      </x:c>
      <x:c r="G704" s="6">
        <x:v>190.046774944572</x:v>
      </x:c>
      <x:c r="H704" t="s">
        <x:v>83</x:v>
      </x:c>
      <x:c r="I704" s="6">
        <x:v>28.4661905945063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21.022</x:v>
      </x:c>
      <x:c r="R704" s="8">
        <x:v>155731.0907347</x:v>
      </x:c>
      <x:c r="S704" s="12">
        <x:v>353886.265700434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316241</x:v>
      </x:c>
      <x:c r="B705" s="1">
        <x:v>43203.5919966782</x:v>
      </x:c>
      <x:c r="C705" s="6">
        <x:v>11.7174947266667</x:v>
      </x:c>
      <x:c r="D705" s="14" t="s">
        <x:v>77</x:v>
      </x:c>
      <x:c r="E705" s="15">
        <x:v>43194.5201256944</x:v>
      </x:c>
      <x:c r="F705" t="s">
        <x:v>82</x:v>
      </x:c>
      <x:c r="G705" s="6">
        <x:v>190.061141599949</x:v>
      </x:c>
      <x:c r="H705" t="s">
        <x:v>83</x:v>
      </x:c>
      <x:c r="I705" s="6">
        <x:v>28.4577773265864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21.024</x:v>
      </x:c>
      <x:c r="R705" s="8">
        <x:v>155730.360252112</x:v>
      </x:c>
      <x:c r="S705" s="12">
        <x:v>353892.27452413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316250</x:v>
      </x:c>
      <x:c r="B706" s="1">
        <x:v>43203.5920083681</x:v>
      </x:c>
      <x:c r="C706" s="6">
        <x:v>11.7343124083333</x:v>
      </x:c>
      <x:c r="D706" s="14" t="s">
        <x:v>77</x:v>
      </x:c>
      <x:c r="E706" s="15">
        <x:v>43194.5201256944</x:v>
      </x:c>
      <x:c r="F706" t="s">
        <x:v>82</x:v>
      </x:c>
      <x:c r="G706" s="6">
        <x:v>190.07311383406</x:v>
      </x:c>
      <x:c r="H706" t="s">
        <x:v>83</x:v>
      </x:c>
      <x:c r="I706" s="6">
        <x:v>28.4674826339483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21.02</x:v>
      </x:c>
      <x:c r="R706" s="8">
        <x:v>155734.578366172</x:v>
      </x:c>
      <x:c r="S706" s="12">
        <x:v>353894.529746056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316257</x:v>
      </x:c>
      <x:c r="B707" s="1">
        <x:v>43203.5920198727</x:v>
      </x:c>
      <x:c r="C707" s="6">
        <x:v>11.750863375</x:v>
      </x:c>
      <x:c r="D707" s="14" t="s">
        <x:v>77</x:v>
      </x:c>
      <x:c r="E707" s="15">
        <x:v>43194.5201256944</x:v>
      </x:c>
      <x:c r="F707" t="s">
        <x:v>82</x:v>
      </x:c>
      <x:c r="G707" s="6">
        <x:v>190.139048381254</x:v>
      </x:c>
      <x:c r="H707" t="s">
        <x:v>83</x:v>
      </x:c>
      <x:c r="I707" s="6">
        <x:v>28.4529998016938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21.021</x:v>
      </x:c>
      <x:c r="R707" s="8">
        <x:v>155725.198581642</x:v>
      </x:c>
      <x:c r="S707" s="12">
        <x:v>353894.305512577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316268</x:v>
      </x:c>
      <x:c r="B708" s="1">
        <x:v>43203.592031713</x:v>
      </x:c>
      <x:c r="C708" s="6">
        <x:v>11.767914325</x:v>
      </x:c>
      <x:c r="D708" s="14" t="s">
        <x:v>77</x:v>
      </x:c>
      <x:c r="E708" s="15">
        <x:v>43194.5201256944</x:v>
      </x:c>
      <x:c r="F708" t="s">
        <x:v>82</x:v>
      </x:c>
      <x:c r="G708" s="6">
        <x:v>190.058767619967</x:v>
      </x:c>
      <x:c r="H708" t="s">
        <x:v>83</x:v>
      </x:c>
      <x:c r="I708" s="6">
        <x:v>28.4611426312226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21.023</x:v>
      </x:c>
      <x:c r="R708" s="8">
        <x:v>155734.964632543</x:v>
      </x:c>
      <x:c r="S708" s="12">
        <x:v>353891.108869082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316279</x:v>
      </x:c>
      <x:c r="B709" s="1">
        <x:v>43203.5920434375</x:v>
      </x:c>
      <x:c r="C709" s="6">
        <x:v>11.7847986416667</x:v>
      </x:c>
      <x:c r="D709" s="14" t="s">
        <x:v>77</x:v>
      </x:c>
      <x:c r="E709" s="15">
        <x:v>43194.5201256944</x:v>
      </x:c>
      <x:c r="F709" t="s">
        <x:v>82</x:v>
      </x:c>
      <x:c r="G709" s="6">
        <x:v>190.145815025164</x:v>
      </x:c>
      <x:c r="H709" t="s">
        <x:v>83</x:v>
      </x:c>
      <x:c r="I709" s="6">
        <x:v>28.4577172318909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21.019</x:v>
      </x:c>
      <x:c r="R709" s="8">
        <x:v>155734.997288581</x:v>
      </x:c>
      <x:c r="S709" s="12">
        <x:v>353891.858545564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316291</x:v>
      </x:c>
      <x:c r="B710" s="1">
        <x:v>43203.5920545949</x:v>
      </x:c>
      <x:c r="C710" s="6">
        <x:v>11.80086623</x:v>
      </x:c>
      <x:c r="D710" s="14" t="s">
        <x:v>77</x:v>
      </x:c>
      <x:c r="E710" s="15">
        <x:v>43194.5201256944</x:v>
      </x:c>
      <x:c r="F710" t="s">
        <x:v>82</x:v>
      </x:c>
      <x:c r="G710" s="6">
        <x:v>190.149627891272</x:v>
      </x:c>
      <x:c r="H710" t="s">
        <x:v>83</x:v>
      </x:c>
      <x:c r="I710" s="6">
        <x:v>28.4600008310567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21.018</x:v>
      </x:c>
      <x:c r="R710" s="8">
        <x:v>155743.342619611</x:v>
      </x:c>
      <x:c r="S710" s="12">
        <x:v>353883.620290673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316302</x:v>
      </x:c>
      <x:c r="B711" s="1">
        <x:v>43203.5920661227</x:v>
      </x:c>
      <x:c r="C711" s="6">
        <x:v>11.817500525</x:v>
      </x:c>
      <x:c r="D711" s="14" t="s">
        <x:v>77</x:v>
      </x:c>
      <x:c r="E711" s="15">
        <x:v>43194.5201256944</x:v>
      </x:c>
      <x:c r="F711" t="s">
        <x:v>82</x:v>
      </x:c>
      <x:c r="G711" s="6">
        <x:v>190.112216841512</x:v>
      </x:c>
      <x:c r="H711" t="s">
        <x:v>83</x:v>
      </x:c>
      <x:c r="I711" s="6">
        <x:v>28.4547425458345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21.022</x:v>
      </x:c>
      <x:c r="R711" s="8">
        <x:v>155737.073051267</x:v>
      </x:c>
      <x:c r="S711" s="12">
        <x:v>353875.1851736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316313</x:v>
      </x:c>
      <x:c r="B712" s="1">
        <x:v>43203.5920780903</x:v>
      </x:c>
      <x:c r="C712" s="6">
        <x:v>11.83473486</x:v>
      </x:c>
      <x:c r="D712" s="14" t="s">
        <x:v>77</x:v>
      </x:c>
      <x:c r="E712" s="15">
        <x:v>43194.5201256944</x:v>
      </x:c>
      <x:c r="F712" t="s">
        <x:v>82</x:v>
      </x:c>
      <x:c r="G712" s="6">
        <x:v>190.157293163524</x:v>
      </x:c>
      <x:c r="H712" t="s">
        <x:v>83</x:v>
      </x:c>
      <x:c r="I712" s="6">
        <x:v>28.4527594232623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21.02</x:v>
      </x:c>
      <x:c r="R712" s="8">
        <x:v>155728.203773247</x:v>
      </x:c>
      <x:c r="S712" s="12">
        <x:v>353882.887962331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316320</x:v>
      </x:c>
      <x:c r="B713" s="1">
        <x:v>43203.5920897801</x:v>
      </x:c>
      <x:c r="C713" s="6">
        <x:v>11.8515192116667</x:v>
      </x:c>
      <x:c r="D713" s="14" t="s">
        <x:v>77</x:v>
      </x:c>
      <x:c r="E713" s="15">
        <x:v>43194.5201256944</x:v>
      </x:c>
      <x:c r="F713" t="s">
        <x:v>82</x:v>
      </x:c>
      <x:c r="G713" s="6">
        <x:v>190.181210464754</x:v>
      </x:c>
      <x:c r="H713" t="s">
        <x:v>83</x:v>
      </x:c>
      <x:c r="I713" s="6">
        <x:v>28.4515274840728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21.019</x:v>
      </x:c>
      <x:c r="R713" s="8">
        <x:v>155737.575169624</x:v>
      </x:c>
      <x:c r="S713" s="12">
        <x:v>353900.262634263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316329</x:v>
      </x:c>
      <x:c r="B714" s="1">
        <x:v>43203.5921010764</x:v>
      </x:c>
      <x:c r="C714" s="6">
        <x:v>11.86783682</x:v>
      </x:c>
      <x:c r="D714" s="14" t="s">
        <x:v>77</x:v>
      </x:c>
      <x:c r="E714" s="15">
        <x:v>43194.5201256944</x:v>
      </x:c>
      <x:c r="F714" t="s">
        <x:v>82</x:v>
      </x:c>
      <x:c r="G714" s="6">
        <x:v>190.092119426663</x:v>
      </x:c>
      <x:c r="H714" t="s">
        <x:v>83</x:v>
      </x:c>
      <x:c r="I714" s="6">
        <x:v>28.4582580841848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21.022</x:v>
      </x:c>
      <x:c r="R714" s="8">
        <x:v>155717.892942793</x:v>
      </x:c>
      <x:c r="S714" s="12">
        <x:v>353887.127010601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316337</x:v>
      </x:c>
      <x:c r="B715" s="1">
        <x:v>43203.5921125</x:v>
      </x:c>
      <x:c r="C715" s="6">
        <x:v>11.8842710733333</x:v>
      </x:c>
      <x:c r="D715" s="14" t="s">
        <x:v>77</x:v>
      </x:c>
      <x:c r="E715" s="15">
        <x:v>43194.5201256944</x:v>
      </x:c>
      <x:c r="F715" t="s">
        <x:v>82</x:v>
      </x:c>
      <x:c r="G715" s="6">
        <x:v>190.009794607232</x:v>
      </x:c>
      <x:c r="H715" t="s">
        <x:v>83</x:v>
      </x:c>
      <x:c r="I715" s="6">
        <x:v>28.4667614955938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21.024</x:v>
      </x:c>
      <x:c r="R715" s="8">
        <x:v>155728.34355756</x:v>
      </x:c>
      <x:c r="S715" s="12">
        <x:v>353891.350934156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316347</x:v>
      </x:c>
      <x:c r="B716" s="1">
        <x:v>43203.5921241551</x:v>
      </x:c>
      <x:c r="C716" s="6">
        <x:v>11.9010720133333</x:v>
      </x:c>
      <x:c r="D716" s="14" t="s">
        <x:v>77</x:v>
      </x:c>
      <x:c r="E716" s="15">
        <x:v>43194.5201256944</x:v>
      </x:c>
      <x:c r="F716" t="s">
        <x:v>82</x:v>
      </x:c>
      <x:c r="G716" s="6">
        <x:v>190.12550919063</x:v>
      </x:c>
      <x:c r="H716" t="s">
        <x:v>83</x:v>
      </x:c>
      <x:c r="I716" s="6">
        <x:v>28.4583181788894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21.02</x:v>
      </x:c>
      <x:c r="R716" s="8">
        <x:v>155737.167946242</x:v>
      </x:c>
      <x:c r="S716" s="12">
        <x:v>353884.992949362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316357</x:v>
      </x:c>
      <x:c r="B717" s="1">
        <x:v>43203.5921358449</x:v>
      </x:c>
      <x:c r="C717" s="6">
        <x:v>11.91785632</x:v>
      </x:c>
      <x:c r="D717" s="14" t="s">
        <x:v>77</x:v>
      </x:c>
      <x:c r="E717" s="15">
        <x:v>43194.5201256944</x:v>
      </x:c>
      <x:c r="F717" t="s">
        <x:v>82</x:v>
      </x:c>
      <x:c r="G717" s="6">
        <x:v>190.164713338607</x:v>
      </x:c>
      <x:c r="H717" t="s">
        <x:v>83</x:v>
      </x:c>
      <x:c r="I717" s="6">
        <x:v>28.4396588248064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21.024</x:v>
      </x:c>
      <x:c r="R717" s="8">
        <x:v>155727.458293488</x:v>
      </x:c>
      <x:c r="S717" s="12">
        <x:v>353892.980008952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316368</x:v>
      </x:c>
      <x:c r="B718" s="1">
        <x:v>43203.5921470718</x:v>
      </x:c>
      <x:c r="C718" s="6">
        <x:v>11.9340572583333</x:v>
      </x:c>
      <x:c r="D718" s="14" t="s">
        <x:v>77</x:v>
      </x:c>
      <x:c r="E718" s="15">
        <x:v>43194.5201256944</x:v>
      </x:c>
      <x:c r="F718" t="s">
        <x:v>82</x:v>
      </x:c>
      <x:c r="G718" s="6">
        <x:v>190.098194075445</x:v>
      </x:c>
      <x:c r="H718" t="s">
        <x:v>83</x:v>
      </x:c>
      <x:c r="I718" s="6">
        <x:v>28.4630957113541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21.02</x:v>
      </x:c>
      <x:c r="R718" s="8">
        <x:v>155731.733748546</x:v>
      </x:c>
      <x:c r="S718" s="12">
        <x:v>353890.004660658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316383</x:v>
      </x:c>
      <x:c r="B719" s="1">
        <x:v>43203.5921586458</x:v>
      </x:c>
      <x:c r="C719" s="6">
        <x:v>11.9506915666667</x:v>
      </x:c>
      <x:c r="D719" s="14" t="s">
        <x:v>77</x:v>
      </x:c>
      <x:c r="E719" s="15">
        <x:v>43194.5201256944</x:v>
      </x:c>
      <x:c r="F719" t="s">
        <x:v>82</x:v>
      </x:c>
      <x:c r="G719" s="6">
        <x:v>189.969099270219</x:v>
      </x:c>
      <x:c r="H719" t="s">
        <x:v>83</x:v>
      </x:c>
      <x:c r="I719" s="6">
        <x:v>28.4738827436372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21.024</x:v>
      </x:c>
      <x:c r="R719" s="8">
        <x:v>155724.29290804</x:v>
      </x:c>
      <x:c r="S719" s="12">
        <x:v>353884.698295217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316388</x:v>
      </x:c>
      <x:c r="B720" s="1">
        <x:v>43203.5921707523</x:v>
      </x:c>
      <x:c r="C720" s="6">
        <x:v>11.9681592616667</x:v>
      </x:c>
      <x:c r="D720" s="14" t="s">
        <x:v>77</x:v>
      </x:c>
      <x:c r="E720" s="15">
        <x:v>43194.5201256944</x:v>
      </x:c>
      <x:c r="F720" t="s">
        <x:v>82</x:v>
      </x:c>
      <x:c r="G720" s="6">
        <x:v>189.970644590901</x:v>
      </x:c>
      <x:c r="H720" t="s">
        <x:v>83</x:v>
      </x:c>
      <x:c r="I720" s="6">
        <x:v>28.4736123162202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21.024</x:v>
      </x:c>
      <x:c r="R720" s="8">
        <x:v>155734.485637678</x:v>
      </x:c>
      <x:c r="S720" s="12">
        <x:v>353893.426282192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316399</x:v>
      </x:c>
      <x:c r="B721" s="1">
        <x:v>43203.592181794</x:v>
      </x:c>
      <x:c r="C721" s="6">
        <x:v>11.9840601816667</x:v>
      </x:c>
      <x:c r="D721" s="14" t="s">
        <x:v>77</x:v>
      </x:c>
      <x:c r="E721" s="15">
        <x:v>43194.5201256944</x:v>
      </x:c>
      <x:c r="F721" t="s">
        <x:v>82</x:v>
      </x:c>
      <x:c r="G721" s="6">
        <x:v>190.110531200356</x:v>
      </x:c>
      <x:c r="H721" t="s">
        <x:v>83</x:v>
      </x:c>
      <x:c r="I721" s="6">
        <x:v>28.4579876580269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21.021</x:v>
      </x:c>
      <x:c r="R721" s="8">
        <x:v>155723.742295857</x:v>
      </x:c>
      <x:c r="S721" s="12">
        <x:v>353882.310538926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316414</x:v>
      </x:c>
      <x:c r="B722" s="1">
        <x:v>43203.5921944097</x:v>
      </x:c>
      <x:c r="C722" s="6">
        <x:v>12.002211265</x:v>
      </x:c>
      <x:c r="D722" s="14" t="s">
        <x:v>77</x:v>
      </x:c>
      <x:c r="E722" s="15">
        <x:v>43194.5201256944</x:v>
      </x:c>
      <x:c r="F722" t="s">
        <x:v>82</x:v>
      </x:c>
      <x:c r="G722" s="6">
        <x:v>190.141214183108</x:v>
      </x:c>
      <x:c r="H722" t="s">
        <x:v>83</x:v>
      </x:c>
      <x:c r="I722" s="6">
        <x:v>28.4467199208302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21.023</x:v>
      </x:c>
      <x:c r="R722" s="8">
        <x:v>155733.142990002</x:v>
      </x:c>
      <x:c r="S722" s="12">
        <x:v>353893.461151013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316422</x:v>
      </x:c>
      <x:c r="B723" s="1">
        <x:v>43203.5922054051</x:v>
      </x:c>
      <x:c r="C723" s="6">
        <x:v>12.01806214</x:v>
      </x:c>
      <x:c r="D723" s="14" t="s">
        <x:v>77</x:v>
      </x:c>
      <x:c r="E723" s="15">
        <x:v>43194.5201256944</x:v>
      </x:c>
      <x:c r="F723" t="s">
        <x:v>82</x:v>
      </x:c>
      <x:c r="G723" s="6">
        <x:v>190.1078142909</x:v>
      </x:c>
      <x:c r="H723" t="s">
        <x:v>83</x:v>
      </x:c>
      <x:c r="I723" s="6">
        <x:v>28.4614130576351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21.02</x:v>
      </x:c>
      <x:c r="R723" s="8">
        <x:v>155726.929142663</x:v>
      </x:c>
      <x:c r="S723" s="12">
        <x:v>353897.16220279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316431</x:v>
      </x:c>
      <x:c r="B724" s="1">
        <x:v>43203.5922169329</x:v>
      </x:c>
      <x:c r="C724" s="6">
        <x:v>12.0346464133333</x:v>
      </x:c>
      <x:c r="D724" s="14" t="s">
        <x:v>77</x:v>
      </x:c>
      <x:c r="E724" s="15">
        <x:v>43194.5201256944</x:v>
      </x:c>
      <x:c r="F724" t="s">
        <x:v>82</x:v>
      </x:c>
      <x:c r="G724" s="6">
        <x:v>190.146951075305</x:v>
      </x:c>
      <x:c r="H724" t="s">
        <x:v>83</x:v>
      </x:c>
      <x:c r="I724" s="6">
        <x:v>28.4516176259494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21.021</x:v>
      </x:c>
      <x:c r="R724" s="8">
        <x:v>155721.483404927</x:v>
      </x:c>
      <x:c r="S724" s="12">
        <x:v>353895.115202793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316440</x:v>
      </x:c>
      <x:c r="B725" s="1">
        <x:v>43203.592228206</x:v>
      </x:c>
      <x:c r="C725" s="6">
        <x:v>12.050897375</x:v>
      </x:c>
      <x:c r="D725" s="14" t="s">
        <x:v>77</x:v>
      </x:c>
      <x:c r="E725" s="15">
        <x:v>43194.5201256944</x:v>
      </x:c>
      <x:c r="F725" t="s">
        <x:v>82</x:v>
      </x:c>
      <x:c r="G725" s="6">
        <x:v>190.126163872979</x:v>
      </x:c>
      <x:c r="H725" t="s">
        <x:v>83</x:v>
      </x:c>
      <x:c r="I725" s="6">
        <x:v>28.4552533503233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21.021</x:v>
      </x:c>
      <x:c r="R725" s="8">
        <x:v>155726.543368926</x:v>
      </x:c>
      <x:c r="S725" s="12">
        <x:v>353892.074974064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316449</x:v>
      </x:c>
      <x:c r="B726" s="1">
        <x:v>43203.5922399653</x:v>
      </x:c>
      <x:c r="C726" s="6">
        <x:v>12.0677983616667</x:v>
      </x:c>
      <x:c r="D726" s="14" t="s">
        <x:v>77</x:v>
      </x:c>
      <x:c r="E726" s="15">
        <x:v>43194.5201256944</x:v>
      </x:c>
      <x:c r="F726" t="s">
        <x:v>82</x:v>
      </x:c>
      <x:c r="G726" s="6">
        <x:v>190.149528072926</x:v>
      </x:c>
      <x:c r="H726" t="s">
        <x:v>83</x:v>
      </x:c>
      <x:c r="I726" s="6">
        <x:v>28.4511669165909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21.021</x:v>
      </x:c>
      <x:c r="R726" s="8">
        <x:v>155722.358763605</x:v>
      </x:c>
      <x:c r="S726" s="12">
        <x:v>353888.913222065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316456</x:v>
      </x:c>
      <x:c r="B727" s="1">
        <x:v>43203.5922513542</x:v>
      </x:c>
      <x:c r="C727" s="6">
        <x:v>12.08419925</x:v>
      </x:c>
      <x:c r="D727" s="14" t="s">
        <x:v>77</x:v>
      </x:c>
      <x:c r="E727" s="15">
        <x:v>43194.5201256944</x:v>
      </x:c>
      <x:c r="F727" t="s">
        <x:v>82</x:v>
      </x:c>
      <x:c r="G727" s="6">
        <x:v>190.156674717446</x:v>
      </x:c>
      <x:c r="H727" t="s">
        <x:v>83</x:v>
      </x:c>
      <x:c r="I727" s="6">
        <x:v>28.4440156695337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21.023</x:v>
      </x:c>
      <x:c r="R727" s="8">
        <x:v>155723.09518003</x:v>
      </x:c>
      <x:c r="S727" s="12">
        <x:v>353884.365284319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316470</x:v>
      </x:c>
      <x:c r="B728" s="1">
        <x:v>43203.5922752315</x:v>
      </x:c>
      <x:c r="C728" s="6">
        <x:v>12.11861793</x:v>
      </x:c>
      <x:c r="D728" s="14" t="s">
        <x:v>77</x:v>
      </x:c>
      <x:c r="E728" s="15">
        <x:v>43194.5201256944</x:v>
      </x:c>
      <x:c r="F728" t="s">
        <x:v>82</x:v>
      </x:c>
      <x:c r="G728" s="6">
        <x:v>190.102425673124</x:v>
      </x:c>
      <x:c r="H728" t="s">
        <x:v>83</x:v>
      </x:c>
      <x:c r="I728" s="6">
        <x:v>28.456455243545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21.022</x:v>
      </x:c>
      <x:c r="R728" s="8">
        <x:v>155779.723993937</x:v>
      </x:c>
      <x:c r="S728" s="12">
        <x:v>353961.051595727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316480</x:v>
      </x:c>
      <x:c r="B729" s="1">
        <x:v>43203.5922752662</x:v>
      </x:c>
      <x:c r="C729" s="6">
        <x:v>12.11863459</x:v>
      </x:c>
      <x:c r="D729" s="14" t="s">
        <x:v>77</x:v>
      </x:c>
      <x:c r="E729" s="15">
        <x:v>43194.5201256944</x:v>
      </x:c>
      <x:c r="F729" t="s">
        <x:v>82</x:v>
      </x:c>
      <x:c r="G729" s="6">
        <x:v>190.136986833361</x:v>
      </x:c>
      <x:c r="H729" t="s">
        <x:v>83</x:v>
      </x:c>
      <x:c r="I729" s="6">
        <x:v>28.4533603693726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21.021</x:v>
      </x:c>
      <x:c r="R729" s="8">
        <x:v>155701.595068862</x:v>
      </x:c>
      <x:c r="S729" s="12">
        <x:v>353856.71385157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316494</x:v>
      </x:c>
      <x:c r="B730" s="1">
        <x:v>43203.5922868056</x:v>
      </x:c>
      <x:c r="C730" s="6">
        <x:v>12.1352689316667</x:v>
      </x:c>
      <x:c r="D730" s="14" t="s">
        <x:v>77</x:v>
      </x:c>
      <x:c r="E730" s="15">
        <x:v>43194.5201256944</x:v>
      </x:c>
      <x:c r="F730" t="s">
        <x:v>82</x:v>
      </x:c>
      <x:c r="G730" s="6">
        <x:v>190.114889411836</x:v>
      </x:c>
      <x:c r="H730" t="s">
        <x:v>83</x:v>
      </x:c>
      <x:c r="I730" s="6">
        <x:v>28.4631257587503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21.019</x:v>
      </x:c>
      <x:c r="R730" s="8">
        <x:v>155696.599903574</x:v>
      </x:c>
      <x:c r="S730" s="12">
        <x:v>353847.766127592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316503</x:v>
      </x:c>
      <x:c r="B731" s="1">
        <x:v>43203.5922974884</x:v>
      </x:c>
      <x:c r="C731" s="6">
        <x:v>12.15065312</x:v>
      </x:c>
      <x:c r="D731" s="14" t="s">
        <x:v>77</x:v>
      </x:c>
      <x:c r="E731" s="15">
        <x:v>43194.5201256944</x:v>
      </x:c>
      <x:c r="F731" t="s">
        <x:v>82</x:v>
      </x:c>
      <x:c r="G731" s="6">
        <x:v>190.053069917957</x:v>
      </x:c>
      <x:c r="H731" t="s">
        <x:v>83</x:v>
      </x:c>
      <x:c r="I731" s="6">
        <x:v>28.4591895522276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21.024</x:v>
      </x:c>
      <x:c r="R731" s="8">
        <x:v>155704.446029146</x:v>
      </x:c>
      <x:c r="S731" s="12">
        <x:v>353872.827774187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316506</x:v>
      </x:c>
      <x:c r="B732" s="1">
        <x:v>43203.5923094907</x:v>
      </x:c>
      <x:c r="C732" s="6">
        <x:v>12.1679374416667</x:v>
      </x:c>
      <x:c r="D732" s="14" t="s">
        <x:v>77</x:v>
      </x:c>
      <x:c r="E732" s="15">
        <x:v>43194.5201256944</x:v>
      </x:c>
      <x:c r="F732" t="s">
        <x:v>82</x:v>
      </x:c>
      <x:c r="G732" s="6">
        <x:v>190.088105577336</x:v>
      </x:c>
      <x:c r="H732" t="s">
        <x:v>83</x:v>
      </x:c>
      <x:c r="I732" s="6">
        <x:v>28.4530598963042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21.024</x:v>
      </x:c>
      <x:c r="R732" s="8">
        <x:v>155713.62750703</x:v>
      </x:c>
      <x:c r="S732" s="12">
        <x:v>353884.676474874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316522</x:v>
      </x:c>
      <x:c r="B733" s="1">
        <x:v>43203.5923207176</x:v>
      </x:c>
      <x:c r="C733" s="6">
        <x:v>12.1841050516667</x:v>
      </x:c>
      <x:c r="D733" s="14" t="s">
        <x:v>77</x:v>
      </x:c>
      <x:c r="E733" s="15">
        <x:v>43194.5201256944</x:v>
      </x:c>
      <x:c r="F733" t="s">
        <x:v>82</x:v>
      </x:c>
      <x:c r="G733" s="6">
        <x:v>190.184853506001</x:v>
      </x:c>
      <x:c r="H733" t="s">
        <x:v>83</x:v>
      </x:c>
      <x:c r="I733" s="6">
        <x:v>28.4538411263384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21.018</x:v>
      </x:c>
      <x:c r="R733" s="8">
        <x:v>155723.683122478</x:v>
      </x:c>
      <x:c r="S733" s="12">
        <x:v>353884.26629163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316529</x:v>
      </x:c>
      <x:c r="B734" s="1">
        <x:v>43203.5923322917</x:v>
      </x:c>
      <x:c r="C734" s="6">
        <x:v>12.20078937</x:v>
      </x:c>
      <x:c r="D734" s="14" t="s">
        <x:v>77</x:v>
      </x:c>
      <x:c r="E734" s="15">
        <x:v>43194.5201256944</x:v>
      </x:c>
      <x:c r="F734" t="s">
        <x:v>82</x:v>
      </x:c>
      <x:c r="G734" s="6">
        <x:v>190.12393059841</x:v>
      </x:c>
      <x:c r="H734" t="s">
        <x:v>83</x:v>
      </x:c>
      <x:c r="I734" s="6">
        <x:v>28.4556439655735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21.021</x:v>
      </x:c>
      <x:c r="R734" s="8">
        <x:v>155729.973338075</x:v>
      </x:c>
      <x:c r="S734" s="12">
        <x:v>353888.046426438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316541</x:v>
      </x:c>
      <x:c r="B735" s="1">
        <x:v>43203.592344294</x:v>
      </x:c>
      <x:c r="C735" s="6">
        <x:v>12.2180570333333</x:v>
      </x:c>
      <x:c r="D735" s="14" t="s">
        <x:v>77</x:v>
      </x:c>
      <x:c r="E735" s="15">
        <x:v>43194.5201256944</x:v>
      </x:c>
      <x:c r="F735" t="s">
        <x:v>82</x:v>
      </x:c>
      <x:c r="G735" s="6">
        <x:v>190.170589685959</x:v>
      </x:c>
      <x:c r="H735" t="s">
        <x:v>83</x:v>
      </x:c>
      <x:c r="I735" s="6">
        <x:v>28.4415818452298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21.023</x:v>
      </x:c>
      <x:c r="R735" s="8">
        <x:v>155725.756777347</x:v>
      </x:c>
      <x:c r="S735" s="12">
        <x:v>353889.647892255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316549</x:v>
      </x:c>
      <x:c r="B736" s="1">
        <x:v>43203.5923558218</x:v>
      </x:c>
      <x:c r="C736" s="6">
        <x:v>12.23465799</x:v>
      </x:c>
      <x:c r="D736" s="14" t="s">
        <x:v>77</x:v>
      </x:c>
      <x:c r="E736" s="15">
        <x:v>43194.5201256944</x:v>
      </x:c>
      <x:c r="F736" t="s">
        <x:v>82</x:v>
      </x:c>
      <x:c r="G736" s="6">
        <x:v>190.099537141628</x:v>
      </x:c>
      <x:c r="H736" t="s">
        <x:v>83</x:v>
      </x:c>
      <x:c r="I736" s="6">
        <x:v>28.4599106889555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21.021</x:v>
      </x:c>
      <x:c r="R736" s="8">
        <x:v>155727.3791878</x:v>
      </x:c>
      <x:c r="S736" s="12">
        <x:v>353884.193336143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316557</x:v>
      </x:c>
      <x:c r="B737" s="1">
        <x:v>43203.5923672454</x:v>
      </x:c>
      <x:c r="C737" s="6">
        <x:v>12.2510923</x:v>
      </x:c>
      <x:c r="D737" s="14" t="s">
        <x:v>77</x:v>
      </x:c>
      <x:c r="E737" s="15">
        <x:v>43194.5201256944</x:v>
      </x:c>
      <x:c r="F737" t="s">
        <x:v>82</x:v>
      </x:c>
      <x:c r="G737" s="6">
        <x:v>190.094695964574</x:v>
      </x:c>
      <x:c r="H737" t="s">
        <x:v>83</x:v>
      </x:c>
      <x:c r="I737" s="6">
        <x:v>28.457807373934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21.022</x:v>
      </x:c>
      <x:c r="R737" s="8">
        <x:v>155724.815889537</x:v>
      </x:c>
      <x:c r="S737" s="12">
        <x:v>353878.122814875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316573</x:v>
      </x:c>
      <x:c r="B738" s="1">
        <x:v>43203.592378588</x:v>
      </x:c>
      <x:c r="C738" s="6">
        <x:v>12.2674265666667</x:v>
      </x:c>
      <x:c r="D738" s="14" t="s">
        <x:v>77</x:v>
      </x:c>
      <x:c r="E738" s="15">
        <x:v>43194.5201256944</x:v>
      </x:c>
      <x:c r="F738" t="s">
        <x:v>82</x:v>
      </x:c>
      <x:c r="G738" s="6">
        <x:v>190.020469824776</x:v>
      </x:c>
      <x:c r="H738" t="s">
        <x:v>83</x:v>
      </x:c>
      <x:c r="I738" s="6">
        <x:v>28.4678432031837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21.023</x:v>
      </x:c>
      <x:c r="R738" s="8">
        <x:v>155722.699225121</x:v>
      </x:c>
      <x:c r="S738" s="12">
        <x:v>353892.849428307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316576</x:v>
      </x:c>
      <x:c r="B739" s="1">
        <x:v>43203.5923904745</x:v>
      </x:c>
      <x:c r="C739" s="6">
        <x:v>12.2845275266667</x:v>
      </x:c>
      <x:c r="D739" s="14" t="s">
        <x:v>77</x:v>
      </x:c>
      <x:c r="E739" s="15">
        <x:v>43194.5201256944</x:v>
      </x:c>
      <x:c r="F739" t="s">
        <x:v>82</x:v>
      </x:c>
      <x:c r="G739" s="6">
        <x:v>190.067960544953</x:v>
      </x:c>
      <x:c r="H739" t="s">
        <x:v>83</x:v>
      </x:c>
      <x:c r="I739" s="6">
        <x:v>28.4683840571097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21.02</x:v>
      </x:c>
      <x:c r="R739" s="8">
        <x:v>155723.809305339</x:v>
      </x:c>
      <x:c r="S739" s="12">
        <x:v>353891.111070282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316593</x:v>
      </x:c>
      <x:c r="B740" s="1">
        <x:v>43203.5924019329</x:v>
      </x:c>
      <x:c r="C740" s="6">
        <x:v>12.3010117916667</x:v>
      </x:c>
      <x:c r="D740" s="14" t="s">
        <x:v>77</x:v>
      </x:c>
      <x:c r="E740" s="15">
        <x:v>43194.5201256944</x:v>
      </x:c>
      <x:c r="F740" t="s">
        <x:v>82</x:v>
      </x:c>
      <x:c r="G740" s="6">
        <x:v>190.056534917314</x:v>
      </x:c>
      <x:c r="H740" t="s">
        <x:v>83</x:v>
      </x:c>
      <x:c r="I740" s="6">
        <x:v>28.4615332471581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21.023</x:v>
      </x:c>
      <x:c r="R740" s="8">
        <x:v>155726.637772664</x:v>
      </x:c>
      <x:c r="S740" s="12">
        <x:v>353892.798835124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316602</x:v>
      </x:c>
      <x:c r="B741" s="1">
        <x:v>43203.5924137731</x:v>
      </x:c>
      <x:c r="C741" s="6">
        <x:v>12.3180961616667</x:v>
      </x:c>
      <x:c r="D741" s="14" t="s">
        <x:v>77</x:v>
      </x:c>
      <x:c r="E741" s="15">
        <x:v>43194.5201256944</x:v>
      </x:c>
      <x:c r="F741" t="s">
        <x:v>82</x:v>
      </x:c>
      <x:c r="G741" s="6">
        <x:v>190.052524278322</x:v>
      </x:c>
      <x:c r="H741" t="s">
        <x:v>83</x:v>
      </x:c>
      <x:c r="I741" s="6">
        <x:v>28.4563350542035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21.025</x:v>
      </x:c>
      <x:c r="R741" s="8">
        <x:v>155727.085357749</x:v>
      </x:c>
      <x:c r="S741" s="12">
        <x:v>353893.163825127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316612</x:v>
      </x:c>
      <x:c r="B742" s="1">
        <x:v>43203.592424919</x:v>
      </x:c>
      <x:c r="C742" s="6">
        <x:v>12.3341637383333</x:v>
      </x:c>
      <x:c r="D742" s="14" t="s">
        <x:v>77</x:v>
      </x:c>
      <x:c r="E742" s="15">
        <x:v>43194.5201256944</x:v>
      </x:c>
      <x:c r="F742" t="s">
        <x:v>82</x:v>
      </x:c>
      <x:c r="G742" s="6">
        <x:v>190.081438811008</x:v>
      </x:c>
      <x:c r="H742" t="s">
        <x:v>83</x:v>
      </x:c>
      <x:c r="I742" s="6">
        <x:v>28.4571763796848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21.023</x:v>
      </x:c>
      <x:c r="R742" s="8">
        <x:v>155720.651781781</x:v>
      </x:c>
      <x:c r="S742" s="12">
        <x:v>353886.511496291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316618</x:v>
      </x:c>
      <x:c r="B743" s="1">
        <x:v>43203.5924366551</x:v>
      </x:c>
      <x:c r="C743" s="6">
        <x:v>12.3510147133333</x:v>
      </x:c>
      <x:c r="D743" s="14" t="s">
        <x:v>77</x:v>
      </x:c>
      <x:c r="E743" s="15">
        <x:v>43194.5201256944</x:v>
      </x:c>
      <x:c r="F743" t="s">
        <x:v>82</x:v>
      </x:c>
      <x:c r="G743" s="6">
        <x:v>190.107095526102</x:v>
      </x:c>
      <x:c r="H743" t="s">
        <x:v>83</x:v>
      </x:c>
      <x:c r="I743" s="6">
        <x:v>28.4585886050741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21.021</x:v>
      </x:c>
      <x:c r="R743" s="8">
        <x:v>155730.602569549</x:v>
      </x:c>
      <x:c r="S743" s="12">
        <x:v>353882.107708076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316632</x:v>
      </x:c>
      <x:c r="B744" s="1">
        <x:v>43203.5924479977</x:v>
      </x:c>
      <x:c r="C744" s="6">
        <x:v>12.3673656966667</x:v>
      </x:c>
      <x:c r="D744" s="14" t="s">
        <x:v>77</x:v>
      </x:c>
      <x:c r="E744" s="15">
        <x:v>43194.5201256944</x:v>
      </x:c>
      <x:c r="F744" t="s">
        <x:v>82</x:v>
      </x:c>
      <x:c r="G744" s="6">
        <x:v>190.063233060856</x:v>
      </x:c>
      <x:c r="H744" t="s">
        <x:v>83</x:v>
      </x:c>
      <x:c r="I744" s="6">
        <x:v>28.4603613994882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21.023</x:v>
      </x:c>
      <x:c r="R744" s="8">
        <x:v>155716.539150379</x:v>
      </x:c>
      <x:c r="S744" s="12">
        <x:v>353866.534918958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316636</x:v>
      </x:c>
      <x:c r="B745" s="1">
        <x:v>43203.592459919</x:v>
      </x:c>
      <x:c r="C745" s="6">
        <x:v>12.3845499733333</x:v>
      </x:c>
      <x:c r="D745" s="14" t="s">
        <x:v>77</x:v>
      </x:c>
      <x:c r="E745" s="15">
        <x:v>43194.5201256944</x:v>
      </x:c>
      <x:c r="F745" t="s">
        <x:v>82</x:v>
      </x:c>
      <x:c r="G745" s="6">
        <x:v>190.152414557759</x:v>
      </x:c>
      <x:c r="H745" t="s">
        <x:v>83</x:v>
      </x:c>
      <x:c r="I745" s="6">
        <x:v>28.4477114801848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21.022</x:v>
      </x:c>
      <x:c r="R745" s="8">
        <x:v>155724.124784674</x:v>
      </x:c>
      <x:c r="S745" s="12">
        <x:v>353878.354818012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316649</x:v>
      </x:c>
      <x:c r="B746" s="1">
        <x:v>43203.5924716088</x:v>
      </x:c>
      <x:c r="C746" s="6">
        <x:v>12.4013509833333</x:v>
      </x:c>
      <x:c r="D746" s="14" t="s">
        <x:v>77</x:v>
      </x:c>
      <x:c r="E746" s="15">
        <x:v>43194.5201256944</x:v>
      </x:c>
      <x:c r="F746" t="s">
        <x:v>82</x:v>
      </x:c>
      <x:c r="G746" s="6">
        <x:v>190.117647719563</x:v>
      </x:c>
      <x:c r="H746" t="s">
        <x:v>83</x:v>
      </x:c>
      <x:c r="I746" s="6">
        <x:v>28.4478917637362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21.024</x:v>
      </x:c>
      <x:c r="R746" s="8">
        <x:v>155730.103081929</x:v>
      </x:c>
      <x:c r="S746" s="12">
        <x:v>353888.87930714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316663</x:v>
      </x:c>
      <x:c r="B747" s="1">
        <x:v>43203.5924834144</x:v>
      </x:c>
      <x:c r="C747" s="6">
        <x:v>12.4183519333333</x:v>
      </x:c>
      <x:c r="D747" s="14" t="s">
        <x:v>77</x:v>
      </x:c>
      <x:c r="E747" s="15">
        <x:v>43194.5201256944</x:v>
      </x:c>
      <x:c r="F747" t="s">
        <x:v>82</x:v>
      </x:c>
      <x:c r="G747" s="6">
        <x:v>190.063889441978</x:v>
      </x:c>
      <x:c r="H747" t="s">
        <x:v>83</x:v>
      </x:c>
      <x:c r="I747" s="6">
        <x:v>28.4572965690563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21.024</x:v>
      </x:c>
      <x:c r="R747" s="8">
        <x:v>155722.937200226</x:v>
      </x:c>
      <x:c r="S747" s="12">
        <x:v>353873.586647247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316666</x:v>
      </x:c>
      <x:c r="B748" s="1">
        <x:v>43203.5924945255</x:v>
      </x:c>
      <x:c r="C748" s="6">
        <x:v>12.4343528866667</x:v>
      </x:c>
      <x:c r="D748" s="14" t="s">
        <x:v>77</x:v>
      </x:c>
      <x:c r="E748" s="15">
        <x:v>43194.5201256944</x:v>
      </x:c>
      <x:c r="F748" t="s">
        <x:v>82</x:v>
      </x:c>
      <x:c r="G748" s="6">
        <x:v>190.027997171301</x:v>
      </x:c>
      <x:c r="H748" t="s">
        <x:v>83</x:v>
      </x:c>
      <x:c r="I748" s="6">
        <x:v>28.4635764697146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21.024</x:v>
      </x:c>
      <x:c r="R748" s="8">
        <x:v>155727.84351027</x:v>
      </x:c>
      <x:c r="S748" s="12">
        <x:v>353888.417645324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316684</x:v>
      </x:c>
      <x:c r="B749" s="1">
        <x:v>43203.5925059375</x:v>
      </x:c>
      <x:c r="C749" s="6">
        <x:v>12.4508038333333</x:v>
      </x:c>
      <x:c r="D749" s="14" t="s">
        <x:v>77</x:v>
      </x:c>
      <x:c r="E749" s="15">
        <x:v>43194.5201256944</x:v>
      </x:c>
      <x:c r="F749" t="s">
        <x:v>82</x:v>
      </x:c>
      <x:c r="G749" s="6">
        <x:v>190.101878282142</x:v>
      </x:c>
      <x:c r="H749" t="s">
        <x:v>83</x:v>
      </x:c>
      <x:c r="I749" s="6">
        <x:v>28.4536007478468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21.023</x:v>
      </x:c>
      <x:c r="R749" s="8">
        <x:v>155730.418076707</x:v>
      </x:c>
      <x:c r="S749" s="12">
        <x:v>353873.676842955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316695</x:v>
      </x:c>
      <x:c r="B750" s="1">
        <x:v>43203.5925178588</x:v>
      </x:c>
      <x:c r="C750" s="6">
        <x:v>12.46800485</x:v>
      </x:c>
      <x:c r="D750" s="14" t="s">
        <x:v>77</x:v>
      </x:c>
      <x:c r="E750" s="15">
        <x:v>43194.5201256944</x:v>
      </x:c>
      <x:c r="F750" t="s">
        <x:v>82</x:v>
      </x:c>
      <x:c r="G750" s="6">
        <x:v>190.111979589125</x:v>
      </x:c>
      <x:c r="H750" t="s">
        <x:v>83</x:v>
      </x:c>
      <x:c r="I750" s="6">
        <x:v>28.4488833234373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21.024</x:v>
      </x:c>
      <x:c r="R750" s="8">
        <x:v>155725.391563903</x:v>
      </x:c>
      <x:c r="S750" s="12">
        <x:v>353890.308561564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316696</x:v>
      </x:c>
      <x:c r="B751" s="1">
        <x:v>43203.5925293981</x:v>
      </x:c>
      <x:c r="C751" s="6">
        <x:v>12.4845891366667</x:v>
      </x:c>
      <x:c r="D751" s="14" t="s">
        <x:v>77</x:v>
      </x:c>
      <x:c r="E751" s="15">
        <x:v>43194.5201256944</x:v>
      </x:c>
      <x:c r="F751" t="s">
        <x:v>82</x:v>
      </x:c>
      <x:c r="G751" s="6">
        <x:v>190.154785065998</x:v>
      </x:c>
      <x:c r="H751" t="s">
        <x:v>83</x:v>
      </x:c>
      <x:c r="I751" s="6">
        <x:v>28.4443461890191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21.023</x:v>
      </x:c>
      <x:c r="R751" s="8">
        <x:v>155719.149065249</x:v>
      </x:c>
      <x:c r="S751" s="12">
        <x:v>353883.484296153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316707</x:v>
      </x:c>
      <x:c r="B752" s="1">
        <x:v>43203.5925407407</x:v>
      </x:c>
      <x:c r="C752" s="6">
        <x:v>12.5009400383333</x:v>
      </x:c>
      <x:c r="D752" s="14" t="s">
        <x:v>77</x:v>
      </x:c>
      <x:c r="E752" s="15">
        <x:v>43194.5201256944</x:v>
      </x:c>
      <x:c r="F752" t="s">
        <x:v>82</x:v>
      </x:c>
      <x:c r="G752" s="6">
        <x:v>190.115684764413</x:v>
      </x:c>
      <x:c r="H752" t="s">
        <x:v>83</x:v>
      </x:c>
      <x:c r="I752" s="6">
        <x:v>28.4570862376586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21.021</x:v>
      </x:c>
      <x:c r="R752" s="8">
        <x:v>155732.750045949</x:v>
      </x:c>
      <x:c r="S752" s="12">
        <x:v>353888.424618673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316721</x:v>
      </x:c>
      <x:c r="B753" s="1">
        <x:v>43203.5925524653</x:v>
      </x:c>
      <x:c r="C753" s="6">
        <x:v>12.5178243766667</x:v>
      </x:c>
      <x:c r="D753" s="14" t="s">
        <x:v>77</x:v>
      </x:c>
      <x:c r="E753" s="15">
        <x:v>43194.5201256944</x:v>
      </x:c>
      <x:c r="F753" t="s">
        <x:v>82</x:v>
      </x:c>
      <x:c r="G753" s="6">
        <x:v>190.0231304624</x:v>
      </x:c>
      <x:c r="H753" t="s">
        <x:v>83</x:v>
      </x:c>
      <x:c r="I753" s="6">
        <x:v>28.4585285103644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21.026</x:v>
      </x:c>
      <x:c r="R753" s="8">
        <x:v>155733.209084242</x:v>
      </x:c>
      <x:c r="S753" s="12">
        <x:v>353896.851948861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316727</x:v>
      </x:c>
      <x:c r="B754" s="1">
        <x:v>43203.5925638542</x:v>
      </x:c>
      <x:c r="C754" s="6">
        <x:v>12.534208655</x:v>
      </x:c>
      <x:c r="D754" s="14" t="s">
        <x:v>77</x:v>
      </x:c>
      <x:c r="E754" s="15">
        <x:v>43194.5201256944</x:v>
      </x:c>
      <x:c r="F754" t="s">
        <x:v>82</x:v>
      </x:c>
      <x:c r="G754" s="6">
        <x:v>190.146845918127</x:v>
      </x:c>
      <x:c r="H754" t="s">
        <x:v>83</x:v>
      </x:c>
      <x:c r="I754" s="6">
        <x:v>28.457536947813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21.019</x:v>
      </x:c>
      <x:c r="R754" s="8">
        <x:v>155738.364960862</x:v>
      </x:c>
      <x:c r="S754" s="12">
        <x:v>353894.576933752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316739</x:v>
      </x:c>
      <x:c r="B755" s="1">
        <x:v>43203.5925757292</x:v>
      </x:c>
      <x:c r="C755" s="6">
        <x:v>12.55132632</x:v>
      </x:c>
      <x:c r="D755" s="14" t="s">
        <x:v>77</x:v>
      </x:c>
      <x:c r="E755" s="15">
        <x:v>43194.5201256944</x:v>
      </x:c>
      <x:c r="F755" t="s">
        <x:v>82</x:v>
      </x:c>
      <x:c r="G755" s="6">
        <x:v>190.219553435597</x:v>
      </x:c>
      <x:c r="H755" t="s">
        <x:v>83</x:v>
      </x:c>
      <x:c r="I755" s="6">
        <x:v>28.4330184033797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21.023</x:v>
      </x:c>
      <x:c r="R755" s="8">
        <x:v>155736.88525387</x:v>
      </x:c>
      <x:c r="S755" s="12">
        <x:v>353908.454188529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316749</x:v>
      </x:c>
      <x:c r="B756" s="1">
        <x:v>43203.5925872338</x:v>
      </x:c>
      <x:c r="C756" s="6">
        <x:v>12.567877265</x:v>
      </x:c>
      <x:c r="D756" s="14" t="s">
        <x:v>77</x:v>
      </x:c>
      <x:c r="E756" s="15">
        <x:v>43194.5201256944</x:v>
      </x:c>
      <x:c r="F756" t="s">
        <x:v>82</x:v>
      </x:c>
      <x:c r="G756" s="6">
        <x:v>190.206569673637</x:v>
      </x:c>
      <x:c r="H756" t="s">
        <x:v>83</x:v>
      </x:c>
      <x:c r="I756" s="6">
        <x:v>28.4411912316168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21.021</x:v>
      </x:c>
      <x:c r="R756" s="8">
        <x:v>155727.740540121</x:v>
      </x:c>
      <x:c r="S756" s="12">
        <x:v>353880.107671073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316758</x:v>
      </x:c>
      <x:c r="B757" s="1">
        <x:v>43203.5925987616</x:v>
      </x:c>
      <x:c r="C757" s="6">
        <x:v>12.5844949366667</x:v>
      </x:c>
      <x:c r="D757" s="14" t="s">
        <x:v>77</x:v>
      </x:c>
      <x:c r="E757" s="15">
        <x:v>43194.5201256944</x:v>
      </x:c>
      <x:c r="F757" t="s">
        <x:v>82</x:v>
      </x:c>
      <x:c r="G757" s="6">
        <x:v>190.008535570762</x:v>
      </x:c>
      <x:c r="H757" t="s">
        <x:v>83</x:v>
      </x:c>
      <x:c r="I757" s="6">
        <x:v>28.4610825364671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21.026</x:v>
      </x:c>
      <x:c r="R757" s="8">
        <x:v>155724.052792805</x:v>
      </x:c>
      <x:c r="S757" s="12">
        <x:v>353894.253442483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316773</x:v>
      </x:c>
      <x:c r="B758" s="1">
        <x:v>43203.5926101505</x:v>
      </x:c>
      <x:c r="C758" s="6">
        <x:v>12.6008958733333</x:v>
      </x:c>
      <x:c r="D758" s="14" t="s">
        <x:v>77</x:v>
      </x:c>
      <x:c r="E758" s="15">
        <x:v>43194.5201256944</x:v>
      </x:c>
      <x:c r="F758" t="s">
        <x:v>82</x:v>
      </x:c>
      <x:c r="G758" s="6">
        <x:v>190.136609868086</x:v>
      </x:c>
      <x:c r="H758" t="s">
        <x:v>83</x:v>
      </x:c>
      <x:c r="I758" s="6">
        <x:v>28.450475829025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21.022</x:v>
      </x:c>
      <x:c r="R758" s="8">
        <x:v>155728.571557944</x:v>
      </x:c>
      <x:c r="S758" s="12">
        <x:v>353869.918294388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316781</x:v>
      </x:c>
      <x:c r="B759" s="1">
        <x:v>43203.5926219907</x:v>
      </x:c>
      <x:c r="C759" s="6">
        <x:v>12.6179468216667</x:v>
      </x:c>
      <x:c r="D759" s="14" t="s">
        <x:v>77</x:v>
      </x:c>
      <x:c r="E759" s="15">
        <x:v>43194.5201256944</x:v>
      </x:c>
      <x:c r="F759" t="s">
        <x:v>82</x:v>
      </x:c>
      <x:c r="G759" s="6">
        <x:v>190.121214243591</x:v>
      </x:c>
      <x:c r="H759" t="s">
        <x:v>83</x:v>
      </x:c>
      <x:c r="I759" s="6">
        <x:v>28.4590693627883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21.02</x:v>
      </x:c>
      <x:c r="R759" s="8">
        <x:v>155729.673627266</x:v>
      </x:c>
      <x:c r="S759" s="12">
        <x:v>353886.290640032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316792</x:v>
      </x:c>
      <x:c r="B760" s="1">
        <x:v>43203.5926332986</x:v>
      </x:c>
      <x:c r="C760" s="6">
        <x:v>12.6341977716667</x:v>
      </x:c>
      <x:c r="D760" s="14" t="s">
        <x:v>77</x:v>
      </x:c>
      <x:c r="E760" s="15">
        <x:v>43194.5201256944</x:v>
      </x:c>
      <x:c r="F760" t="s">
        <x:v>82</x:v>
      </x:c>
      <x:c r="G760" s="6">
        <x:v>190.165264149602</x:v>
      </x:c>
      <x:c r="H760" t="s">
        <x:v>83</x:v>
      </x:c>
      <x:c r="I760" s="6">
        <x:v>28.4425133086438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21.023</x:v>
      </x:c>
      <x:c r="R760" s="8">
        <x:v>155722.109317631</x:v>
      </x:c>
      <x:c r="S760" s="12">
        <x:v>353882.080310528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316801</x:v>
      </x:c>
      <x:c r="B761" s="1">
        <x:v>43203.5926450231</x:v>
      </x:c>
      <x:c r="C761" s="6">
        <x:v>12.6510821333333</x:v>
      </x:c>
      <x:c r="D761" s="14" t="s">
        <x:v>77</x:v>
      </x:c>
      <x:c r="E761" s="15">
        <x:v>43194.5201256944</x:v>
      </x:c>
      <x:c r="F761" t="s">
        <x:v>82</x:v>
      </x:c>
      <x:c r="G761" s="6">
        <x:v>190.075224480395</x:v>
      </x:c>
      <x:c r="H761" t="s">
        <x:v>83</x:v>
      </x:c>
      <x:c r="I761" s="6">
        <x:v>28.4553134449739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21.024</x:v>
      </x:c>
      <x:c r="R761" s="8">
        <x:v>155724.39880492</x:v>
      </x:c>
      <x:c r="S761" s="12">
        <x:v>353889.091372253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316809</x:v>
      </x:c>
      <x:c r="B762" s="1">
        <x:v>43203.5926567477</x:v>
      </x:c>
      <x:c r="C762" s="6">
        <x:v>12.6679997566667</x:v>
      </x:c>
      <x:c r="D762" s="14" t="s">
        <x:v>77</x:v>
      </x:c>
      <x:c r="E762" s="15">
        <x:v>43194.5201256944</x:v>
      </x:c>
      <x:c r="F762" t="s">
        <x:v>82</x:v>
      </x:c>
      <x:c r="G762" s="6">
        <x:v>190.089962613815</x:v>
      </x:c>
      <x:c r="H762" t="s">
        <x:v>83</x:v>
      </x:c>
      <x:c r="I762" s="6">
        <x:v>28.449784741601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21.025</x:v>
      </x:c>
      <x:c r="R762" s="8">
        <x:v>155721.977652464</x:v>
      </x:c>
      <x:c r="S762" s="12">
        <x:v>353885.626775257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316816</x:v>
      </x:c>
      <x:c r="B763" s="1">
        <x:v>43203.5926687153</x:v>
      </x:c>
      <x:c r="C763" s="6">
        <x:v>12.6852174433333</x:v>
      </x:c>
      <x:c r="D763" s="14" t="s">
        <x:v>77</x:v>
      </x:c>
      <x:c r="E763" s="15">
        <x:v>43194.5201256944</x:v>
      </x:c>
      <x:c r="F763" t="s">
        <x:v>82</x:v>
      </x:c>
      <x:c r="G763" s="6">
        <x:v>189.984498030705</x:v>
      </x:c>
      <x:c r="H763" t="s">
        <x:v>83</x:v>
      </x:c>
      <x:c r="I763" s="6">
        <x:v>28.4652891719343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21.026</x:v>
      </x:c>
      <x:c r="R763" s="8">
        <x:v>155727.28753386</x:v>
      </x:c>
      <x:c r="S763" s="12">
        <x:v>353882.37097403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316826</x:v>
      </x:c>
      <x:c r="B764" s="1">
        <x:v>43203.5926798264</x:v>
      </x:c>
      <x:c r="C764" s="6">
        <x:v>12.7011849633333</x:v>
      </x:c>
      <x:c r="D764" s="14" t="s">
        <x:v>77</x:v>
      </x:c>
      <x:c r="E764" s="15">
        <x:v>43194.5201256944</x:v>
      </x:c>
      <x:c r="F764" t="s">
        <x:v>82</x:v>
      </x:c>
      <x:c r="G764" s="6">
        <x:v>190.069182207844</x:v>
      </x:c>
      <x:c r="H764" t="s">
        <x:v>83</x:v>
      </x:c>
      <x:c r="I764" s="6">
        <x:v>28.4534204639899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21.025</x:v>
      </x:c>
      <x:c r="R764" s="8">
        <x:v>155722.472764168</x:v>
      </x:c>
      <x:c r="S764" s="12">
        <x:v>353878.117960607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316838</x:v>
      </x:c>
      <x:c r="B765" s="1">
        <x:v>43203.5926912384</x:v>
      </x:c>
      <x:c r="C765" s="6">
        <x:v>12.7176526033333</x:v>
      </x:c>
      <x:c r="D765" s="14" t="s">
        <x:v>77</x:v>
      </x:c>
      <x:c r="E765" s="15">
        <x:v>43194.5201256944</x:v>
      </x:c>
      <x:c r="F765" t="s">
        <x:v>82</x:v>
      </x:c>
      <x:c r="G765" s="6">
        <x:v>190.093118386971</x:v>
      </x:c>
      <x:c r="H765" t="s">
        <x:v>83</x:v>
      </x:c>
      <x:c r="I765" s="6">
        <x:v>28.4551331610246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21.023</x:v>
      </x:c>
      <x:c r="R765" s="8">
        <x:v>155724.040864606</x:v>
      </x:c>
      <x:c r="S765" s="12">
        <x:v>353879.923102583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316849</x:v>
      </x:c>
      <x:c r="B766" s="1">
        <x:v>43203.5927028588</x:v>
      </x:c>
      <x:c r="C766" s="6">
        <x:v>12.7344036033333</x:v>
      </x:c>
      <x:c r="D766" s="14" t="s">
        <x:v>77</x:v>
      </x:c>
      <x:c r="E766" s="15">
        <x:v>43194.5201256944</x:v>
      </x:c>
      <x:c r="F766" t="s">
        <x:v>82</x:v>
      </x:c>
      <x:c r="G766" s="6">
        <x:v>190.136438081252</x:v>
      </x:c>
      <x:c r="H766" t="s">
        <x:v>83</x:v>
      </x:c>
      <x:c r="I766" s="6">
        <x:v>28.4505058763075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21.022</x:v>
      </x:c>
      <x:c r="R766" s="8">
        <x:v>155722.770644744</x:v>
      </x:c>
      <x:c r="S766" s="12">
        <x:v>353894.210513541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316860</x:v>
      </x:c>
      <x:c r="B767" s="1">
        <x:v>43203.5927145833</x:v>
      </x:c>
      <x:c r="C767" s="6">
        <x:v>12.7512545433333</x:v>
      </x:c>
      <x:c r="D767" s="14" t="s">
        <x:v>77</x:v>
      </x:c>
      <x:c r="E767" s="15">
        <x:v>43194.5201256944</x:v>
      </x:c>
      <x:c r="F767" t="s">
        <x:v>82</x:v>
      </x:c>
      <x:c r="G767" s="6">
        <x:v>190.085014078021</x:v>
      </x:c>
      <x:c r="H767" t="s">
        <x:v>83</x:v>
      </x:c>
      <x:c r="I767" s="6">
        <x:v>28.4536007478468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21.024</x:v>
      </x:c>
      <x:c r="R767" s="8">
        <x:v>155722.034662395</x:v>
      </x:c>
      <x:c r="S767" s="12">
        <x:v>353889.455552234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316866</x:v>
      </x:c>
      <x:c r="B768" s="1">
        <x:v>43203.5927258102</x:v>
      </x:c>
      <x:c r="C768" s="6">
        <x:v>12.7674554716667</x:v>
      </x:c>
      <x:c r="D768" s="14" t="s">
        <x:v>77</x:v>
      </x:c>
      <x:c r="E768" s="15">
        <x:v>43194.5201256944</x:v>
      </x:c>
      <x:c r="F768" t="s">
        <x:v>82</x:v>
      </x:c>
      <x:c r="G768" s="6">
        <x:v>190.124413177607</x:v>
      </x:c>
      <x:c r="H768" t="s">
        <x:v>83</x:v>
      </x:c>
      <x:c r="I768" s="6">
        <x:v>28.452609186751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21.022</x:v>
      </x:c>
      <x:c r="R768" s="8">
        <x:v>155719.723098869</x:v>
      </x:c>
      <x:c r="S768" s="12">
        <x:v>353874.529254462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316885</x:v>
      </x:c>
      <x:c r="B769" s="1">
        <x:v>43203.5927376968</x:v>
      </x:c>
      <x:c r="C769" s="6">
        <x:v>12.7845231833333</x:v>
      </x:c>
      <x:c r="D769" s="14" t="s">
        <x:v>77</x:v>
      </x:c>
      <x:c r="E769" s="15">
        <x:v>43194.5201256944</x:v>
      </x:c>
      <x:c r="F769" t="s">
        <x:v>82</x:v>
      </x:c>
      <x:c r="G769" s="6">
        <x:v>190.10730903027</x:v>
      </x:c>
      <x:c r="H769" t="s">
        <x:v>83</x:v>
      </x:c>
      <x:c r="I769" s="6">
        <x:v>28.4467499680791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21.025</x:v>
      </x:c>
      <x:c r="R769" s="8">
        <x:v>155722.625666817</x:v>
      </x:c>
      <x:c r="S769" s="12">
        <x:v>353888.896609926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316890</x:v>
      </x:c>
      <x:c r="B770" s="1">
        <x:v>43203.5927492245</x:v>
      </x:c>
      <x:c r="C770" s="6">
        <x:v>12.8011407866667</x:v>
      </x:c>
      <x:c r="D770" s="14" t="s">
        <x:v>77</x:v>
      </x:c>
      <x:c r="E770" s="15">
        <x:v>43194.5201256944</x:v>
      </x:c>
      <x:c r="F770" t="s">
        <x:v>82</x:v>
      </x:c>
      <x:c r="G770" s="6">
        <x:v>190.1346182097</x:v>
      </x:c>
      <x:c r="H770" t="s">
        <x:v>83</x:v>
      </x:c>
      <x:c r="I770" s="6">
        <x:v>28.4419724588879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21.025</x:v>
      </x:c>
      <x:c r="R770" s="8">
        <x:v>155723.432462917</x:v>
      </x:c>
      <x:c r="S770" s="12">
        <x:v>353881.152393274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316904</x:v>
      </x:c>
      <x:c r="B771" s="1">
        <x:v>43203.5927607986</x:v>
      </x:c>
      <x:c r="C771" s="6">
        <x:v>12.817841775</x:v>
      </x:c>
      <x:c r="D771" s="14" t="s">
        <x:v>77</x:v>
      </x:c>
      <x:c r="E771" s="15">
        <x:v>43194.5201256944</x:v>
      </x:c>
      <x:c r="F771" t="s">
        <x:v>82</x:v>
      </x:c>
      <x:c r="G771" s="6">
        <x:v>190.093290147862</x:v>
      </x:c>
      <x:c r="H771" t="s">
        <x:v>83</x:v>
      </x:c>
      <x:c r="I771" s="6">
        <x:v>28.4551031137012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21.023</x:v>
      </x:c>
      <x:c r="R771" s="8">
        <x:v>155725.345908898</x:v>
      </x:c>
      <x:c r="S771" s="12">
        <x:v>353885.569556967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316909</x:v>
      </x:c>
      <x:c r="B772" s="1">
        <x:v>43203.5927720255</x:v>
      </x:c>
      <x:c r="C772" s="6">
        <x:v>12.8339593516667</x:v>
      </x:c>
      <x:c r="D772" s="14" t="s">
        <x:v>77</x:v>
      </x:c>
      <x:c r="E772" s="15">
        <x:v>43194.5201256944</x:v>
      </x:c>
      <x:c r="F772" t="s">
        <x:v>82</x:v>
      </x:c>
      <x:c r="G772" s="6">
        <x:v>190.03277604275</x:v>
      </x:c>
      <x:c r="H772" t="s">
        <x:v>83</x:v>
      </x:c>
      <x:c r="I772" s="6">
        <x:v>28.4597904994894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21.025</x:v>
      </x:c>
      <x:c r="R772" s="8">
        <x:v>155716.661821827</x:v>
      </x:c>
      <x:c r="S772" s="12">
        <x:v>353869.545845809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316917</x:v>
      </x:c>
      <x:c r="B773" s="1">
        <x:v>43203.5927837963</x:v>
      </x:c>
      <x:c r="C773" s="6">
        <x:v>12.8509103133333</x:v>
      </x:c>
      <x:c r="D773" s="14" t="s">
        <x:v>77</x:v>
      </x:c>
      <x:c r="E773" s="15">
        <x:v>43194.5201256944</x:v>
      </x:c>
      <x:c r="F773" t="s">
        <x:v>82</x:v>
      </x:c>
      <x:c r="G773" s="6">
        <x:v>190.047200749484</x:v>
      </x:c>
      <x:c r="H773" t="s">
        <x:v>83</x:v>
      </x:c>
      <x:c r="I773" s="6">
        <x:v>28.4572665217133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21.025</x:v>
      </x:c>
      <x:c r="R773" s="8">
        <x:v>155725.087268083</x:v>
      </x:c>
      <x:c r="S773" s="12">
        <x:v>353889.357748625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316928</x:v>
      </x:c>
      <x:c r="B774" s="1">
        <x:v>43203.5927956829</x:v>
      </x:c>
      <x:c r="C774" s="6">
        <x:v>12.86801132</x:v>
      </x:c>
      <x:c r="D774" s="14" t="s">
        <x:v>77</x:v>
      </x:c>
      <x:c r="E774" s="15">
        <x:v>43194.5201256944</x:v>
      </x:c>
      <x:c r="F774" t="s">
        <x:v>82</x:v>
      </x:c>
      <x:c r="G774" s="6">
        <x:v>190.101402936028</x:v>
      </x:c>
      <x:c r="H774" t="s">
        <x:v>83</x:v>
      </x:c>
      <x:c r="I774" s="6">
        <x:v>28.4418823172709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21.027</x:v>
      </x:c>
      <x:c r="R774" s="8">
        <x:v>155719.478570701</x:v>
      </x:c>
      <x:c r="S774" s="12">
        <x:v>353880.180912959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316943</x:v>
      </x:c>
      <x:c r="B775" s="1">
        <x:v>43203.5928077893</x:v>
      </x:c>
      <x:c r="C775" s="6">
        <x:v>12.8854790266667</x:v>
      </x:c>
      <x:c r="D775" s="14" t="s">
        <x:v>77</x:v>
      </x:c>
      <x:c r="E775" s="15">
        <x:v>43194.5201256944</x:v>
      </x:c>
      <x:c r="F775" t="s">
        <x:v>82</x:v>
      </x:c>
      <x:c r="G775" s="6">
        <x:v>190.002897868271</x:v>
      </x:c>
      <x:c r="H775" t="s">
        <x:v>83</x:v>
      </x:c>
      <x:c r="I775" s="6">
        <x:v>28.4650187452103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21.025</x:v>
      </x:c>
      <x:c r="R775" s="8">
        <x:v>155741.379589156</x:v>
      </x:c>
      <x:c r="S775" s="12">
        <x:v>353884.476429399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316948</x:v>
      </x:c>
      <x:c r="B776" s="1">
        <x:v>43203.5928183681</x:v>
      </x:c>
      <x:c r="C776" s="6">
        <x:v>12.9006965233333</x:v>
      </x:c>
      <x:c r="D776" s="14" t="s">
        <x:v>77</x:v>
      </x:c>
      <x:c r="E776" s="15">
        <x:v>43194.5201256944</x:v>
      </x:c>
      <x:c r="F776" t="s">
        <x:v>82</x:v>
      </x:c>
      <x:c r="G776" s="6">
        <x:v>190.032662914758</x:v>
      </x:c>
      <x:c r="H776" t="s">
        <x:v>83</x:v>
      </x:c>
      <x:c r="I776" s="6">
        <x:v>28.4657098357711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21.023</x:v>
      </x:c>
      <x:c r="R776" s="8">
        <x:v>155721.182551295</x:v>
      </x:c>
      <x:c r="S776" s="12">
        <x:v>353881.501824691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316960</x:v>
      </x:c>
      <x:c r="B777" s="1">
        <x:v>43203.5928304051</x:v>
      </x:c>
      <x:c r="C777" s="6">
        <x:v>12.91801422</x:v>
      </x:c>
      <x:c r="D777" s="14" t="s">
        <x:v>77</x:v>
      </x:c>
      <x:c r="E777" s="15">
        <x:v>43194.5201256944</x:v>
      </x:c>
      <x:c r="F777" t="s">
        <x:v>82</x:v>
      </x:c>
      <x:c r="G777" s="6">
        <x:v>190.043705147156</x:v>
      </x:c>
      <x:c r="H777" t="s">
        <x:v>83</x:v>
      </x:c>
      <x:c r="I777" s="6">
        <x:v>28.45197819348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21.027</x:v>
      </x:c>
      <x:c r="R777" s="8">
        <x:v>155726.895904785</x:v>
      </x:c>
      <x:c r="S777" s="12">
        <x:v>353864.252963425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316967</x:v>
      </x:c>
      <x:c r="B778" s="1">
        <x:v>43203.5928420139</x:v>
      </x:c>
      <x:c r="C778" s="6">
        <x:v>12.9347651383333</x:v>
      </x:c>
      <x:c r="D778" s="14" t="s">
        <x:v>77</x:v>
      </x:c>
      <x:c r="E778" s="15">
        <x:v>43194.5201256944</x:v>
      </x:c>
      <x:c r="F778" t="s">
        <x:v>82</x:v>
      </x:c>
      <x:c r="G778" s="6">
        <x:v>190.089167905804</x:v>
      </x:c>
      <x:c r="H778" t="s">
        <x:v>83</x:v>
      </x:c>
      <x:c r="I778" s="6">
        <x:v>28.45582424955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21.023</x:v>
      </x:c>
      <x:c r="R778" s="8">
        <x:v>155735.723314903</x:v>
      </x:c>
      <x:c r="S778" s="12">
        <x:v>353876.329779707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316982</x:v>
      </x:c>
      <x:c r="B779" s="1">
        <x:v>43203.5928541667</x:v>
      </x:c>
      <x:c r="C779" s="6">
        <x:v>12.95228281</x:v>
      </x:c>
      <x:c r="D779" s="14" t="s">
        <x:v>77</x:v>
      </x:c>
      <x:c r="E779" s="15">
        <x:v>43194.5201256944</x:v>
      </x:c>
      <x:c r="F779" t="s">
        <x:v>82</x:v>
      </x:c>
      <x:c r="G779" s="6">
        <x:v>190.055645969826</x:v>
      </x:c>
      <x:c r="H779" t="s">
        <x:v>83</x:v>
      </x:c>
      <x:c r="I779" s="6">
        <x:v>28.4587388418522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21.024</x:v>
      </x:c>
      <x:c r="R779" s="8">
        <x:v>155725.27618475</x:v>
      </x:c>
      <x:c r="S779" s="12">
        <x:v>353892.916183575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316987</x:v>
      </x:c>
      <x:c r="B780" s="1">
        <x:v>43203.592865162</x:v>
      </x:c>
      <x:c r="C780" s="6">
        <x:v>12.9680837766667</x:v>
      </x:c>
      <x:c r="D780" s="14" t="s">
        <x:v>77</x:v>
      </x:c>
      <x:c r="E780" s="15">
        <x:v>43194.5201256944</x:v>
      </x:c>
      <x:c r="F780" t="s">
        <x:v>82</x:v>
      </x:c>
      <x:c r="G780" s="6">
        <x:v>190.090134356994</x:v>
      </x:c>
      <x:c r="H780" t="s">
        <x:v>83</x:v>
      </x:c>
      <x:c r="I780" s="6">
        <x:v>28.4497546943253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21.025</x:v>
      </x:c>
      <x:c r="R780" s="8">
        <x:v>155728.113046321</x:v>
      </x:c>
      <x:c r="S780" s="12">
        <x:v>353874.622905031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316999</x:v>
      </x:c>
      <x:c r="B781" s="1">
        <x:v>43203.5928766551</x:v>
      </x:c>
      <x:c r="C781" s="6">
        <x:v>12.9846513933333</x:v>
      </x:c>
      <x:c r="D781" s="14" t="s">
        <x:v>77</x:v>
      </x:c>
      <x:c r="E781" s="15">
        <x:v>43194.5201256944</x:v>
      </x:c>
      <x:c r="F781" t="s">
        <x:v>82</x:v>
      </x:c>
      <x:c r="G781" s="6">
        <x:v>190.144615329062</x:v>
      </x:c>
      <x:c r="H781" t="s">
        <x:v>83</x:v>
      </x:c>
      <x:c r="I781" s="6">
        <x:v>28.4431743473529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21.024</x:v>
      </x:c>
      <x:c r="R781" s="8">
        <x:v>155732.053570477</x:v>
      </x:c>
      <x:c r="S781" s="12">
        <x:v>353885.513248206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317014</x:v>
      </x:c>
      <x:c r="B782" s="1">
        <x:v>43203.5928878819</x:v>
      </x:c>
      <x:c r="C782" s="6">
        <x:v>13.00080232</x:v>
      </x:c>
      <x:c r="D782" s="14" t="s">
        <x:v>77</x:v>
      </x:c>
      <x:c r="E782" s="15">
        <x:v>43194.5201256944</x:v>
      </x:c>
      <x:c r="F782" t="s">
        <x:v>82</x:v>
      </x:c>
      <x:c r="G782" s="6">
        <x:v>190.130597370733</x:v>
      </x:c>
      <x:c r="H782" t="s">
        <x:v>83</x:v>
      </x:c>
      <x:c r="I782" s="6">
        <x:v>28.4515274840728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21.022</x:v>
      </x:c>
      <x:c r="R782" s="8">
        <x:v>155724.712985185</x:v>
      </x:c>
      <x:c r="S782" s="12">
        <x:v>353879.603351629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317019</x:v>
      </x:c>
      <x:c r="B783" s="1">
        <x:v>43203.5928994213</x:v>
      </x:c>
      <x:c r="C783" s="6">
        <x:v>13.0174532766667</x:v>
      </x:c>
      <x:c r="D783" s="14" t="s">
        <x:v>77</x:v>
      </x:c>
      <x:c r="E783" s="15">
        <x:v>43194.5201256944</x:v>
      </x:c>
      <x:c r="F783" t="s">
        <x:v>82</x:v>
      </x:c>
      <x:c r="G783" s="6">
        <x:v>190.03995814344</x:v>
      </x:c>
      <x:c r="H783" t="s">
        <x:v>83</x:v>
      </x:c>
      <x:c r="I783" s="6">
        <x:v>28.4555838709161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21.026</x:v>
      </x:c>
      <x:c r="R783" s="8">
        <x:v>155725.757015411</x:v>
      </x:c>
      <x:c r="S783" s="12">
        <x:v>353879.937377468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317033</x:v>
      </x:c>
      <x:c r="B784" s="1">
        <x:v>43203.5929111921</x:v>
      </x:c>
      <x:c r="C784" s="6">
        <x:v>13.0344042383333</x:v>
      </x:c>
      <x:c r="D784" s="14" t="s">
        <x:v>77</x:v>
      </x:c>
      <x:c r="E784" s="15">
        <x:v>43194.5201256944</x:v>
      </x:c>
      <x:c r="F784" t="s">
        <x:v>82</x:v>
      </x:c>
      <x:c r="G784" s="6">
        <x:v>190.120877519623</x:v>
      </x:c>
      <x:c r="H784" t="s">
        <x:v>83</x:v>
      </x:c>
      <x:c r="I784" s="6">
        <x:v>28.4443762362471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21.025</x:v>
      </x:c>
      <x:c r="R784" s="8">
        <x:v>155728.127290578</x:v>
      </x:c>
      <x:c r="S784" s="12">
        <x:v>353886.203153509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317042</x:v>
      </x:c>
      <x:c r="B785" s="1">
        <x:v>43203.5929227199</x:v>
      </x:c>
      <x:c r="C785" s="6">
        <x:v>13.05100524</x:v>
      </x:c>
      <x:c r="D785" s="14" t="s">
        <x:v>77</x:v>
      </x:c>
      <x:c r="E785" s="15">
        <x:v>43194.5201256944</x:v>
      </x:c>
      <x:c r="F785" t="s">
        <x:v>82</x:v>
      </x:c>
      <x:c r="G785" s="6">
        <x:v>190.085904492872</x:v>
      </x:c>
      <x:c r="H785" t="s">
        <x:v>83</x:v>
      </x:c>
      <x:c r="I785" s="6">
        <x:v>28.456395148874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21.023</x:v>
      </x:c>
      <x:c r="R785" s="8">
        <x:v>155724.661617706</x:v>
      </x:c>
      <x:c r="S785" s="12">
        <x:v>353907.853582258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317049</x:v>
      </x:c>
      <x:c r="B786" s="1">
        <x:v>43203.5929345718</x:v>
      </x:c>
      <x:c r="C786" s="6">
        <x:v>13.0680395766667</x:v>
      </x:c>
      <x:c r="D786" s="14" t="s">
        <x:v>77</x:v>
      </x:c>
      <x:c r="E786" s="15">
        <x:v>43194.5201256944</x:v>
      </x:c>
      <x:c r="F786" t="s">
        <x:v>82</x:v>
      </x:c>
      <x:c r="G786" s="6">
        <x:v>190.100987069627</x:v>
      </x:c>
      <x:c r="H786" t="s">
        <x:v>83</x:v>
      </x:c>
      <x:c r="I786" s="6">
        <x:v>28.4508063491471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21.024</x:v>
      </x:c>
      <x:c r="R786" s="8">
        <x:v>155732.696777389</x:v>
      </x:c>
      <x:c r="S786" s="12">
        <x:v>353888.116790668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317056</x:v>
      </x:c>
      <x:c r="B787" s="1">
        <x:v>43203.5929459144</x:v>
      </x:c>
      <x:c r="C787" s="6">
        <x:v>13.0843905483333</x:v>
      </x:c>
      <x:c r="D787" s="14" t="s">
        <x:v>77</x:v>
      </x:c>
      <x:c r="E787" s="15">
        <x:v>43194.5201256944</x:v>
      </x:c>
      <x:c r="F787" t="s">
        <x:v>82</x:v>
      </x:c>
      <x:c r="G787" s="6">
        <x:v>190.104012531019</x:v>
      </x:c>
      <x:c r="H787" t="s">
        <x:v>83</x:v>
      </x:c>
      <x:c r="I787" s="6">
        <x:v>28.4443762362471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21.026</x:v>
      </x:c>
      <x:c r="R787" s="8">
        <x:v>155739.664253391</x:v>
      </x:c>
      <x:c r="S787" s="12">
        <x:v>353877.589463295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317066</x:v>
      </x:c>
      <x:c r="B788" s="1">
        <x:v>43203.5929579514</x:v>
      </x:c>
      <x:c r="C788" s="6">
        <x:v>13.1017081766667</x:v>
      </x:c>
      <x:c r="D788" s="14" t="s">
        <x:v>77</x:v>
      </x:c>
      <x:c r="E788" s="15">
        <x:v>43194.5201256944</x:v>
      </x:c>
      <x:c r="F788" t="s">
        <x:v>82</x:v>
      </x:c>
      <x:c r="G788" s="6">
        <x:v>190.213099026593</x:v>
      </x:c>
      <x:c r="H788" t="s">
        <x:v>83</x:v>
      </x:c>
      <x:c r="I788" s="6">
        <x:v>28.4400494382407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21.021</x:v>
      </x:c>
      <x:c r="R788" s="8">
        <x:v>155722.758738123</x:v>
      </x:c>
      <x:c r="S788" s="12">
        <x:v>353879.538483429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317081</x:v>
      </x:c>
      <x:c r="B789" s="1">
        <x:v>43203.5929690625</x:v>
      </x:c>
      <x:c r="C789" s="6">
        <x:v>13.1176924133333</x:v>
      </x:c>
      <x:c r="D789" s="14" t="s">
        <x:v>77</x:v>
      </x:c>
      <x:c r="E789" s="15">
        <x:v>43194.5201256944</x:v>
      </x:c>
      <x:c r="F789" t="s">
        <x:v>82</x:v>
      </x:c>
      <x:c r="G789" s="6">
        <x:v>189.99391284018</x:v>
      </x:c>
      <x:c r="H789" t="s">
        <x:v>83</x:v>
      </x:c>
      <x:c r="I789" s="6">
        <x:v>28.4606919205844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21.027</x:v>
      </x:c>
      <x:c r="R789" s="8">
        <x:v>155728.168737927</x:v>
      </x:c>
      <x:c r="S789" s="12">
        <x:v>353889.283285967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317087</x:v>
      </x:c>
      <x:c r="B790" s="1">
        <x:v>43203.5929808218</x:v>
      </x:c>
      <x:c r="C790" s="6">
        <x:v>13.134626705</x:v>
      </x:c>
      <x:c r="D790" s="14" t="s">
        <x:v>77</x:v>
      </x:c>
      <x:c r="E790" s="15">
        <x:v>43194.5201256944</x:v>
      </x:c>
      <x:c r="F790" t="s">
        <x:v>82</x:v>
      </x:c>
      <x:c r="G790" s="6">
        <x:v>190.085947392306</x:v>
      </x:c>
      <x:c r="H790" t="s">
        <x:v>83</x:v>
      </x:c>
      <x:c r="I790" s="6">
        <x:v>28.4445865668481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21.027</x:v>
      </x:c>
      <x:c r="R790" s="8">
        <x:v>155724.180003851</x:v>
      </x:c>
      <x:c r="S790" s="12">
        <x:v>353899.362741267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317104</x:v>
      </x:c>
      <x:c r="B791" s="1">
        <x:v>43203.5929927083</x:v>
      </x:c>
      <x:c r="C791" s="6">
        <x:v>13.151744405</x:v>
      </x:c>
      <x:c r="D791" s="14" t="s">
        <x:v>77</x:v>
      </x:c>
      <x:c r="E791" s="15">
        <x:v>43194.5201256944</x:v>
      </x:c>
      <x:c r="F791" t="s">
        <x:v>82</x:v>
      </x:c>
      <x:c r="G791" s="6">
        <x:v>190.070148981249</x:v>
      </x:c>
      <x:c r="H791" t="s">
        <x:v>83</x:v>
      </x:c>
      <x:c r="I791" s="6">
        <x:v>28.4473509131135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21.027</x:v>
      </x:c>
      <x:c r="R791" s="8">
        <x:v>155738.604516414</x:v>
      </x:c>
      <x:c r="S791" s="12">
        <x:v>353884.940039729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317107</x:v>
      </x:c>
      <x:c r="B792" s="1">
        <x:v>43203.5930039699</x:v>
      </x:c>
      <x:c r="C792" s="6">
        <x:v>13.1679953433333</x:v>
      </x:c>
      <x:c r="D792" s="14" t="s">
        <x:v>77</x:v>
      </x:c>
      <x:c r="E792" s="15">
        <x:v>43194.5201256944</x:v>
      </x:c>
      <x:c r="F792" t="s">
        <x:v>82</x:v>
      </x:c>
      <x:c r="G792" s="6">
        <x:v>190.186702009439</x:v>
      </x:c>
      <x:c r="H792" t="s">
        <x:v>83</x:v>
      </x:c>
      <x:c r="I792" s="6">
        <x:v>28.4358127872656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21.024</x:v>
      </x:c>
      <x:c r="R792" s="8">
        <x:v>155727.744448793</x:v>
      </x:c>
      <x:c r="S792" s="12">
        <x:v>353886.830036501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317120</x:v>
      </x:c>
      <x:c r="B793" s="1">
        <x:v>43203.593015625</x:v>
      </x:c>
      <x:c r="C793" s="6">
        <x:v>13.1847796483333</x:v>
      </x:c>
      <x:c r="D793" s="14" t="s">
        <x:v>77</x:v>
      </x:c>
      <x:c r="E793" s="15">
        <x:v>43194.5201256944</x:v>
      </x:c>
      <x:c r="F793" t="s">
        <x:v>82</x:v>
      </x:c>
      <x:c r="G793" s="6">
        <x:v>190.133174456235</x:v>
      </x:c>
      <x:c r="H793" t="s">
        <x:v>83</x:v>
      </x:c>
      <x:c r="I793" s="6">
        <x:v>28.4363235888727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21.027</x:v>
      </x:c>
      <x:c r="R793" s="8">
        <x:v>155732.975343626</x:v>
      </x:c>
      <x:c r="S793" s="12">
        <x:v>353879.805294293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317132</x:v>
      </x:c>
      <x:c r="B794" s="1">
        <x:v>43203.5930268519</x:v>
      </x:c>
      <x:c r="C794" s="6">
        <x:v>13.2009472466667</x:v>
      </x:c>
      <x:c r="D794" s="14" t="s">
        <x:v>77</x:v>
      </x:c>
      <x:c r="E794" s="15">
        <x:v>43194.5201256944</x:v>
      </x:c>
      <x:c r="F794" t="s">
        <x:v>82</x:v>
      </x:c>
      <x:c r="G794" s="6">
        <x:v>190.110882215266</x:v>
      </x:c>
      <x:c r="H794" t="s">
        <x:v>83</x:v>
      </x:c>
      <x:c r="I794" s="6">
        <x:v>28.4431743473529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21.026</x:v>
      </x:c>
      <x:c r="R794" s="8">
        <x:v>155733.678168826</x:v>
      </x:c>
      <x:c r="S794" s="12">
        <x:v>353886.456715598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317137</x:v>
      </x:c>
      <x:c r="B795" s="1">
        <x:v>43203.5930384259</x:v>
      </x:c>
      <x:c r="C795" s="6">
        <x:v>13.217581555</x:v>
      </x:c>
      <x:c r="D795" s="14" t="s">
        <x:v>77</x:v>
      </x:c>
      <x:c r="E795" s="15">
        <x:v>43194.5201256944</x:v>
      </x:c>
      <x:c r="F795" t="s">
        <x:v>82</x:v>
      </x:c>
      <x:c r="G795" s="6">
        <x:v>190.077972414576</x:v>
      </x:c>
      <x:c r="H795" t="s">
        <x:v>83</x:v>
      </x:c>
      <x:c r="I795" s="6">
        <x:v>28.4548326877975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21.024</x:v>
      </x:c>
      <x:c r="R795" s="8">
        <x:v>155731.623057736</x:v>
      </x:c>
      <x:c r="S795" s="12">
        <x:v>353886.69622145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317146</x:v>
      </x:c>
      <x:c r="B796" s="1">
        <x:v>43203.5930501157</x:v>
      </x:c>
      <x:c r="C796" s="6">
        <x:v>13.2344158016667</x:v>
      </x:c>
      <x:c r="D796" s="14" t="s">
        <x:v>77</x:v>
      </x:c>
      <x:c r="E796" s="15">
        <x:v>43194.5201256944</x:v>
      </x:c>
      <x:c r="F796" t="s">
        <x:v>82</x:v>
      </x:c>
      <x:c r="G796" s="6">
        <x:v>190.053413390626</x:v>
      </x:c>
      <x:c r="H796" t="s">
        <x:v>83</x:v>
      </x:c>
      <x:c r="I796" s="6">
        <x:v>28.4591294575075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21.024</x:v>
      </x:c>
      <x:c r="R796" s="8">
        <x:v>155727.262898951</x:v>
      </x:c>
      <x:c r="S796" s="12">
        <x:v>353888.949668158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317163</x:v>
      </x:c>
      <x:c r="B797" s="1">
        <x:v>43203.5930617708</x:v>
      </x:c>
      <x:c r="C797" s="6">
        <x:v>13.2512001883333</x:v>
      </x:c>
      <x:c r="D797" s="14" t="s">
        <x:v>77</x:v>
      </x:c>
      <x:c r="E797" s="15">
        <x:v>43194.5201256944</x:v>
      </x:c>
      <x:c r="F797" t="s">
        <x:v>82</x:v>
      </x:c>
      <x:c r="G797" s="6">
        <x:v>190.079002894531</x:v>
      </x:c>
      <x:c r="H797" t="s">
        <x:v>83</x:v>
      </x:c>
      <x:c r="I797" s="6">
        <x:v>28.4546524038742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21.024</x:v>
      </x:c>
      <x:c r="R797" s="8">
        <x:v>155743.19117734</x:v>
      </x:c>
      <x:c r="S797" s="12">
        <x:v>353884.02890674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317173</x:v>
      </x:c>
      <x:c r="B798" s="1">
        <x:v>43203.5930735301</x:v>
      </x:c>
      <x:c r="C798" s="6">
        <x:v>13.2681511166667</x:v>
      </x:c>
      <x:c r="D798" s="14" t="s">
        <x:v>77</x:v>
      </x:c>
      <x:c r="E798" s="15">
        <x:v>43194.5201256944</x:v>
      </x:c>
      <x:c r="F798" t="s">
        <x:v>82</x:v>
      </x:c>
      <x:c r="G798" s="6">
        <x:v>190.080345107904</x:v>
      </x:c>
      <x:c r="H798" t="s">
        <x:v>83</x:v>
      </x:c>
      <x:c r="I798" s="6">
        <x:v>28.4514673894896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21.025</x:v>
      </x:c>
      <x:c r="R798" s="8">
        <x:v>155737.164432954</x:v>
      </x:c>
      <x:c r="S798" s="12">
        <x:v>353891.0007281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317183</x:v>
      </x:c>
      <x:c r="B799" s="1">
        <x:v>43203.593084838</x:v>
      </x:c>
      <x:c r="C799" s="6">
        <x:v>13.284435395</x:v>
      </x:c>
      <x:c r="D799" s="14" t="s">
        <x:v>77</x:v>
      </x:c>
      <x:c r="E799" s="15">
        <x:v>43194.5201256944</x:v>
      </x:c>
      <x:c r="F799" t="s">
        <x:v>82</x:v>
      </x:c>
      <x:c r="G799" s="6">
        <x:v>190.092742869009</x:v>
      </x:c>
      <x:c r="H799" t="s">
        <x:v>83</x:v>
      </x:c>
      <x:c r="I799" s="6">
        <x:v>28.4522486191531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21.024</x:v>
      </x:c>
      <x:c r="R799" s="8">
        <x:v>155731.059457756</x:v>
      </x:c>
      <x:c r="S799" s="12">
        <x:v>353879.570806673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317192</x:v>
      </x:c>
      <x:c r="B800" s="1">
        <x:v>43203.5930962616</x:v>
      </x:c>
      <x:c r="C800" s="6">
        <x:v>13.300869695</x:v>
      </x:c>
      <x:c r="D800" s="14" t="s">
        <x:v>77</x:v>
      </x:c>
      <x:c r="E800" s="15">
        <x:v>43194.5201256944</x:v>
      </x:c>
      <x:c r="F800" t="s">
        <x:v>82</x:v>
      </x:c>
      <x:c r="G800" s="6">
        <x:v>190.049714963041</x:v>
      </x:c>
      <x:c r="H800" t="s">
        <x:v>83</x:v>
      </x:c>
      <x:c r="I800" s="6">
        <x:v>28.4509265382908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21.027</x:v>
      </x:c>
      <x:c r="R800" s="8">
        <x:v>155732.190286662</x:v>
      </x:c>
      <x:c r="S800" s="12">
        <x:v>353882.870333531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317198</x:v>
      </x:c>
      <x:c r="B801" s="1">
        <x:v>43203.5931081829</x:v>
      </x:c>
      <x:c r="C801" s="6">
        <x:v>13.3180706533333</x:v>
      </x:c>
      <x:c r="D801" s="14" t="s">
        <x:v>77</x:v>
      </x:c>
      <x:c r="E801" s="15">
        <x:v>43194.5201256944</x:v>
      </x:c>
      <x:c r="F801" t="s">
        <x:v>82</x:v>
      </x:c>
      <x:c r="G801" s="6">
        <x:v>190.069728665981</x:v>
      </x:c>
      <x:c r="H801" t="s">
        <x:v>83</x:v>
      </x:c>
      <x:c r="I801" s="6">
        <x:v>28.4562749595343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21.024</x:v>
      </x:c>
      <x:c r="R801" s="8">
        <x:v>155737.848388611</x:v>
      </x:c>
      <x:c r="S801" s="12">
        <x:v>353892.900881114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317212</x:v>
      </x:c>
      <x:c r="B802" s="1">
        <x:v>43203.5931196412</x:v>
      </x:c>
      <x:c r="C802" s="6">
        <x:v>13.3345383166667</x:v>
      </x:c>
      <x:c r="D802" s="14" t="s">
        <x:v>77</x:v>
      </x:c>
      <x:c r="E802" s="15">
        <x:v>43194.5201256944</x:v>
      </x:c>
      <x:c r="F802" t="s">
        <x:v>82</x:v>
      </x:c>
      <x:c r="G802" s="6">
        <x:v>190.152516995575</x:v>
      </x:c>
      <x:c r="H802" t="s">
        <x:v>83</x:v>
      </x:c>
      <x:c r="I802" s="6">
        <x:v>28.4417921756553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21.024</x:v>
      </x:c>
      <x:c r="R802" s="8">
        <x:v>155729.862533006</x:v>
      </x:c>
      <x:c r="S802" s="12">
        <x:v>353879.104506046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317221</x:v>
      </x:c>
      <x:c r="B803" s="1">
        <x:v>43203.5931310185</x:v>
      </x:c>
      <x:c r="C803" s="6">
        <x:v>13.3509225816667</x:v>
      </x:c>
      <x:c r="D803" s="14" t="s">
        <x:v>77</x:v>
      </x:c>
      <x:c r="E803" s="15">
        <x:v>43194.5201256944</x:v>
      </x:c>
      <x:c r="F803" t="s">
        <x:v>82</x:v>
      </x:c>
      <x:c r="G803" s="6">
        <x:v>190.111431056537</x:v>
      </x:c>
      <x:c r="H803" t="s">
        <x:v>83</x:v>
      </x:c>
      <x:c r="I803" s="6">
        <x:v>28.4460288341807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21.025</x:v>
      </x:c>
      <x:c r="R803" s="8">
        <x:v>155729.68223838</x:v>
      </x:c>
      <x:c r="S803" s="12">
        <x:v>353877.376244571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317234</x:v>
      </x:c>
      <x:c r="B804" s="1">
        <x:v>43203.5931428588</x:v>
      </x:c>
      <x:c r="C804" s="6">
        <x:v>13.3679735783333</x:v>
      </x:c>
      <x:c r="D804" s="14" t="s">
        <x:v>77</x:v>
      </x:c>
      <x:c r="E804" s="15">
        <x:v>43194.5201256944</x:v>
      </x:c>
      <x:c r="F804" t="s">
        <x:v>82</x:v>
      </x:c>
      <x:c r="G804" s="6">
        <x:v>190.137194639262</x:v>
      </x:c>
      <x:c r="H804" t="s">
        <x:v>83</x:v>
      </x:c>
      <x:c r="I804" s="6">
        <x:v>28.4415217508245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21.025</x:v>
      </x:c>
      <x:c r="R804" s="8">
        <x:v>155735.163110665</x:v>
      </x:c>
      <x:c r="S804" s="12">
        <x:v>353889.780344529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317240</x:v>
      </x:c>
      <x:c r="B805" s="1">
        <x:v>43203.5931540509</x:v>
      </x:c>
      <x:c r="C805" s="6">
        <x:v>13.3840911766667</x:v>
      </x:c>
      <x:c r="D805" s="14" t="s">
        <x:v>77</x:v>
      </x:c>
      <x:c r="E805" s="15">
        <x:v>43194.5201256944</x:v>
      </x:c>
      <x:c r="F805" t="s">
        <x:v>82</x:v>
      </x:c>
      <x:c r="G805" s="6">
        <x:v>190.090134356994</x:v>
      </x:c>
      <x:c r="H805" t="s">
        <x:v>83</x:v>
      </x:c>
      <x:c r="I805" s="6">
        <x:v>28.4497546943253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21.025</x:v>
      </x:c>
      <x:c r="R805" s="8">
        <x:v>155739.501506918</x:v>
      </x:c>
      <x:c r="S805" s="12">
        <x:v>353893.676199754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317248</x:v>
      </x:c>
      <x:c r="B806" s="1">
        <x:v>43203.593165706</x:v>
      </x:c>
      <x:c r="C806" s="6">
        <x:v>13.4009088233333</x:v>
      </x:c>
      <x:c r="D806" s="14" t="s">
        <x:v>77</x:v>
      </x:c>
      <x:c r="E806" s="15">
        <x:v>43194.5201256944</x:v>
      </x:c>
      <x:c r="F806" t="s">
        <x:v>82</x:v>
      </x:c>
      <x:c r="G806" s="6">
        <x:v>190.078144161056</x:v>
      </x:c>
      <x:c r="H806" t="s">
        <x:v>83</x:v>
      </x:c>
      <x:c r="I806" s="6">
        <x:v>28.4548026404768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21.024</x:v>
      </x:c>
      <x:c r="R806" s="8">
        <x:v>155731.126682105</x:v>
      </x:c>
      <x:c r="S806" s="12">
        <x:v>353883.917893098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317264</x:v>
      </x:c>
      <x:c r="B807" s="1">
        <x:v>43203.5931776968</x:v>
      </x:c>
      <x:c r="C807" s="6">
        <x:v>13.4181264516667</x:v>
      </x:c>
      <x:c r="D807" s="14" t="s">
        <x:v>77</x:v>
      </x:c>
      <x:c r="E807" s="15">
        <x:v>43194.5201256944</x:v>
      </x:c>
      <x:c r="F807" t="s">
        <x:v>82</x:v>
      </x:c>
      <x:c r="G807" s="6">
        <x:v>190.089447384689</x:v>
      </x:c>
      <x:c r="H807" t="s">
        <x:v>83</x:v>
      </x:c>
      <x:c r="I807" s="6">
        <x:v>28.4498748834317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21.025</x:v>
      </x:c>
      <x:c r="R807" s="8">
        <x:v>155741.628230118</x:v>
      </x:c>
      <x:c r="S807" s="12">
        <x:v>353895.641790973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317270</x:v>
      </x:c>
      <x:c r="B808" s="1">
        <x:v>43203.5931888542</x:v>
      </x:c>
      <x:c r="C808" s="6">
        <x:v>13.4342274033333</x:v>
      </x:c>
      <x:c r="D808" s="14" t="s">
        <x:v>77</x:v>
      </x:c>
      <x:c r="E808" s="15">
        <x:v>43194.5201256944</x:v>
      </x:c>
      <x:c r="F808" t="s">
        <x:v>82</x:v>
      </x:c>
      <x:c r="G808" s="6">
        <x:v>190.059674276096</x:v>
      </x:c>
      <x:c r="H808" t="s">
        <x:v>83</x:v>
      </x:c>
      <x:c r="I808" s="6">
        <x:v>28.4491837961318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21.027</x:v>
      </x:c>
      <x:c r="R808" s="8">
        <x:v>155733.269064504</x:v>
      </x:c>
      <x:c r="S808" s="12">
        <x:v>353893.527192073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317276</x:v>
      </x:c>
      <x:c r="B809" s="1">
        <x:v>43203.5932008102</x:v>
      </x:c>
      <x:c r="C809" s="6">
        <x:v>13.4514117383333</x:v>
      </x:c>
      <x:c r="D809" s="14" t="s">
        <x:v>77</x:v>
      </x:c>
      <x:c r="E809" s="15">
        <x:v>43194.5201256944</x:v>
      </x:c>
      <x:c r="F809" t="s">
        <x:v>82</x:v>
      </x:c>
      <x:c r="G809" s="6">
        <x:v>190.057785422688</x:v>
      </x:c>
      <x:c r="H809" t="s">
        <x:v>83</x:v>
      </x:c>
      <x:c r="I809" s="6">
        <x:v>28.4495143161266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21.027</x:v>
      </x:c>
      <x:c r="R809" s="8">
        <x:v>155734.826612553</x:v>
      </x:c>
      <x:c r="S809" s="12">
        <x:v>353894.289853843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317293</x:v>
      </x:c>
      <x:c r="B810" s="1">
        <x:v>43203.5932121875</x:v>
      </x:c>
      <x:c r="C810" s="6">
        <x:v>13.4677960266667</x:v>
      </x:c>
      <x:c r="D810" s="14" t="s">
        <x:v>77</x:v>
      </x:c>
      <x:c r="E810" s="15">
        <x:v>43194.5201256944</x:v>
      </x:c>
      <x:c r="F810" t="s">
        <x:v>82</x:v>
      </x:c>
      <x:c r="G810" s="6">
        <x:v>190.102017606095</x:v>
      </x:c>
      <x:c r="H810" t="s">
        <x:v>83</x:v>
      </x:c>
      <x:c r="I810" s="6">
        <x:v>28.4506260654398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21.024</x:v>
      </x:c>
      <x:c r="R810" s="8">
        <x:v>155737.939117732</x:v>
      </x:c>
      <x:c r="S810" s="12">
        <x:v>353894.617476765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317303</x:v>
      </x:c>
      <x:c r="B811" s="1">
        <x:v>43203.5932235301</x:v>
      </x:c>
      <x:c r="C811" s="6">
        <x:v>13.4841636116667</x:v>
      </x:c>
      <x:c r="D811" s="14" t="s">
        <x:v>77</x:v>
      </x:c>
      <x:c r="E811" s="15">
        <x:v>43194.5201256944</x:v>
      </x:c>
      <x:c r="F811" t="s">
        <x:v>82</x:v>
      </x:c>
      <x:c r="G811" s="6">
        <x:v>190.094599704378</x:v>
      </x:c>
      <x:c r="H811" t="s">
        <x:v>83</x:v>
      </x:c>
      <x:c r="I811" s="6">
        <x:v>28.4489734652429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21.025</x:v>
      </x:c>
      <x:c r="R811" s="8">
        <x:v>155737.033004055</x:v>
      </x:c>
      <x:c r="S811" s="12">
        <x:v>353890.52243526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317314</x:v>
      </x:c>
      <x:c r="B812" s="1">
        <x:v>43203.5932354514</x:v>
      </x:c>
      <x:c r="C812" s="6">
        <x:v>13.50133131</x:v>
      </x:c>
      <x:c r="D812" s="14" t="s">
        <x:v>77</x:v>
      </x:c>
      <x:c r="E812" s="15">
        <x:v>43194.5201256944</x:v>
      </x:c>
      <x:c r="F812" t="s">
        <x:v>82</x:v>
      </x:c>
      <x:c r="G812" s="6">
        <x:v>190.110400546171</x:v>
      </x:c>
      <x:c r="H812" t="s">
        <x:v>83</x:v>
      </x:c>
      <x:c r="I812" s="6">
        <x:v>28.4462091176406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21.025</x:v>
      </x:c>
      <x:c r="R812" s="8">
        <x:v>155741.409526548</x:v>
      </x:c>
      <x:c r="S812" s="12">
        <x:v>353886.524445081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317320</x:v>
      </x:c>
      <x:c r="B813" s="1">
        <x:v>43203.5932477199</x:v>
      </x:c>
      <x:c r="C813" s="6">
        <x:v>13.5189823316667</x:v>
      </x:c>
      <x:c r="D813" s="14" t="s">
        <x:v>77</x:v>
      </x:c>
      <x:c r="E813" s="15">
        <x:v>43194.5201256944</x:v>
      </x:c>
      <x:c r="F813" t="s">
        <x:v>82</x:v>
      </x:c>
      <x:c r="G813" s="6">
        <x:v>190.15492188018</x:v>
      </x:c>
      <x:c r="H813" t="s">
        <x:v>83</x:v>
      </x:c>
      <x:c r="I813" s="6">
        <x:v>28.4413715148171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21.024</x:v>
      </x:c>
      <x:c r="R813" s="8">
        <x:v>155740.547969902</x:v>
      </x:c>
      <x:c r="S813" s="12">
        <x:v>353887.278977128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317335</x:v>
      </x:c>
      <x:c r="B814" s="1">
        <x:v>43203.5932584491</x:v>
      </x:c>
      <x:c r="C814" s="6">
        <x:v>13.5344498933333</x:v>
      </x:c>
      <x:c r="D814" s="14" t="s">
        <x:v>77</x:v>
      </x:c>
      <x:c r="E814" s="15">
        <x:v>43194.5201256944</x:v>
      </x:c>
      <x:c r="F814" t="s">
        <x:v>82</x:v>
      </x:c>
      <x:c r="G814" s="6">
        <x:v>190.064482304988</x:v>
      </x:c>
      <x:c r="H814" t="s">
        <x:v>83</x:v>
      </x:c>
      <x:c r="I814" s="6">
        <x:v>28.4483424726545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21.027</x:v>
      </x:c>
      <x:c r="R814" s="8">
        <x:v>155733.420376983</x:v>
      </x:c>
      <x:c r="S814" s="12">
        <x:v>353883.091100467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317341</x:v>
      </x:c>
      <x:c r="B815" s="1">
        <x:v>43203.5932702199</x:v>
      </x:c>
      <x:c r="C815" s="6">
        <x:v>13.5513675266667</x:v>
      </x:c>
      <x:c r="D815" s="14" t="s">
        <x:v>77</x:v>
      </x:c>
      <x:c r="E815" s="15">
        <x:v>43194.5201256944</x:v>
      </x:c>
      <x:c r="F815" t="s">
        <x:v>82</x:v>
      </x:c>
      <x:c r="G815" s="6">
        <x:v>190.038523100287</x:v>
      </x:c>
      <x:c r="H815" t="s">
        <x:v>83</x:v>
      </x:c>
      <x:c r="I815" s="6">
        <x:v>28.4499349779858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21.028</x:v>
      </x:c>
      <x:c r="R815" s="8">
        <x:v>155728.145377781</x:v>
      </x:c>
      <x:c r="S815" s="12">
        <x:v>353891.64808082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317349</x:v>
      </x:c>
      <x:c r="B816" s="1">
        <x:v>43203.5932815972</x:v>
      </x:c>
      <x:c r="C816" s="6">
        <x:v>13.5677851566667</x:v>
      </x:c>
      <x:c r="D816" s="14" t="s">
        <x:v>77</x:v>
      </x:c>
      <x:c r="E816" s="15">
        <x:v>43194.5201256944</x:v>
      </x:c>
      <x:c r="F816" t="s">
        <x:v>82</x:v>
      </x:c>
      <x:c r="G816" s="6">
        <x:v>190.073787257871</x:v>
      </x:c>
      <x:c r="H816" t="s">
        <x:v>83</x:v>
      </x:c>
      <x:c r="I816" s="6">
        <x:v>28.4496645524987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21.026</x:v>
      </x:c>
      <x:c r="R816" s="8">
        <x:v>155742.412742568</x:v>
      </x:c>
      <x:c r="S816" s="12">
        <x:v>353892.088669432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317358</x:v>
      </x:c>
      <x:c r="B817" s="1">
        <x:v>43203.5932931713</x:v>
      </x:c>
      <x:c r="C817" s="6">
        <x:v>13.584452735</x:v>
      </x:c>
      <x:c r="D817" s="14" t="s">
        <x:v>77</x:v>
      </x:c>
      <x:c r="E817" s="15">
        <x:v>43194.5201256944</x:v>
      </x:c>
      <x:c r="F817" t="s">
        <x:v>82</x:v>
      </x:c>
      <x:c r="G817" s="6">
        <x:v>190.04648334409</x:v>
      </x:c>
      <x:c r="H817" t="s">
        <x:v>83</x:v>
      </x:c>
      <x:c r="I817" s="6">
        <x:v>28.4544420726425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21.026</x:v>
      </x:c>
      <x:c r="R817" s="8">
        <x:v>155733.617707547</x:v>
      </x:c>
      <x:c r="S817" s="12">
        <x:v>353884.477684053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317372</x:v>
      </x:c>
      <x:c r="B818" s="1">
        <x:v>43203.5933050579</x:v>
      </x:c>
      <x:c r="C818" s="6">
        <x:v>13.6015704016667</x:v>
      </x:c>
      <x:c r="D818" s="14" t="s">
        <x:v>77</x:v>
      </x:c>
      <x:c r="E818" s="15">
        <x:v>43194.5201256944</x:v>
      </x:c>
      <x:c r="F818" t="s">
        <x:v>82</x:v>
      </x:c>
      <x:c r="G818" s="6">
        <x:v>190.068869951477</x:v>
      </x:c>
      <x:c r="H818" t="s">
        <x:v>83</x:v>
      </x:c>
      <x:c r="I818" s="6">
        <x:v>28.4564251962092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21.024</x:v>
      </x:c>
      <x:c r="R818" s="8">
        <x:v>155740.163067894</x:v>
      </x:c>
      <x:c r="S818" s="12">
        <x:v>353890.386074986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317382</x:v>
      </x:c>
      <x:c r="B819" s="1">
        <x:v>43203.5933163194</x:v>
      </x:c>
      <x:c r="C819" s="6">
        <x:v>13.6177880566667</x:v>
      </x:c>
      <x:c r="D819" s="14" t="s">
        <x:v>77</x:v>
      </x:c>
      <x:c r="E819" s="15">
        <x:v>43194.5201256944</x:v>
      </x:c>
      <x:c r="F819" t="s">
        <x:v>82</x:v>
      </x:c>
      <x:c r="G819" s="6">
        <x:v>190.089275641793</x:v>
      </x:c>
      <x:c r="H819" t="s">
        <x:v>83</x:v>
      </x:c>
      <x:c r="I819" s="6">
        <x:v>28.4499049307083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21.025</x:v>
      </x:c>
      <x:c r="R819" s="8">
        <x:v>155737.717813772</x:v>
      </x:c>
      <x:c r="S819" s="12">
        <x:v>353888.263971904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317393</x:v>
      </x:c>
      <x:c r="B820" s="1">
        <x:v>43203.5933281597</x:v>
      </x:c>
      <x:c r="C820" s="6">
        <x:v>13.6348057</x:v>
      </x:c>
      <x:c r="D820" s="14" t="s">
        <x:v>77</x:v>
      </x:c>
      <x:c r="E820" s="15">
        <x:v>43194.5201256944</x:v>
      </x:c>
      <x:c r="F820" t="s">
        <x:v>82</x:v>
      </x:c>
      <x:c r="G820" s="6">
        <x:v>190.028453431442</x:v>
      </x:c>
      <x:c r="H820" t="s">
        <x:v>83</x:v>
      </x:c>
      <x:c r="I820" s="6">
        <x:v>28.4575970425044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21.026</x:v>
      </x:c>
      <x:c r="R820" s="8">
        <x:v>155740.688915316</x:v>
      </x:c>
      <x:c r="S820" s="12">
        <x:v>353892.637823524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317396</x:v>
      </x:c>
      <x:c r="B821" s="1">
        <x:v>43203.5933391551</x:v>
      </x:c>
      <x:c r="C821" s="6">
        <x:v>13.650639915</x:v>
      </x:c>
      <x:c r="D821" s="14" t="s">
        <x:v>77</x:v>
      </x:c>
      <x:c r="E821" s="15">
        <x:v>43194.5201256944</x:v>
      </x:c>
      <x:c r="F821" t="s">
        <x:v>82</x:v>
      </x:c>
      <x:c r="G821" s="6">
        <x:v>189.99391284018</x:v>
      </x:c>
      <x:c r="H821" t="s">
        <x:v>83</x:v>
      </x:c>
      <x:c r="I821" s="6">
        <x:v>28.4606919205844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21.027</x:v>
      </x:c>
      <x:c r="R821" s="8">
        <x:v>155736.145645244</x:v>
      </x:c>
      <x:c r="S821" s="12">
        <x:v>353885.063909016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317411</x:v>
      </x:c>
      <x:c r="B822" s="1">
        <x:v>43203.5933509606</x:v>
      </x:c>
      <x:c r="C822" s="6">
        <x:v>13.6676575816667</x:v>
      </x:c>
      <x:c r="D822" s="14" t="s">
        <x:v>77</x:v>
      </x:c>
      <x:c r="E822" s="15">
        <x:v>43194.5201256944</x:v>
      </x:c>
      <x:c r="F822" t="s">
        <x:v>82</x:v>
      </x:c>
      <x:c r="G822" s="6">
        <x:v>190.127919566996</x:v>
      </x:c>
      <x:c r="H822" t="s">
        <x:v>83</x:v>
      </x:c>
      <x:c r="I822" s="6">
        <x:v>28.4431443001354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21.025</x:v>
      </x:c>
      <x:c r="R822" s="8">
        <x:v>155738.382858215</x:v>
      </x:c>
      <x:c r="S822" s="12">
        <x:v>353888.90817064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317424</x:v>
      </x:c>
      <x:c r="B823" s="1">
        <x:v>43203.5933626157</x:v>
      </x:c>
      <x:c r="C823" s="6">
        <x:v>13.6844252183333</x:v>
      </x:c>
      <x:c r="D823" s="14" t="s">
        <x:v>77</x:v>
      </x:c>
      <x:c r="E823" s="15">
        <x:v>43194.5201256944</x:v>
      </x:c>
      <x:c r="F823" t="s">
        <x:v>82</x:v>
      </x:c>
      <x:c r="G823" s="6">
        <x:v>190.072553048867</x:v>
      </x:c>
      <x:c r="H823" t="s">
        <x:v>83</x:v>
      </x:c>
      <x:c r="I823" s="6">
        <x:v>28.4469302515781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21.027</x:v>
      </x:c>
      <x:c r="R823" s="8">
        <x:v>155734.156605667</x:v>
      </x:c>
      <x:c r="S823" s="12">
        <x:v>353898.206722892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317432</x:v>
      </x:c>
      <x:c r="B824" s="1">
        <x:v>43203.5933741088</x:v>
      </x:c>
      <x:c r="C824" s="6">
        <x:v>13.7009928566667</x:v>
      </x:c>
      <x:c r="D824" s="14" t="s">
        <x:v>77</x:v>
      </x:c>
      <x:c r="E824" s="15">
        <x:v>43194.5201256944</x:v>
      </x:c>
      <x:c r="F824" t="s">
        <x:v>82</x:v>
      </x:c>
      <x:c r="G824" s="6">
        <x:v>189.985070929956</x:v>
      </x:c>
      <x:c r="H824" t="s">
        <x:v>83</x:v>
      </x:c>
      <x:c r="I824" s="6">
        <x:v>28.453390416681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21.03</x:v>
      </x:c>
      <x:c r="R824" s="8">
        <x:v>155738.889384226</x:v>
      </x:c>
      <x:c r="S824" s="12">
        <x:v>353885.528525835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317439</x:v>
      </x:c>
      <x:c r="B825" s="1">
        <x:v>43203.5933855671</x:v>
      </x:c>
      <x:c r="C825" s="6">
        <x:v>13.71747712</x:v>
      </x:c>
      <x:c r="D825" s="14" t="s">
        <x:v>77</x:v>
      </x:c>
      <x:c r="E825" s="15">
        <x:v>43194.5201256944</x:v>
      </x:c>
      <x:c r="F825" t="s">
        <x:v>82</x:v>
      </x:c>
      <x:c r="G825" s="6">
        <x:v>190.194910816986</x:v>
      </x:c>
      <x:c r="H825" t="s">
        <x:v>83</x:v>
      </x:c>
      <x:c r="I825" s="6">
        <x:v>28.4314259060775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21.025</x:v>
      </x:c>
      <x:c r="R825" s="8">
        <x:v>155739.044493794</x:v>
      </x:c>
      <x:c r="S825" s="12">
        <x:v>353883.846211693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317451</x:v>
      </x:c>
      <x:c r="B826" s="1">
        <x:v>43203.593397338</x:v>
      </x:c>
      <x:c r="C826" s="6">
        <x:v>13.7344114233333</x:v>
      </x:c>
      <x:c r="D826" s="14" t="s">
        <x:v>77</x:v>
      </x:c>
      <x:c r="E826" s="15">
        <x:v>43194.5201256944</x:v>
      </x:c>
      <x:c r="F826" t="s">
        <x:v>82</x:v>
      </x:c>
      <x:c r="G826" s="6">
        <x:v>190.151895021699</x:v>
      </x:c>
      <x:c r="H826" t="s">
        <x:v>83</x:v>
      </x:c>
      <x:c r="I826" s="6">
        <x:v>28.4330484505062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21.027</x:v>
      </x:c>
      <x:c r="R826" s="8">
        <x:v>155734.73572721</x:v>
      </x:c>
      <x:c r="S826" s="12">
        <x:v>353885.162963196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317456</x:v>
      </x:c>
      <x:c r="B827" s="1">
        <x:v>43203.593408831</x:v>
      </x:c>
      <x:c r="C827" s="6">
        <x:v>13.75097904</x:v>
      </x:c>
      <x:c r="D827" s="14" t="s">
        <x:v>77</x:v>
      </x:c>
      <x:c r="E827" s="15">
        <x:v>43194.5201256944</x:v>
      </x:c>
      <x:c r="F827" t="s">
        <x:v>82</x:v>
      </x:c>
      <x:c r="G827" s="6">
        <x:v>190.148909694556</x:v>
      </x:c>
      <x:c r="H827" t="s">
        <x:v>83</x:v>
      </x:c>
      <x:c r="I827" s="6">
        <x:v>28.4424231670109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21.024</x:v>
      </x:c>
      <x:c r="R827" s="8">
        <x:v>155732.114953262</x:v>
      </x:c>
      <x:c r="S827" s="12">
        <x:v>353872.661978816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317474</x:v>
      </x:c>
      <x:c r="B828" s="1">
        <x:v>43203.5934352662</x:v>
      </x:c>
      <x:c r="C828" s="6">
        <x:v>13.789014625</x:v>
      </x:c>
      <x:c r="D828" s="14" t="s">
        <x:v>77</x:v>
      </x:c>
      <x:c r="E828" s="15">
        <x:v>43194.5201256944</x:v>
      </x:c>
      <x:c r="F828" t="s">
        <x:v>82</x:v>
      </x:c>
      <x:c r="G828" s="6">
        <x:v>190.121221031381</x:v>
      </x:c>
      <x:c r="H828" t="s">
        <x:v>83</x:v>
      </x:c>
      <x:c r="I828" s="6">
        <x:v>28.4443161417926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21.025</x:v>
      </x:c>
      <x:c r="R828" s="8">
        <x:v>155790.502650751</x:v>
      </x:c>
      <x:c r="S828" s="12">
        <x:v>353951.844090127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317484</x:v>
      </x:c>
      <x:c r="B829" s="1">
        <x:v>43203.5934352662</x:v>
      </x:c>
      <x:c r="C829" s="6">
        <x:v>13.789014625</x:v>
      </x:c>
      <x:c r="D829" s="14" t="s">
        <x:v>77</x:v>
      </x:c>
      <x:c r="E829" s="15">
        <x:v>43194.5201256944</x:v>
      </x:c>
      <x:c r="F829" t="s">
        <x:v>82</x:v>
      </x:c>
      <x:c r="G829" s="6">
        <x:v>190.08749292102</x:v>
      </x:c>
      <x:c r="H829" t="s">
        <x:v>83</x:v>
      </x:c>
      <x:c r="I829" s="6">
        <x:v>28.4443161417926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21.027</x:v>
      </x:c>
      <x:c r="R829" s="8">
        <x:v>155715.498979838</x:v>
      </x:c>
      <x:c r="S829" s="12">
        <x:v>353844.356106829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317491</x:v>
      </x:c>
      <x:c r="B830" s="1">
        <x:v>43203.5934454051</x:v>
      </x:c>
      <x:c r="C830" s="6">
        <x:v>13.803648825</x:v>
      </x:c>
      <x:c r="D830" s="14" t="s">
        <x:v>77</x:v>
      </x:c>
      <x:c r="E830" s="15">
        <x:v>43194.5201256944</x:v>
      </x:c>
      <x:c r="F830" t="s">
        <x:v>82</x:v>
      </x:c>
      <x:c r="G830" s="6">
        <x:v>190.115313413016</x:v>
      </x:c>
      <x:c r="H830" t="s">
        <x:v>83</x:v>
      </x:c>
      <x:c r="I830" s="6">
        <x:v>28.4394484945142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21.027</x:v>
      </x:c>
      <x:c r="R830" s="8">
        <x:v>155709.830657217</x:v>
      </x:c>
      <x:c r="S830" s="12">
        <x:v>353835.118158661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317502</x:v>
      </x:c>
      <x:c r="B831" s="1">
        <x:v>43203.5934550579</x:v>
      </x:c>
      <x:c r="C831" s="6">
        <x:v>13.8175662483333</x:v>
      </x:c>
      <x:c r="D831" s="14" t="s">
        <x:v>77</x:v>
      </x:c>
      <x:c r="E831" s="15">
        <x:v>43194.5201256944</x:v>
      </x:c>
      <x:c r="F831" t="s">
        <x:v>82</x:v>
      </x:c>
      <x:c r="G831" s="6">
        <x:v>190.10603971035</x:v>
      </x:c>
      <x:c r="H831" t="s">
        <x:v>83</x:v>
      </x:c>
      <x:c r="I831" s="6">
        <x:v>28.4410710428224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21.027</x:v>
      </x:c>
      <x:c r="R831" s="8">
        <x:v>155710.85242836</x:v>
      </x:c>
      <x:c r="S831" s="12">
        <x:v>353854.044853289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317513</x:v>
      </x:c>
      <x:c r="B832" s="1">
        <x:v>43203.5934665856</x:v>
      </x:c>
      <x:c r="C832" s="6">
        <x:v>13.8341338983333</x:v>
      </x:c>
      <x:c r="D832" s="14" t="s">
        <x:v>77</x:v>
      </x:c>
      <x:c r="E832" s="15">
        <x:v>43194.5201256944</x:v>
      </x:c>
      <x:c r="F832" t="s">
        <x:v>82</x:v>
      </x:c>
      <x:c r="G832" s="6">
        <x:v>190.085537393534</x:v>
      </x:c>
      <x:c r="H832" t="s">
        <x:v>83</x:v>
      </x:c>
      <x:c r="I832" s="6">
        <x:v>28.4387574093616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21.029</x:v>
      </x:c>
      <x:c r="R832" s="8">
        <x:v>155734.009125325</x:v>
      </x:c>
      <x:c r="S832" s="12">
        <x:v>353874.321888308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317516</x:v>
      </x:c>
      <x:c r="B833" s="1">
        <x:v>43203.5934780903</x:v>
      </x:c>
      <x:c r="C833" s="6">
        <x:v>13.8507181383333</x:v>
      </x:c>
      <x:c r="D833" s="14" t="s">
        <x:v>77</x:v>
      </x:c>
      <x:c r="E833" s="15">
        <x:v>43194.5201256944</x:v>
      </x:c>
      <x:c r="F833" t="s">
        <x:v>82</x:v>
      </x:c>
      <x:c r="G833" s="6">
        <x:v>189.997746673508</x:v>
      </x:c>
      <x:c r="H833" t="s">
        <x:v>83</x:v>
      </x:c>
      <x:c r="I833" s="6">
        <x:v>28.4659201677091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21.025</x:v>
      </x:c>
      <x:c r="R833" s="8">
        <x:v>155726.158677341</x:v>
      </x:c>
      <x:c r="S833" s="12">
        <x:v>353859.30417255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317530</x:v>
      </x:c>
      <x:c r="B834" s="1">
        <x:v>43203.5934903125</x:v>
      </x:c>
      <x:c r="C834" s="6">
        <x:v>13.86833583</x:v>
      </x:c>
      <x:c r="D834" s="14" t="s">
        <x:v>77</x:v>
      </x:c>
      <x:c r="E834" s="15">
        <x:v>43194.5201256944</x:v>
      </x:c>
      <x:c r="F834" t="s">
        <x:v>82</x:v>
      </x:c>
      <x:c r="G834" s="6">
        <x:v>190.034291604103</x:v>
      </x:c>
      <x:c r="H834" t="s">
        <x:v>83</x:v>
      </x:c>
      <x:c r="I834" s="6">
        <x:v>28.456575432891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21.026</x:v>
      </x:c>
      <x:c r="R834" s="8">
        <x:v>155737.170507164</x:v>
      </x:c>
      <x:c r="S834" s="12">
        <x:v>353883.450853569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317540</x:v>
      </x:c>
      <x:c r="B835" s="1">
        <x:v>43203.5935014699</x:v>
      </x:c>
      <x:c r="C835" s="6">
        <x:v>13.884403465</x:v>
      </x:c>
      <x:c r="D835" s="14" t="s">
        <x:v>77</x:v>
      </x:c>
      <x:c r="E835" s="15">
        <x:v>43194.5201256944</x:v>
      </x:c>
      <x:c r="F835" t="s">
        <x:v>82</x:v>
      </x:c>
      <x:c r="G835" s="6">
        <x:v>190.04779486609</x:v>
      </x:c>
      <x:c r="H835" t="s">
        <x:v>83</x:v>
      </x:c>
      <x:c r="I835" s="6">
        <x:v>28.4483124253911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21.028</x:v>
      </x:c>
      <x:c r="R835" s="8">
        <x:v>155728.493458677</x:v>
      </x:c>
      <x:c r="S835" s="12">
        <x:v>353869.802476493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317553</x:v>
      </x:c>
      <x:c r="B836" s="1">
        <x:v>43203.5935130787</x:v>
      </x:c>
      <x:c r="C836" s="6">
        <x:v>13.9010877366667</x:v>
      </x:c>
      <x:c r="D836" s="14" t="s">
        <x:v>77</x:v>
      </x:c>
      <x:c r="E836" s="15">
        <x:v>43194.5201256944</x:v>
      </x:c>
      <x:c r="F836" t="s">
        <x:v>82</x:v>
      </x:c>
      <x:c r="G836" s="6">
        <x:v>189.993197417263</x:v>
      </x:c>
      <x:c r="H836" t="s">
        <x:v>83</x:v>
      </x:c>
      <x:c r="I836" s="6">
        <x:v>28.4578674686304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21.028</x:v>
      </x:c>
      <x:c r="R836" s="8">
        <x:v>155735.520244135</x:v>
      </x:c>
      <x:c r="S836" s="12">
        <x:v>353872.435175319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317562</x:v>
      </x:c>
      <x:c r="B837" s="1">
        <x:v>43203.5935247338</x:v>
      </x:c>
      <x:c r="C837" s="6">
        <x:v>13.917905395</x:v>
      </x:c>
      <x:c r="D837" s="14" t="s">
        <x:v>77</x:v>
      </x:c>
      <x:c r="E837" s="15">
        <x:v>43194.5201256944</x:v>
      </x:c>
      <x:c r="F837" t="s">
        <x:v>82</x:v>
      </x:c>
      <x:c r="G837" s="6">
        <x:v>189.968763624845</x:v>
      </x:c>
      <x:c r="H837" t="s">
        <x:v>83</x:v>
      </x:c>
      <x:c r="I837" s="6">
        <x:v>28.4562449122004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21.03</x:v>
      </x:c>
      <x:c r="R837" s="8">
        <x:v>155734.78346192</x:v>
      </x:c>
      <x:c r="S837" s="12">
        <x:v>353874.775151896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317573</x:v>
      </x:c>
      <x:c r="B838" s="1">
        <x:v>43203.5935361921</x:v>
      </x:c>
      <x:c r="C838" s="6">
        <x:v>13.9343896816667</x:v>
      </x:c>
      <x:c r="D838" s="14" t="s">
        <x:v>77</x:v>
      </x:c>
      <x:c r="E838" s="15">
        <x:v>43194.5201256944</x:v>
      </x:c>
      <x:c r="F838" t="s">
        <x:v>82</x:v>
      </x:c>
      <x:c r="G838" s="6">
        <x:v>190.036634432392</x:v>
      </x:c>
      <x:c r="H838" t="s">
        <x:v>83</x:v>
      </x:c>
      <x:c r="I838" s="6">
        <x:v>28.4502654980543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21.028</x:v>
      </x:c>
      <x:c r="R838" s="8">
        <x:v>155737.756519345</x:v>
      </x:c>
      <x:c r="S838" s="12">
        <x:v>353880.878539313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317584</x:v>
      </x:c>
      <x:c r="B839" s="1">
        <x:v>43203.5935478009</x:v>
      </x:c>
      <x:c r="C839" s="6">
        <x:v>13.9511072833333</x:v>
      </x:c>
      <x:c r="D839" s="14" t="s">
        <x:v>77</x:v>
      </x:c>
      <x:c r="E839" s="15">
        <x:v>43194.5201256944</x:v>
      </x:c>
      <x:c r="F839" t="s">
        <x:v>82</x:v>
      </x:c>
      <x:c r="G839" s="6">
        <x:v>190.101092949317</x:v>
      </x:c>
      <x:c r="H839" t="s">
        <x:v>83</x:v>
      </x:c>
      <x:c r="I839" s="6">
        <x:v>28.4448870391575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21.026</x:v>
      </x:c>
      <x:c r="R839" s="8">
        <x:v>155746.025042396</x:v>
      </x:c>
      <x:c r="S839" s="12">
        <x:v>353878.871133167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317590</x:v>
      </x:c>
      <x:c r="B840" s="1">
        <x:v>43203.5935595718</x:v>
      </x:c>
      <x:c r="C840" s="6">
        <x:v>13.9680416333333</x:v>
      </x:c>
      <x:c r="D840" s="14" t="s">
        <x:v>77</x:v>
      </x:c>
      <x:c r="E840" s="15">
        <x:v>43194.5201256944</x:v>
      </x:c>
      <x:c r="F840" t="s">
        <x:v>82</x:v>
      </x:c>
      <x:c r="G840" s="6">
        <x:v>190.070803467133</x:v>
      </x:c>
      <x:c r="H840" t="s">
        <x:v>83</x:v>
      </x:c>
      <x:c r="I840" s="6">
        <x:v>28.4442860945651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21.028</x:v>
      </x:c>
      <x:c r="R840" s="8">
        <x:v>155723.561601584</x:v>
      </x:c>
      <x:c r="S840" s="12">
        <x:v>353864.480069217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317597</x:v>
      </x:c>
      <x:c r="B841" s="1">
        <x:v>43203.5935710301</x:v>
      </x:c>
      <x:c r="C841" s="6">
        <x:v>13.984542545</x:v>
      </x:c>
      <x:c r="D841" s="14" t="s">
        <x:v>77</x:v>
      </x:c>
      <x:c r="E841" s="15">
        <x:v>43194.5201256944</x:v>
      </x:c>
      <x:c r="F841" t="s">
        <x:v>82</x:v>
      </x:c>
      <x:c r="G841" s="6">
        <x:v>190.115313413016</x:v>
      </x:c>
      <x:c r="H841" t="s">
        <x:v>83</x:v>
      </x:c>
      <x:c r="I841" s="6">
        <x:v>28.4394484945142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21.027</x:v>
      </x:c>
      <x:c r="R841" s="8">
        <x:v>155743.445557613</x:v>
      </x:c>
      <x:c r="S841" s="12">
        <x:v>353867.06330381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317609</x:v>
      </x:c>
      <x:c r="B842" s="1">
        <x:v>43203.5935826042</x:v>
      </x:c>
      <x:c r="C842" s="6">
        <x:v>14.0012268866667</x:v>
      </x:c>
      <x:c r="D842" s="14" t="s">
        <x:v>77</x:v>
      </x:c>
      <x:c r="E842" s="15">
        <x:v>43194.5201256944</x:v>
      </x:c>
      <x:c r="F842" t="s">
        <x:v>82</x:v>
      </x:c>
      <x:c r="G842" s="6">
        <x:v>190.061047993013</x:v>
      </x:c>
      <x:c r="H842" t="s">
        <x:v>83</x:v>
      </x:c>
      <x:c r="I842" s="6">
        <x:v>28.4489434179736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21.027</x:v>
      </x:c>
      <x:c r="R842" s="8">
        <x:v>155734.252259843</x:v>
      </x:c>
      <x:c r="S842" s="12">
        <x:v>353880.026689593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317624</x:v>
      </x:c>
      <x:c r="B843" s="1">
        <x:v>43203.5935939005</x:v>
      </x:c>
      <x:c r="C843" s="6">
        <x:v>14.0174944716667</x:v>
      </x:c>
      <x:c r="D843" s="14" t="s">
        <x:v>77</x:v>
      </x:c>
      <x:c r="E843" s="15">
        <x:v>43194.5201256944</x:v>
      </x:c>
      <x:c r="F843" t="s">
        <x:v>82</x:v>
      </x:c>
      <x:c r="G843" s="6">
        <x:v>190.054319564938</x:v>
      </x:c>
      <x:c r="H843" t="s">
        <x:v>83</x:v>
      </x:c>
      <x:c r="I843" s="6">
        <x:v>28.4471706295922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21.028</x:v>
      </x:c>
      <x:c r="R843" s="8">
        <x:v>155734.672011694</x:v>
      </x:c>
      <x:c r="S843" s="12">
        <x:v>353867.632202168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317635</x:v>
      </x:c>
      <x:c r="B844" s="1">
        <x:v>43203.593605787</x:v>
      </x:c>
      <x:c r="C844" s="6">
        <x:v>14.0345954666667</x:v>
      </x:c>
      <x:c r="D844" s="14" t="s">
        <x:v>77</x:v>
      </x:c>
      <x:c r="E844" s="15">
        <x:v>43194.5201256944</x:v>
      </x:c>
      <x:c r="F844" t="s">
        <x:v>82</x:v>
      </x:c>
      <x:c r="G844" s="6">
        <x:v>190.055927893135</x:v>
      </x:c>
      <x:c r="H844" t="s">
        <x:v>83</x:v>
      </x:c>
      <x:c r="I844" s="6">
        <x:v>28.4527894705652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21.026</x:v>
      </x:c>
      <x:c r="R844" s="8">
        <x:v>155735.744327154</x:v>
      </x:c>
      <x:c r="S844" s="12">
        <x:v>353875.300186921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317642</x:v>
      </x:c>
      <x:c r="B845" s="1">
        <x:v>43203.5936170139</x:v>
      </x:c>
      <x:c r="C845" s="6">
        <x:v>14.0507630766667</x:v>
      </x:c>
      <x:c r="D845" s="14" t="s">
        <x:v>77</x:v>
      </x:c>
      <x:c r="E845" s="15">
        <x:v>43194.5201256944</x:v>
      </x:c>
      <x:c r="F845" t="s">
        <x:v>82</x:v>
      </x:c>
      <x:c r="G845" s="6">
        <x:v>190.27569921775</x:v>
      </x:c>
      <x:c r="H845" t="s">
        <x:v>83</x:v>
      </x:c>
      <x:c r="I845" s="6">
        <x:v>28.4202483991116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21.024</x:v>
      </x:c>
      <x:c r="R845" s="8">
        <x:v>155737.616034111</x:v>
      </x:c>
      <x:c r="S845" s="12">
        <x:v>353885.481408079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317647</x:v>
      </x:c>
      <x:c r="B846" s="1">
        <x:v>43203.5936286227</x:v>
      </x:c>
      <x:c r="C846" s="6">
        <x:v>14.0674807133333</x:v>
      </x:c>
      <x:c r="D846" s="14" t="s">
        <x:v>77</x:v>
      </x:c>
      <x:c r="E846" s="15">
        <x:v>43194.5201256944</x:v>
      </x:c>
      <x:c r="F846" t="s">
        <x:v>82</x:v>
      </x:c>
      <x:c r="G846" s="6">
        <x:v>190.065995595345</x:v>
      </x:c>
      <x:c r="H846" t="s">
        <x:v>83</x:v>
      </x:c>
      <x:c r="I846" s="6">
        <x:v>28.4451274170251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21.028</x:v>
      </x:c>
      <x:c r="R846" s="8">
        <x:v>155741.964602114</x:v>
      </x:c>
      <x:c r="S846" s="12">
        <x:v>353879.397495032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317664</x:v>
      </x:c>
      <x:c r="B847" s="1">
        <x:v>43203.5936409722</x:v>
      </x:c>
      <x:c r="C847" s="6">
        <x:v>14.0852650383333</x:v>
      </x:c>
      <x:c r="D847" s="14" t="s">
        <x:v>77</x:v>
      </x:c>
      <x:c r="E847" s="15">
        <x:v>43194.5201256944</x:v>
      </x:c>
      <x:c r="F847" t="s">
        <x:v>82</x:v>
      </x:c>
      <x:c r="G847" s="6">
        <x:v>190.091990854551</x:v>
      </x:c>
      <x:c r="H847" t="s">
        <x:v>83</x:v>
      </x:c>
      <x:c r="I847" s="6">
        <x:v>28.4464795428489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21.026</x:v>
      </x:c>
      <x:c r="R847" s="8">
        <x:v>155735.287416255</x:v>
      </x:c>
      <x:c r="S847" s="12">
        <x:v>353884.872814317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317672</x:v>
      </x:c>
      <x:c r="B848" s="1">
        <x:v>43203.5936521644</x:v>
      </x:c>
      <x:c r="C848" s="6">
        <x:v>14.1013660483333</x:v>
      </x:c>
      <x:c r="D848" s="14" t="s">
        <x:v>77</x:v>
      </x:c>
      <x:c r="E848" s="15">
        <x:v>43194.5201256944</x:v>
      </x:c>
      <x:c r="F848" t="s">
        <x:v>82</x:v>
      </x:c>
      <x:c r="G848" s="6">
        <x:v>190.117580265863</x:v>
      </x:c>
      <x:c r="H848" t="s">
        <x:v>83</x:v>
      </x:c>
      <x:c r="I848" s="6">
        <x:v>28.4420025060949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21.026</x:v>
      </x:c>
      <x:c r="R848" s="8">
        <x:v>155741.417011461</x:v>
      </x:c>
      <x:c r="S848" s="12">
        <x:v>353871.381631717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317678</x:v>
      </x:c>
      <x:c r="B849" s="1">
        <x:v>43203.5936638542</x:v>
      </x:c>
      <x:c r="C849" s="6">
        <x:v>14.1182336366667</x:v>
      </x:c>
      <x:c r="D849" s="14" t="s">
        <x:v>77</x:v>
      </x:c>
      <x:c r="E849" s="15">
        <x:v>43194.5201256944</x:v>
      </x:c>
      <x:c r="F849" t="s">
        <x:v>82</x:v>
      </x:c>
      <x:c r="G849" s="6">
        <x:v>190.077221838265</x:v>
      </x:c>
      <x:c r="H849" t="s">
        <x:v>83</x:v>
      </x:c>
      <x:c r="I849" s="6">
        <x:v>28.4490636070509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21.026</x:v>
      </x:c>
      <x:c r="R849" s="8">
        <x:v>155728.583598554</x:v>
      </x:c>
      <x:c r="S849" s="12">
        <x:v>353885.026520514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317688</x:v>
      </x:c>
      <x:c r="B850" s="1">
        <x:v>43203.5936752662</x:v>
      </x:c>
      <x:c r="C850" s="6">
        <x:v>14.134651265</x:v>
      </x:c>
      <x:c r="D850" s="14" t="s">
        <x:v>77</x:v>
      </x:c>
      <x:c r="E850" s="15">
        <x:v>43194.5201256944</x:v>
      </x:c>
      <x:c r="F850" t="s">
        <x:v>82</x:v>
      </x:c>
      <x:c r="G850" s="6">
        <x:v>190.098037895041</x:v>
      </x:c>
      <x:c r="H850" t="s">
        <x:v>83</x:v>
      </x:c>
      <x:c r="I850" s="6">
        <x:v>28.4336193459549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21.03</x:v>
      </x:c>
      <x:c r="R850" s="8">
        <x:v>155733.845675549</x:v>
      </x:c>
      <x:c r="S850" s="12">
        <x:v>353874.153763787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317697</x:v>
      </x:c>
      <x:c r="B851" s="1">
        <x:v>43203.5936866898</x:v>
      </x:c>
      <x:c r="C851" s="6">
        <x:v>14.1511188833333</x:v>
      </x:c>
      <x:c r="D851" s="14" t="s">
        <x:v>77</x:v>
      </x:c>
      <x:c r="E851" s="15">
        <x:v>43194.5201256944</x:v>
      </x:c>
      <x:c r="F851" t="s">
        <x:v>82</x:v>
      </x:c>
      <x:c r="G851" s="6">
        <x:v>190.121117722328</x:v>
      </x:c>
      <x:c r="H851" t="s">
        <x:v>83</x:v>
      </x:c>
      <x:c r="I851" s="6">
        <x:v>28.4354822686196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21.028</x:v>
      </x:c>
      <x:c r="R851" s="8">
        <x:v>155720.27914462</x:v>
      </x:c>
      <x:c r="S851" s="12">
        <x:v>353870.995915557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317712</x:v>
      </x:c>
      <x:c r="B852" s="1">
        <x:v>43203.5936991898</x:v>
      </x:c>
      <x:c r="C852" s="6">
        <x:v>14.169119945</x:v>
      </x:c>
      <x:c r="D852" s="14" t="s">
        <x:v>77</x:v>
      </x:c>
      <x:c r="E852" s="15">
        <x:v>43194.5201256944</x:v>
      </x:c>
      <x:c r="F852" t="s">
        <x:v>82</x:v>
      </x:c>
      <x:c r="G852" s="6">
        <x:v>189.963813719906</x:v>
      </x:c>
      <x:c r="H852" t="s">
        <x:v>83</x:v>
      </x:c>
      <x:c r="I852" s="6">
        <x:v>28.4600609257932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21.029</x:v>
      </x:c>
      <x:c r="R852" s="8">
        <x:v>155737.198760303</x:v>
      </x:c>
      <x:c r="S852" s="12">
        <x:v>353882.042540898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317722</x:v>
      </x:c>
      <x:c r="B853" s="1">
        <x:v>43203.5937096412</x:v>
      </x:c>
      <x:c r="C853" s="6">
        <x:v>14.1841708083333</x:v>
      </x:c>
      <x:c r="D853" s="14" t="s">
        <x:v>77</x:v>
      </x:c>
      <x:c r="E853" s="15">
        <x:v>43194.5201256944</x:v>
      </x:c>
      <x:c r="F853" t="s">
        <x:v>82</x:v>
      </x:c>
      <x:c r="G853" s="6">
        <x:v>189.978317171131</x:v>
      </x:c>
      <x:c r="H853" t="s">
        <x:v>83</x:v>
      </x:c>
      <x:c r="I853" s="6">
        <x:v>28.4663708790495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21.026</x:v>
      </x:c>
      <x:c r="R853" s="8">
        <x:v>155730.260916462</x:v>
      </x:c>
      <x:c r="S853" s="12">
        <x:v>353872.428104031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317730</x:v>
      </x:c>
      <x:c r="B854" s="1">
        <x:v>43203.5937210995</x:v>
      </x:c>
      <x:c r="C854" s="6">
        <x:v>14.2006717316667</x:v>
      </x:c>
      <x:c r="D854" s="14" t="s">
        <x:v>77</x:v>
      </x:c>
      <x:c r="E854" s="15">
        <x:v>43194.5201256944</x:v>
      </x:c>
      <x:c r="F854" t="s">
        <x:v>82</x:v>
      </x:c>
      <x:c r="G854" s="6">
        <x:v>189.959893026716</x:v>
      </x:c>
      <x:c r="H854" t="s">
        <x:v>83</x:v>
      </x:c>
      <x:c r="I854" s="6">
        <x:v>28.4636966593162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21.028</x:v>
      </x:c>
      <x:c r="R854" s="8">
        <x:v>155734.848082768</x:v>
      </x:c>
      <x:c r="S854" s="12">
        <x:v>353863.230892326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317737</x:v>
      </x:c>
      <x:c r="B855" s="1">
        <x:v>43203.5937326389</x:v>
      </x:c>
      <x:c r="C855" s="6">
        <x:v>14.21728938</x:v>
      </x:c>
      <x:c r="D855" s="14" t="s">
        <x:v>77</x:v>
      </x:c>
      <x:c r="E855" s="15">
        <x:v>43194.5201256944</x:v>
      </x:c>
      <x:c r="F855" t="s">
        <x:v>82</x:v>
      </x:c>
      <x:c r="G855" s="6">
        <x:v>190.147879042821</x:v>
      </x:c>
      <x:c r="H855" t="s">
        <x:v>83</x:v>
      </x:c>
      <x:c r="I855" s="6">
        <x:v>28.4426034502781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21.024</x:v>
      </x:c>
      <x:c r="R855" s="8">
        <x:v>155740.436493977</x:v>
      </x:c>
      <x:c r="S855" s="12">
        <x:v>353878.503826378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317748</x:v>
      </x:c>
      <x:c r="B856" s="1">
        <x:v>43203.5937445255</x:v>
      </x:c>
      <x:c r="C856" s="6">
        <x:v>14.234373705</x:v>
      </x:c>
      <x:c r="D856" s="14" t="s">
        <x:v>77</x:v>
      </x:c>
      <x:c r="E856" s="15">
        <x:v>43194.5201256944</x:v>
      </x:c>
      <x:c r="F856" t="s">
        <x:v>82</x:v>
      </x:c>
      <x:c r="G856" s="6">
        <x:v>190.017778071066</x:v>
      </x:c>
      <x:c r="H856" t="s">
        <x:v>83</x:v>
      </x:c>
      <x:c r="I856" s="6">
        <x:v>28.4565153382173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21.027</x:v>
      </x:c>
      <x:c r="R856" s="8">
        <x:v>155738.297139867</x:v>
      </x:c>
      <x:c r="S856" s="12">
        <x:v>353878.915813297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317756</x:v>
      </x:c>
      <x:c r="B857" s="1">
        <x:v>43203.5937558681</x:v>
      </x:c>
      <x:c r="C857" s="6">
        <x:v>14.250707995</x:v>
      </x:c>
      <x:c r="D857" s="14" t="s">
        <x:v>77</x:v>
      </x:c>
      <x:c r="E857" s="15">
        <x:v>43194.5201256944</x:v>
      </x:c>
      <x:c r="F857" t="s">
        <x:v>82</x:v>
      </x:c>
      <x:c r="G857" s="6">
        <x:v>190.0390690623</x:v>
      </x:c>
      <x:c r="H857" t="s">
        <x:v>83</x:v>
      </x:c>
      <x:c r="I857" s="6">
        <x:v>28.4527894705652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21.027</x:v>
      </x:c>
      <x:c r="R857" s="8">
        <x:v>155732.610944083</x:v>
      </x:c>
      <x:c r="S857" s="12">
        <x:v>353881.203909701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317772</x:v>
      </x:c>
      <x:c r="B858" s="1">
        <x:v>43203.5937680208</x:v>
      </x:c>
      <x:c r="C858" s="6">
        <x:v>14.268225665</x:v>
      </x:c>
      <x:c r="D858" s="14" t="s">
        <x:v>77</x:v>
      </x:c>
      <x:c r="E858" s="15">
        <x:v>43194.5201256944</x:v>
      </x:c>
      <x:c r="F858" t="s">
        <x:v>82</x:v>
      </x:c>
      <x:c r="G858" s="6">
        <x:v>190.016374711661</x:v>
      </x:c>
      <x:c r="H858" t="s">
        <x:v>83</x:v>
      </x:c>
      <x:c r="I858" s="6">
        <x:v>28.4538110790263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21.028</x:v>
      </x:c>
      <x:c r="R858" s="8">
        <x:v>155743.412394401</x:v>
      </x:c>
      <x:c r="S858" s="12">
        <x:v>353872.465995646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317782</x:v>
      </x:c>
      <x:c r="B859" s="1">
        <x:v>43203.5937790162</x:v>
      </x:c>
      <x:c r="C859" s="6">
        <x:v>14.2840599266667</x:v>
      </x:c>
      <x:c r="D859" s="14" t="s">
        <x:v>77</x:v>
      </x:c>
      <x:c r="E859" s="15">
        <x:v>43194.5201256944</x:v>
      </x:c>
      <x:c r="F859" t="s">
        <x:v>82</x:v>
      </x:c>
      <x:c r="G859" s="6">
        <x:v>190.114591982722</x:v>
      </x:c>
      <x:c r="H859" t="s">
        <x:v>83</x:v>
      </x:c>
      <x:c r="I859" s="6">
        <x:v>28.4366240604427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21.028</x:v>
      </x:c>
      <x:c r="R859" s="8">
        <x:v>155739.513581244</x:v>
      </x:c>
      <x:c r="S859" s="12">
        <x:v>353885.626377647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317794</x:v>
      </x:c>
      <x:c r="B860" s="1">
        <x:v>43203.5937910532</x:v>
      </x:c>
      <x:c r="C860" s="6">
        <x:v>14.3013942366667</x:v>
      </x:c>
      <x:c r="D860" s="14" t="s">
        <x:v>77</x:v>
      </x:c>
      <x:c r="E860" s="15">
        <x:v>43194.5201256944</x:v>
      </x:c>
      <x:c r="F860" t="s">
        <x:v>82</x:v>
      </x:c>
      <x:c r="G860" s="6">
        <x:v>190.127850411696</x:v>
      </x:c>
      <x:c r="H860" t="s">
        <x:v>83</x:v>
      </x:c>
      <x:c r="I860" s="6">
        <x:v>28.4372550508265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21.027</x:v>
      </x:c>
      <x:c r="R860" s="8">
        <x:v>155740.044511461</x:v>
      </x:c>
      <x:c r="S860" s="12">
        <x:v>353889.405896037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317800</x:v>
      </x:c>
      <x:c r="B861" s="1">
        <x:v>43203.5938029745</x:v>
      </x:c>
      <x:c r="C861" s="6">
        <x:v>14.31851189</x:v>
      </x:c>
      <x:c r="D861" s="14" t="s">
        <x:v>77</x:v>
      </x:c>
      <x:c r="E861" s="15">
        <x:v>43194.5201256944</x:v>
      </x:c>
      <x:c r="F861" t="s">
        <x:v>82</x:v>
      </x:c>
      <x:c r="G861" s="6">
        <x:v>190.127198166864</x:v>
      </x:c>
      <x:c r="H861" t="s">
        <x:v>83</x:v>
      </x:c>
      <x:c r="I861" s="6">
        <x:v>28.440319862952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21.026</x:v>
      </x:c>
      <x:c r="R861" s="8">
        <x:v>155737.400112242</x:v>
      </x:c>
      <x:c r="S861" s="12">
        <x:v>353881.352188922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317812</x:v>
      </x:c>
      <x:c r="B862" s="1">
        <x:v>43203.5938138889</x:v>
      </x:c>
      <x:c r="C862" s="6">
        <x:v>14.3342794833333</x:v>
      </x:c>
      <x:c r="D862" s="14" t="s">
        <x:v>77</x:v>
      </x:c>
      <x:c r="E862" s="15">
        <x:v>43194.5201256944</x:v>
      </x:c>
      <x:c r="F862" t="s">
        <x:v>82</x:v>
      </x:c>
      <x:c r="G862" s="6">
        <x:v>189.995571779792</x:v>
      </x:c>
      <x:c r="H862" t="s">
        <x:v>83</x:v>
      </x:c>
      <x:c r="I862" s="6">
        <x:v>28.4545021672789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21.029</x:v>
      </x:c>
      <x:c r="R862" s="8">
        <x:v>155739.338343998</x:v>
      </x:c>
      <x:c r="S862" s="12">
        <x:v>353874.424936937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317820</x:v>
      </x:c>
      <x:c r="B863" s="1">
        <x:v>43203.5938253472</x:v>
      </x:c>
      <x:c r="C863" s="6">
        <x:v>14.3507804516667</x:v>
      </x:c>
      <x:c r="D863" s="14" t="s">
        <x:v>77</x:v>
      </x:c>
      <x:c r="E863" s="15">
        <x:v>43194.5201256944</x:v>
      </x:c>
      <x:c r="F863" t="s">
        <x:v>82</x:v>
      </x:c>
      <x:c r="G863" s="6">
        <x:v>190.0926777982</x:v>
      </x:c>
      <x:c r="H863" t="s">
        <x:v>83</x:v>
      </x:c>
      <x:c r="I863" s="6">
        <x:v>28.4463593538653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21.026</x:v>
      </x:c>
      <x:c r="R863" s="8">
        <x:v>155736.076074524</x:v>
      </x:c>
      <x:c r="S863" s="12">
        <x:v>353877.52900709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317834</x:v>
      </x:c>
      <x:c r="B864" s="1">
        <x:v>43203.5938374653</x:v>
      </x:c>
      <x:c r="C864" s="6">
        <x:v>14.368181465</x:v>
      </x:c>
      <x:c r="D864" s="14" t="s">
        <x:v>77</x:v>
      </x:c>
      <x:c r="E864" s="15">
        <x:v>43194.5201256944</x:v>
      </x:c>
      <x:c r="F864" t="s">
        <x:v>82</x:v>
      </x:c>
      <x:c r="G864" s="6">
        <x:v>190.015424884044</x:v>
      </x:c>
      <x:c r="H864" t="s">
        <x:v>83</x:v>
      </x:c>
      <x:c r="I864" s="6">
        <x:v>28.4451274170251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21.031</x:v>
      </x:c>
      <x:c r="R864" s="8">
        <x:v>155745.313285982</x:v>
      </x:c>
      <x:c r="S864" s="12">
        <x:v>353875.655808841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317839</x:v>
      </x:c>
      <x:c r="B865" s="1">
        <x:v>43203.5938495718</x:v>
      </x:c>
      <x:c r="C865" s="6">
        <x:v>14.3856491133333</x:v>
      </x:c>
      <x:c r="D865" s="14" t="s">
        <x:v>77</x:v>
      </x:c>
      <x:c r="E865" s="15">
        <x:v>43194.5201256944</x:v>
      </x:c>
      <x:c r="F865" t="s">
        <x:v>82</x:v>
      </x:c>
      <x:c r="G865" s="6">
        <x:v>189.988444704402</x:v>
      </x:c>
      <x:c r="H865" t="s">
        <x:v>83</x:v>
      </x:c>
      <x:c r="I865" s="6">
        <x:v>28.4469002043274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21.032</x:v>
      </x:c>
      <x:c r="R865" s="8">
        <x:v>155743.141221246</x:v>
      </x:c>
      <x:c r="S865" s="12">
        <x:v>353888.431972924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317854</x:v>
      </x:c>
      <x:c r="B866" s="1">
        <x:v>43203.5938603356</x:v>
      </x:c>
      <x:c r="C866" s="6">
        <x:v>14.4011333816667</x:v>
      </x:c>
      <x:c r="D866" s="14" t="s">
        <x:v>77</x:v>
      </x:c>
      <x:c r="E866" s="15">
        <x:v>43194.5201256944</x:v>
      </x:c>
      <x:c r="F866" t="s">
        <x:v>82</x:v>
      </x:c>
      <x:c r="G866" s="6">
        <x:v>190.033106588329</x:v>
      </x:c>
      <x:c r="H866" t="s">
        <x:v>83</x:v>
      </x:c>
      <x:c r="I866" s="6">
        <x:v>28.442032553301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21.031</x:v>
      </x:c>
      <x:c r="R866" s="8">
        <x:v>155740.237876452</x:v>
      </x:c>
      <x:c r="S866" s="12">
        <x:v>353886.692743224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317860</x:v>
      </x:c>
      <x:c r="B867" s="1">
        <x:v>43203.593871794</x:v>
      </x:c>
      <x:c r="C867" s="6">
        <x:v>14.417667645</x:v>
      </x:c>
      <x:c r="D867" s="14" t="s">
        <x:v>77</x:v>
      </x:c>
      <x:c r="E867" s="15">
        <x:v>43194.5201256944</x:v>
      </x:c>
      <x:c r="F867" t="s">
        <x:v>82</x:v>
      </x:c>
      <x:c r="G867" s="6">
        <x:v>189.994399171439</x:v>
      </x:c>
      <x:c r="H867" t="s">
        <x:v>83</x:v>
      </x:c>
      <x:c r="I867" s="6">
        <x:v>28.4576571371977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21.028</x:v>
      </x:c>
      <x:c r="R867" s="8">
        <x:v>155735.377231236</x:v>
      </x:c>
      <x:c r="S867" s="12">
        <x:v>353872.030390363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317869</x:v>
      </x:c>
      <x:c r="B868" s="1">
        <x:v>43203.5938837153</x:v>
      </x:c>
      <x:c r="C868" s="6">
        <x:v>14.434802015</x:v>
      </x:c>
      <x:c r="D868" s="14" t="s">
        <x:v>77</x:v>
      </x:c>
      <x:c r="E868" s="15">
        <x:v>43194.5201256944</x:v>
      </x:c>
      <x:c r="F868" t="s">
        <x:v>82</x:v>
      </x:c>
      <x:c r="G868" s="6">
        <x:v>190.098106356984</x:v>
      </x:c>
      <x:c r="H868" t="s">
        <x:v>83</x:v>
      </x:c>
      <x:c r="I868" s="6">
        <x:v>28.4395085888818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21.028</x:v>
      </x:c>
      <x:c r="R868" s="8">
        <x:v>155730.412981474</x:v>
      </x:c>
      <x:c r="S868" s="12">
        <x:v>353865.204177813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317881</x:v>
      </x:c>
      <x:c r="B869" s="1">
        <x:v>43203.5938948264</x:v>
      </x:c>
      <x:c r="C869" s="6">
        <x:v>14.4508195566667</x:v>
      </x:c>
      <x:c r="D869" s="14" t="s">
        <x:v>77</x:v>
      </x:c>
      <x:c r="E869" s="15">
        <x:v>43194.5201256944</x:v>
      </x:c>
      <x:c r="F869" t="s">
        <x:v>82</x:v>
      </x:c>
      <x:c r="G869" s="6">
        <x:v>190.162543790579</x:v>
      </x:c>
      <x:c r="H869" t="s">
        <x:v>83</x:v>
      </x:c>
      <x:c r="I869" s="6">
        <x:v>28.4311855291912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21.027</x:v>
      </x:c>
      <x:c r="R869" s="8">
        <x:v>155750.041098595</x:v>
      </x:c>
      <x:c r="S869" s="12">
        <x:v>353877.1969573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317891</x:v>
      </x:c>
      <x:c r="B870" s="1">
        <x:v>43203.5939070255</x:v>
      </x:c>
      <x:c r="C870" s="6">
        <x:v>14.4683872266667</x:v>
      </x:c>
      <x:c r="D870" s="14" t="s">
        <x:v>77</x:v>
      </x:c>
      <x:c r="E870" s="15">
        <x:v>43194.5201256944</x:v>
      </x:c>
      <x:c r="F870" t="s">
        <x:v>82</x:v>
      </x:c>
      <x:c r="G870" s="6">
        <x:v>190.040240078489</x:v>
      </x:c>
      <x:c r="H870" t="s">
        <x:v>83</x:v>
      </x:c>
      <x:c r="I870" s="6">
        <x:v>28.4496345052235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21.028</x:v>
      </x:c>
      <x:c r="R870" s="8">
        <x:v>155741.446699351</x:v>
      </x:c>
      <x:c r="S870" s="12">
        <x:v>353867.06157533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317900</x:v>
      </x:c>
      <x:c r="B871" s="1">
        <x:v>43203.5939179398</x:v>
      </x:c>
      <x:c r="C871" s="6">
        <x:v>14.48408815</x:v>
      </x:c>
      <x:c r="D871" s="14" t="s">
        <x:v>77</x:v>
      </x:c>
      <x:c r="E871" s="15">
        <x:v>43194.5201256944</x:v>
      </x:c>
      <x:c r="F871" t="s">
        <x:v>82</x:v>
      </x:c>
      <x:c r="G871" s="6">
        <x:v>189.970823459994</x:v>
      </x:c>
      <x:c r="H871" t="s">
        <x:v>83</x:v>
      </x:c>
      <x:c r="I871" s="6">
        <x:v>28.4558843442114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21.03</x:v>
      </x:c>
      <x:c r="R871" s="8">
        <x:v>155735.822181531</x:v>
      </x:c>
      <x:c r="S871" s="12">
        <x:v>353869.699601804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317910</x:v>
      </x:c>
      <x:c r="B872" s="1">
        <x:v>43203.5939303241</x:v>
      </x:c>
      <x:c r="C872" s="6">
        <x:v>14.50193918</x:v>
      </x:c>
      <x:c r="D872" s="14" t="s">
        <x:v>77</x:v>
      </x:c>
      <x:c r="E872" s="15">
        <x:v>43194.5201256944</x:v>
      </x:c>
      <x:c r="F872" t="s">
        <x:v>82</x:v>
      </x:c>
      <x:c r="G872" s="6">
        <x:v>189.94046878589</x:v>
      </x:c>
      <x:c r="H872" t="s">
        <x:v>83</x:v>
      </x:c>
      <x:c r="I872" s="6">
        <x:v>28.4641473703573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21.029</x:v>
      </x:c>
      <x:c r="R872" s="8">
        <x:v>155737.765397115</x:v>
      </x:c>
      <x:c r="S872" s="12">
        <x:v>353875.00527623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317918</x:v>
      </x:c>
      <x:c r="B873" s="1">
        <x:v>43203.5939412847</x:v>
      </x:c>
      <x:c r="C873" s="6">
        <x:v>14.5177067616667</x:v>
      </x:c>
      <x:c r="D873" s="14" t="s">
        <x:v>77</x:v>
      </x:c>
      <x:c r="E873" s="15">
        <x:v>43194.5201256944</x:v>
      </x:c>
      <x:c r="F873" t="s">
        <x:v>82</x:v>
      </x:c>
      <x:c r="G873" s="6">
        <x:v>190.050885500256</x:v>
      </x:c>
      <x:c r="H873" t="s">
        <x:v>83</x:v>
      </x:c>
      <x:c r="I873" s="6">
        <x:v>28.4477715747007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21.028</x:v>
      </x:c>
      <x:c r="R873" s="8">
        <x:v>155740.972136305</x:v>
      </x:c>
      <x:c r="S873" s="12">
        <x:v>353882.14546873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317932</x:v>
      </x:c>
      <x:c r="B874" s="1">
        <x:v>43203.5939526968</x:v>
      </x:c>
      <x:c r="C874" s="6">
        <x:v>14.5341577416667</x:v>
      </x:c>
      <x:c r="D874" s="14" t="s">
        <x:v>77</x:v>
      </x:c>
      <x:c r="E874" s="15">
        <x:v>43194.5201256944</x:v>
      </x:c>
      <x:c r="F874" t="s">
        <x:v>82</x:v>
      </x:c>
      <x:c r="G874" s="6">
        <x:v>190.079904232653</x:v>
      </x:c>
      <x:c r="H874" t="s">
        <x:v>83</x:v>
      </x:c>
      <x:c r="I874" s="6">
        <x:v>28.442693591915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21.028</x:v>
      </x:c>
      <x:c r="R874" s="8">
        <x:v>155745.416406311</x:v>
      </x:c>
      <x:c r="S874" s="12">
        <x:v>353884.466726564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317943</x:v>
      </x:c>
      <x:c r="B875" s="1">
        <x:v>43203.5939645023</x:v>
      </x:c>
      <x:c r="C875" s="6">
        <x:v>14.5511420683333</x:v>
      </x:c>
      <x:c r="D875" s="14" t="s">
        <x:v>77</x:v>
      </x:c>
      <x:c r="E875" s="15">
        <x:v>43194.5201256944</x:v>
      </x:c>
      <x:c r="F875" t="s">
        <x:v>82</x:v>
      </x:c>
      <x:c r="G875" s="6">
        <x:v>190.025958768238</x:v>
      </x:c>
      <x:c r="H875" t="s">
        <x:v>83</x:v>
      </x:c>
      <x:c r="I875" s="6">
        <x:v>28.4491837961318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21.029</x:v>
      </x:c>
      <x:c r="R875" s="8">
        <x:v>155739.190469972</x:v>
      </x:c>
      <x:c r="S875" s="12">
        <x:v>353884.031940781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317950</x:v>
      </x:c>
      <x:c r="B876" s="1">
        <x:v>43203.5939762731</x:v>
      </x:c>
      <x:c r="C876" s="6">
        <x:v>14.56810969</x:v>
      </x:c>
      <x:c r="D876" s="14" t="s">
        <x:v>77</x:v>
      </x:c>
      <x:c r="E876" s="15">
        <x:v>43194.5201256944</x:v>
      </x:c>
      <x:c r="F876" t="s">
        <x:v>82</x:v>
      </x:c>
      <x:c r="G876" s="6">
        <x:v>190.103429769312</x:v>
      </x:c>
      <x:c r="H876" t="s">
        <x:v>83</x:v>
      </x:c>
      <x:c r="I876" s="6">
        <x:v>28.4385771263023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21.028</x:v>
      </x:c>
      <x:c r="R876" s="8">
        <x:v>155743.122182034</x:v>
      </x:c>
      <x:c r="S876" s="12">
        <x:v>353880.754677522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317958</x:v>
      </x:c>
      <x:c r="B877" s="1">
        <x:v>43203.593987581</x:v>
      </x:c>
      <x:c r="C877" s="6">
        <x:v>14.58434398</x:v>
      </x:c>
      <x:c r="D877" s="14" t="s">
        <x:v>77</x:v>
      </x:c>
      <x:c r="E877" s="15">
        <x:v>43194.5201256944</x:v>
      </x:c>
      <x:c r="F877" t="s">
        <x:v>82</x:v>
      </x:c>
      <x:c r="G877" s="6">
        <x:v>190.030827260143</x:v>
      </x:c>
      <x:c r="H877" t="s">
        <x:v>83</x:v>
      </x:c>
      <x:c r="I877" s="6">
        <x:v>28.4542317414239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21.027</x:v>
      </x:c>
      <x:c r="R877" s="8">
        <x:v>155749.525737814</x:v>
      </x:c>
      <x:c r="S877" s="12">
        <x:v>353890.236306428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317973</x:v>
      </x:c>
      <x:c r="B878" s="1">
        <x:v>43203.5939989931</x:v>
      </x:c>
      <x:c r="C878" s="6">
        <x:v>14.6007948816667</x:v>
      </x:c>
      <x:c r="D878" s="14" t="s">
        <x:v>77</x:v>
      </x:c>
      <x:c r="E878" s="15">
        <x:v>43194.5201256944</x:v>
      </x:c>
      <x:c r="F878" t="s">
        <x:v>82</x:v>
      </x:c>
      <x:c r="G878" s="6">
        <x:v>190.08502226823</x:v>
      </x:c>
      <x:c r="H878" t="s">
        <x:v>83</x:v>
      </x:c>
      <x:c r="I878" s="6">
        <x:v>28.4388475508954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21.029</x:v>
      </x:c>
      <x:c r="R878" s="8">
        <x:v>155732.909221543</x:v>
      </x:c>
      <x:c r="S878" s="12">
        <x:v>353872.238379013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317983</x:v>
      </x:c>
      <x:c r="B879" s="1">
        <x:v>43203.5940108449</x:v>
      </x:c>
      <x:c r="C879" s="6">
        <x:v>14.6178459</x:v>
      </x:c>
      <x:c r="D879" s="14" t="s">
        <x:v>77</x:v>
      </x:c>
      <x:c r="E879" s="15">
        <x:v>43194.5201256944</x:v>
      </x:c>
      <x:c r="F879" t="s">
        <x:v>82</x:v>
      </x:c>
      <x:c r="G879" s="6">
        <x:v>190.128638457114</x:v>
      </x:c>
      <x:c r="H879" t="s">
        <x:v>83</x:v>
      </x:c>
      <x:c r="I879" s="6">
        <x:v>28.4312155763018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21.029</x:v>
      </x:c>
      <x:c r="R879" s="8">
        <x:v>155751.74848756</x:v>
      </x:c>
      <x:c r="S879" s="12">
        <x:v>353878.840382948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317993</x:v>
      </x:c>
      <x:c r="B880" s="1">
        <x:v>43203.594022419</x:v>
      </x:c>
      <x:c r="C880" s="6">
        <x:v>14.6345468533333</x:v>
      </x:c>
      <x:c r="D880" s="14" t="s">
        <x:v>77</x:v>
      </x:c>
      <x:c r="E880" s="15">
        <x:v>43194.5201256944</x:v>
      </x:c>
      <x:c r="F880" t="s">
        <x:v>82</x:v>
      </x:c>
      <x:c r="G880" s="6">
        <x:v>190.076126532398</x:v>
      </x:c>
      <x:c r="H880" t="s">
        <x:v>83</x:v>
      </x:c>
      <x:c r="I880" s="6">
        <x:v>28.4433546306591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21.028</x:v>
      </x:c>
      <x:c r="R880" s="8">
        <x:v>155743.642528435</x:v>
      </x:c>
      <x:c r="S880" s="12">
        <x:v>353880.098176237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317998</x:v>
      </x:c>
      <x:c r="B881" s="1">
        <x:v>43203.594033912</x:v>
      </x:c>
      <x:c r="C881" s="6">
        <x:v>14.65111447</x:v>
      </x:c>
      <x:c r="D881" s="14" t="s">
        <x:v>77</x:v>
      </x:c>
      <x:c r="E881" s="15">
        <x:v>43194.5201256944</x:v>
      </x:c>
      <x:c r="F881" t="s">
        <x:v>82</x:v>
      </x:c>
      <x:c r="G881" s="6">
        <x:v>190.100200817736</x:v>
      </x:c>
      <x:c r="H881" t="s">
        <x:v>83</x:v>
      </x:c>
      <x:c r="I881" s="6">
        <x:v>28.4420926477146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21.027</x:v>
      </x:c>
      <x:c r="R881" s="8">
        <x:v>155736.762995967</x:v>
      </x:c>
      <x:c r="S881" s="12">
        <x:v>353868.605945178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318008</x:v>
      </x:c>
      <x:c r="B882" s="1">
        <x:v>43203.5940454051</x:v>
      </x:c>
      <x:c r="C882" s="6">
        <x:v>14.6676321433333</x:v>
      </x:c>
      <x:c r="D882" s="14" t="s">
        <x:v>77</x:v>
      </x:c>
      <x:c r="E882" s="15">
        <x:v>43194.5201256944</x:v>
      </x:c>
      <x:c r="F882" t="s">
        <x:v>82</x:v>
      </x:c>
      <x:c r="G882" s="6">
        <x:v>190.009103903611</x:v>
      </x:c>
      <x:c r="H882" t="s">
        <x:v>83</x:v>
      </x:c>
      <x:c r="I882" s="6">
        <x:v>28.4491837961318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21.03</x:v>
      </x:c>
      <x:c r="R882" s="8">
        <x:v>155739.805012692</x:v>
      </x:c>
      <x:c r="S882" s="12">
        <x:v>353868.234977169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318023</x:v>
      </x:c>
      <x:c r="B883" s="1">
        <x:v>43203.5940569444</x:v>
      </x:c>
      <x:c r="C883" s="6">
        <x:v>14.6842497466667</x:v>
      </x:c>
      <x:c r="D883" s="14" t="s">
        <x:v>77</x:v>
      </x:c>
      <x:c r="E883" s="15">
        <x:v>43194.5201256944</x:v>
      </x:c>
      <x:c r="F883" t="s">
        <x:v>82</x:v>
      </x:c>
      <x:c r="G883" s="6">
        <x:v>190.114557143087</x:v>
      </x:c>
      <x:c r="H883" t="s">
        <x:v>83</x:v>
      </x:c>
      <x:c r="I883" s="6">
        <x:v>28.4336794402179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21.029</x:v>
      </x:c>
      <x:c r="R883" s="8">
        <x:v>155749.610557461</x:v>
      </x:c>
      <x:c r="S883" s="12">
        <x:v>353877.653147858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318027</x:v>
      </x:c>
      <x:c r="B884" s="1">
        <x:v>43203.5940685185</x:v>
      </x:c>
      <x:c r="C884" s="6">
        <x:v>14.7009340416667</x:v>
      </x:c>
      <x:c r="D884" s="14" t="s">
        <x:v>77</x:v>
      </x:c>
      <x:c r="E884" s="15">
        <x:v>43194.5201256944</x:v>
      </x:c>
      <x:c r="F884" t="s">
        <x:v>82</x:v>
      </x:c>
      <x:c r="G884" s="6">
        <x:v>190.139013808783</x:v>
      </x:c>
      <x:c r="H884" t="s">
        <x:v>83</x:v>
      </x:c>
      <x:c r="I884" s="6">
        <x:v>28.4353019857358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21.027</x:v>
      </x:c>
      <x:c r="R884" s="8">
        <x:v>155745.074440903</x:v>
      </x:c>
      <x:c r="S884" s="12">
        <x:v>353884.975277716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318043</x:v>
      </x:c>
      <x:c r="B885" s="1">
        <x:v>43203.5940804051</x:v>
      </x:c>
      <x:c r="C885" s="6">
        <x:v>14.718035025</x:v>
      </x:c>
      <x:c r="D885" s="14" t="s">
        <x:v>77</x:v>
      </x:c>
      <x:c r="E885" s="15">
        <x:v>43194.5201256944</x:v>
      </x:c>
      <x:c r="F885" t="s">
        <x:v>82</x:v>
      </x:c>
      <x:c r="G885" s="6">
        <x:v>190.135407140235</x:v>
      </x:c>
      <x:c r="H885" t="s">
        <x:v>83</x:v>
      </x:c>
      <x:c r="I885" s="6">
        <x:v>28.4359329758718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21.027</x:v>
      </x:c>
      <x:c r="R885" s="8">
        <x:v>155743.092432442</x:v>
      </x:c>
      <x:c r="S885" s="12">
        <x:v>353866.006655577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318048</x:v>
      </x:c>
      <x:c r="B886" s="1">
        <x:v>43203.5940917014</x:v>
      </x:c>
      <x:c r="C886" s="6">
        <x:v>14.7343359633333</x:v>
      </x:c>
      <x:c r="D886" s="14" t="s">
        <x:v>77</x:v>
      </x:c>
      <x:c r="E886" s="15">
        <x:v>43194.5201256944</x:v>
      </x:c>
      <x:c r="F886" t="s">
        <x:v>82</x:v>
      </x:c>
      <x:c r="G886" s="6">
        <x:v>189.969564272342</x:v>
      </x:c>
      <x:c r="H886" t="s">
        <x:v>83</x:v>
      </x:c>
      <x:c r="I886" s="6">
        <x:v>28.4502054034942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21.032</x:v>
      </x:c>
      <x:c r="R886" s="8">
        <x:v>155729.167645262</x:v>
      </x:c>
      <x:c r="S886" s="12">
        <x:v>353877.887991323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318060</x:v>
      </x:c>
      <x:c r="B887" s="1">
        <x:v>43203.5941033912</x:v>
      </x:c>
      <x:c r="C887" s="6">
        <x:v>14.75113695</x:v>
      </x:c>
      <x:c r="D887" s="14" t="s">
        <x:v>77</x:v>
      </x:c>
      <x:c r="E887" s="15">
        <x:v>43194.5201256944</x:v>
      </x:c>
      <x:c r="F887" t="s">
        <x:v>82</x:v>
      </x:c>
      <x:c r="G887" s="6">
        <x:v>190.085160181943</x:v>
      </x:c>
      <x:c r="H887" t="s">
        <x:v>83</x:v>
      </x:c>
      <x:c r="I887" s="6">
        <x:v>28.4358728815682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21.03</x:v>
      </x:c>
      <x:c r="R887" s="8">
        <x:v>155742.443601904</x:v>
      </x:c>
      <x:c r="S887" s="12">
        <x:v>353886.580057052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318071</x:v>
      </x:c>
      <x:c r="B888" s="1">
        <x:v>43203.5941146644</x:v>
      </x:c>
      <x:c r="C888" s="6">
        <x:v>14.7673878883333</x:v>
      </x:c>
      <x:c r="D888" s="14" t="s">
        <x:v>77</x:v>
      </x:c>
      <x:c r="E888" s="15">
        <x:v>43194.5201256944</x:v>
      </x:c>
      <x:c r="F888" t="s">
        <x:v>82</x:v>
      </x:c>
      <x:c r="G888" s="6">
        <x:v>190.087358032001</x:v>
      </x:c>
      <x:c r="H888" t="s">
        <x:v>83</x:v>
      </x:c>
      <x:c r="I888" s="6">
        <x:v>28.4325376493975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21.031</x:v>
      </x:c>
      <x:c r="R888" s="8">
        <x:v>155740.096155715</x:v>
      </x:c>
      <x:c r="S888" s="12">
        <x:v>353873.818548152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318080</x:v>
      </x:c>
      <x:c r="B889" s="1">
        <x:v>43203.5941272801</x:v>
      </x:c>
      <x:c r="C889" s="6">
        <x:v>14.7855555966667</x:v>
      </x:c>
      <x:c r="D889" s="14" t="s">
        <x:v>77</x:v>
      </x:c>
      <x:c r="E889" s="15">
        <x:v>43194.5201256944</x:v>
      </x:c>
      <x:c r="F889" t="s">
        <x:v>82</x:v>
      </x:c>
      <x:c r="G889" s="6">
        <x:v>190.126541977221</x:v>
      </x:c>
      <x:c r="H889" t="s">
        <x:v>83</x:v>
      </x:c>
      <x:c r="I889" s="6">
        <x:v>28.4286315258455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21.03</x:v>
      </x:c>
      <x:c r="R889" s="8">
        <x:v>155753.303103228</x:v>
      </x:c>
      <x:c r="S889" s="12">
        <x:v>353877.68827278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318092</x:v>
      </x:c>
      <x:c r="B890" s="1">
        <x:v>43203.5941378472</x:v>
      </x:c>
      <x:c r="C890" s="6">
        <x:v>14.80078981</x:v>
      </x:c>
      <x:c r="D890" s="14" t="s">
        <x:v>77</x:v>
      </x:c>
      <x:c r="E890" s="15">
        <x:v>43194.5201256944</x:v>
      </x:c>
      <x:c r="F890" t="s">
        <x:v>82</x:v>
      </x:c>
      <x:c r="G890" s="6">
        <x:v>189.971996292044</x:v>
      </x:c>
      <x:c r="H890" t="s">
        <x:v>83</x:v>
      </x:c>
      <x:c r="I890" s="6">
        <x:v>28.4527293759593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21.031</x:v>
      </x:c>
      <x:c r="R890" s="8">
        <x:v>155746.403454112</x:v>
      </x:c>
      <x:c r="S890" s="12">
        <x:v>353880.107548715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318100</x:v>
      </x:c>
      <x:c r="B891" s="1">
        <x:v>43203.5941497685</x:v>
      </x:c>
      <x:c r="C891" s="6">
        <x:v>14.8179408033333</x:v>
      </x:c>
      <x:c r="D891" s="14" t="s">
        <x:v>77</x:v>
      </x:c>
      <x:c r="E891" s="15">
        <x:v>43194.5201256944</x:v>
      </x:c>
      <x:c r="F891" t="s">
        <x:v>82</x:v>
      </x:c>
      <x:c r="G891" s="6">
        <x:v>190.030048046984</x:v>
      </x:c>
      <x:c r="H891" t="s">
        <x:v>83</x:v>
      </x:c>
      <x:c r="I891" s="6">
        <x:v>28.4455180310961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21.03</x:v>
      </x:c>
      <x:c r="R891" s="8">
        <x:v>155738.241060296</x:v>
      </x:c>
      <x:c r="S891" s="12">
        <x:v>353871.267694088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318115</x:v>
      </x:c>
      <x:c r="B892" s="1">
        <x:v>43203.5941609606</x:v>
      </x:c>
      <x:c r="C892" s="6">
        <x:v>14.8340250966667</x:v>
      </x:c>
      <x:c r="D892" s="14" t="s">
        <x:v>77</x:v>
      </x:c>
      <x:c r="E892" s="15">
        <x:v>43194.5201256944</x:v>
      </x:c>
      <x:c r="F892" t="s">
        <x:v>82</x:v>
      </x:c>
      <x:c r="G892" s="6">
        <x:v>190.043750304309</x:v>
      </x:c>
      <x:c r="H892" t="s">
        <x:v>83</x:v>
      </x:c>
      <x:c r="I892" s="6">
        <x:v>28.4401696269983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21.031</x:v>
      </x:c>
      <x:c r="R892" s="8">
        <x:v>155735.461181248</x:v>
      </x:c>
      <x:c r="S892" s="12">
        <x:v>353874.07230734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318121</x:v>
      </x:c>
      <x:c r="B893" s="1">
        <x:v>43203.5941728009</x:v>
      </x:c>
      <x:c r="C893" s="6">
        <x:v>14.8510927283333</x:v>
      </x:c>
      <x:c r="D893" s="14" t="s">
        <x:v>77</x:v>
      </x:c>
      <x:c r="E893" s="15">
        <x:v>43194.5201256944</x:v>
      </x:c>
      <x:c r="F893" t="s">
        <x:v>82</x:v>
      </x:c>
      <x:c r="G893" s="6">
        <x:v>190.112461404545</x:v>
      </x:c>
      <x:c r="H893" t="s">
        <x:v>83</x:v>
      </x:c>
      <x:c r="I893" s="6">
        <x:v>28.4310953878639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21.03</x:v>
      </x:c>
      <x:c r="R893" s="8">
        <x:v>155746.039066944</x:v>
      </x:c>
      <x:c r="S893" s="12">
        <x:v>353870.645619755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318128</x:v>
      </x:c>
      <x:c r="B894" s="1">
        <x:v>43203.5941847569</x:v>
      </x:c>
      <x:c r="C894" s="6">
        <x:v>14.8683103916667</x:v>
      </x:c>
      <x:c r="D894" s="14" t="s">
        <x:v>77</x:v>
      </x:c>
      <x:c r="E894" s="15">
        <x:v>43194.5201256944</x:v>
      </x:c>
      <x:c r="F894" t="s">
        <x:v>82</x:v>
      </x:c>
      <x:c r="G894" s="6">
        <x:v>190.092334326237</x:v>
      </x:c>
      <x:c r="H894" t="s">
        <x:v>83</x:v>
      </x:c>
      <x:c r="I894" s="6">
        <x:v>28.4464194483562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21.026</x:v>
      </x:c>
      <x:c r="R894" s="8">
        <x:v>155742.342060383</x:v>
      </x:c>
      <x:c r="S894" s="12">
        <x:v>353861.400184243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318143</x:v>
      </x:c>
      <x:c r="B895" s="1">
        <x:v>43203.5941956366</x:v>
      </x:c>
      <x:c r="C895" s="6">
        <x:v>14.88399461</x:v>
      </x:c>
      <x:c r="D895" s="14" t="s">
        <x:v>77</x:v>
      </x:c>
      <x:c r="E895" s="15">
        <x:v>43194.5201256944</x:v>
      </x:c>
      <x:c r="F895" t="s">
        <x:v>82</x:v>
      </x:c>
      <x:c r="G895" s="6">
        <x:v>190.020090864696</x:v>
      </x:c>
      <x:c r="H895" t="s">
        <x:v>83</x:v>
      </x:c>
      <x:c r="I895" s="6">
        <x:v>28.4472607713515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21.03</x:v>
      </x:c>
      <x:c r="R895" s="8">
        <x:v>155734.945473516</x:v>
      </x:c>
      <x:c r="S895" s="12">
        <x:v>353872.586876631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318155</x:v>
      </x:c>
      <x:c r="B896" s="1">
        <x:v>43203.5942075231</x:v>
      </x:c>
      <x:c r="C896" s="6">
        <x:v>14.90109565</x:v>
      </x:c>
      <x:c r="D896" s="14" t="s">
        <x:v>77</x:v>
      </x:c>
      <x:c r="E896" s="15">
        <x:v>43194.5201256944</x:v>
      </x:c>
      <x:c r="F896" t="s">
        <x:v>82</x:v>
      </x:c>
      <x:c r="G896" s="6">
        <x:v>190.062453342102</x:v>
      </x:c>
      <x:c r="H896" t="s">
        <x:v>83</x:v>
      </x:c>
      <x:c r="I896" s="6">
        <x:v>28.451647673242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21.026</x:v>
      </x:c>
      <x:c r="R896" s="8">
        <x:v>155739.198059428</x:v>
      </x:c>
      <x:c r="S896" s="12">
        <x:v>353874.763545063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318160</x:v>
      </x:c>
      <x:c r="B897" s="1">
        <x:v>43203.5942190162</x:v>
      </x:c>
      <x:c r="C897" s="6">
        <x:v>14.9176465716667</x:v>
      </x:c>
      <x:c r="D897" s="14" t="s">
        <x:v>77</x:v>
      </x:c>
      <x:c r="E897" s="15">
        <x:v>43194.5201256944</x:v>
      </x:c>
      <x:c r="F897" t="s">
        <x:v>82</x:v>
      </x:c>
      <x:c r="G897" s="6">
        <x:v>190.078153991421</x:v>
      </x:c>
      <x:c r="H897" t="s">
        <x:v>83</x:v>
      </x:c>
      <x:c r="I897" s="6">
        <x:v>28.4400494382407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21.029</x:v>
      </x:c>
      <x:c r="R897" s="8">
        <x:v>155748.463980199</x:v>
      </x:c>
      <x:c r="S897" s="12">
        <x:v>353887.951729663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318171</x:v>
      </x:c>
      <x:c r="B898" s="1">
        <x:v>43203.5942304398</x:v>
      </x:c>
      <x:c r="C898" s="6">
        <x:v>14.9340808716667</x:v>
      </x:c>
      <x:c r="D898" s="14" t="s">
        <x:v>77</x:v>
      </x:c>
      <x:c r="E898" s="15">
        <x:v>43194.5201256944</x:v>
      </x:c>
      <x:c r="F898" t="s">
        <x:v>82</x:v>
      </x:c>
      <x:c r="G898" s="6">
        <x:v>190.123930223697</x:v>
      </x:c>
      <x:c r="H898" t="s">
        <x:v>83</x:v>
      </x:c>
      <x:c r="I898" s="6">
        <x:v>28.4261376185709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21.031</x:v>
      </x:c>
      <x:c r="R898" s="8">
        <x:v>155742.887095503</x:v>
      </x:c>
      <x:c r="S898" s="12">
        <x:v>353878.578313315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318177</x:v>
      </x:c>
      <x:c r="B899" s="1">
        <x:v>43203.5942421296</x:v>
      </x:c>
      <x:c r="C899" s="6">
        <x:v>14.9509485183333</x:v>
      </x:c>
      <x:c r="D899" s="14" t="s">
        <x:v>77</x:v>
      </x:c>
      <x:c r="E899" s="15">
        <x:v>43194.5201256944</x:v>
      </x:c>
      <x:c r="F899" t="s">
        <x:v>82</x:v>
      </x:c>
      <x:c r="G899" s="6">
        <x:v>190.085193976593</x:v>
      </x:c>
      <x:c r="H899" t="s">
        <x:v>83</x:v>
      </x:c>
      <x:c r="I899" s="6">
        <x:v>28.4388175037175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21.029</x:v>
      </x:c>
      <x:c r="R899" s="8">
        <x:v>155738.372449233</x:v>
      </x:c>
      <x:c r="S899" s="12">
        <x:v>353870.582432626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318191</x:v>
      </x:c>
      <x:c r="B900" s="1">
        <x:v>43203.5942543171</x:v>
      </x:c>
      <x:c r="C900" s="6">
        <x:v>14.96848287</x:v>
      </x:c>
      <x:c r="D900" s="14" t="s">
        <x:v>77</x:v>
      </x:c>
      <x:c r="E900" s="15">
        <x:v>43194.5201256944</x:v>
      </x:c>
      <x:c r="F900" t="s">
        <x:v>82</x:v>
      </x:c>
      <x:c r="G900" s="6">
        <x:v>190.198346554809</x:v>
      </x:c>
      <x:c r="H900" t="s">
        <x:v>83</x:v>
      </x:c>
      <x:c r="I900" s="6">
        <x:v>28.4308249638957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21.025</x:v>
      </x:c>
      <x:c r="R900" s="8">
        <x:v>155751.660461629</x:v>
      </x:c>
      <x:c r="S900" s="12">
        <x:v>353891.089208862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318202</x:v>
      </x:c>
      <x:c r="B901" s="1">
        <x:v>43203.5942652778</x:v>
      </x:c>
      <x:c r="C901" s="6">
        <x:v>14.98425044</x:v>
      </x:c>
      <x:c r="D901" s="14" t="s">
        <x:v>77</x:v>
      </x:c>
      <x:c r="E901" s="15">
        <x:v>43194.5201256944</x:v>
      </x:c>
      <x:c r="F901" t="s">
        <x:v>82</x:v>
      </x:c>
      <x:c r="G901" s="6">
        <x:v>189.97099511338</x:v>
      </x:c>
      <x:c r="H901" t="s">
        <x:v>83</x:v>
      </x:c>
      <x:c r="I901" s="6">
        <x:v>28.4558542968807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21.03</x:v>
      </x:c>
      <x:c r="R901" s="8">
        <x:v>155742.297137888</x:v>
      </x:c>
      <x:c r="S901" s="12">
        <x:v>353867.63563273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318209</x:v>
      </x:c>
      <x:c r="B902" s="1">
        <x:v>43203.5942925926</x:v>
      </x:c>
      <x:c r="C902" s="6">
        <x:v>15.0236193816667</x:v>
      </x:c>
      <x:c r="D902" s="14" t="s">
        <x:v>77</x:v>
      </x:c>
      <x:c r="E902" s="15">
        <x:v>43194.5201256944</x:v>
      </x:c>
      <x:c r="F902" t="s">
        <x:v>82</x:v>
      </x:c>
      <x:c r="G902" s="6">
        <x:v>190.004983867446</x:v>
      </x:c>
      <x:c r="H902" t="s">
        <x:v>83</x:v>
      </x:c>
      <x:c r="I902" s="6">
        <x:v>28.4499049307083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21.03</x:v>
      </x:c>
      <x:c r="R902" s="8">
        <x:v>155796.42321595</x:v>
      </x:c>
      <x:c r="S902" s="12">
        <x:v>353960.97770987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318215</x:v>
      </x:c>
      <x:c r="B903" s="1">
        <x:v>43203.5942925926</x:v>
      </x:c>
      <x:c r="C903" s="6">
        <x:v>15.0236193816667</x:v>
      </x:c>
      <x:c r="D903" s="14" t="s">
        <x:v>77</x:v>
      </x:c>
      <x:c r="E903" s="15">
        <x:v>43194.5201256944</x:v>
      </x:c>
      <x:c r="F903" t="s">
        <x:v>82</x:v>
      </x:c>
      <x:c r="G903" s="6">
        <x:v>190.006296077188</x:v>
      </x:c>
      <x:c r="H903" t="s">
        <x:v>83</x:v>
      </x:c>
      <x:c r="I903" s="6">
        <x:v>28.4437752917456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21.032</x:v>
      </x:c>
      <x:c r="R903" s="8">
        <x:v>155727.05940219</x:v>
      </x:c>
      <x:c r="S903" s="12">
        <x:v>353842.552762904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318226</x:v>
      </x:c>
      <x:c r="B904" s="1">
        <x:v>43203.5943009606</x:v>
      </x:c>
      <x:c r="C904" s="6">
        <x:v>15.035653435</x:v>
      </x:c>
      <x:c r="D904" s="14" t="s">
        <x:v>77</x:v>
      </x:c>
      <x:c r="E904" s="15">
        <x:v>43194.5201256944</x:v>
      </x:c>
      <x:c r="F904" t="s">
        <x:v>82</x:v>
      </x:c>
      <x:c r="G904" s="6">
        <x:v>190.119673345921</x:v>
      </x:c>
      <x:c r="H904" t="s">
        <x:v>83</x:v>
      </x:c>
      <x:c r="I904" s="6">
        <x:v>28.4298334095306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21.03</x:v>
      </x:c>
      <x:c r="R904" s="8">
        <x:v>155685.666425521</x:v>
      </x:c>
      <x:c r="S904" s="12">
        <x:v>353793.309451096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318239</x:v>
      </x:c>
      <x:c r="B905" s="1">
        <x:v>43203.5943119213</x:v>
      </x:c>
      <x:c r="C905" s="6">
        <x:v>15.05143764</x:v>
      </x:c>
      <x:c r="D905" s="14" t="s">
        <x:v>77</x:v>
      </x:c>
      <x:c r="E905" s="15">
        <x:v>43194.5201256944</x:v>
      </x:c>
      <x:c r="F905" t="s">
        <x:v>82</x:v>
      </x:c>
      <x:c r="G905" s="6">
        <x:v>190.118471347047</x:v>
      </x:c>
      <x:c r="H905" t="s">
        <x:v>83</x:v>
      </x:c>
      <x:c r="I905" s="6">
        <x:v>28.4300437392203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21.03</x:v>
      </x:c>
      <x:c r="R905" s="8">
        <x:v>155721.947293037</x:v>
      </x:c>
      <x:c r="S905" s="12">
        <x:v>353838.795321903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318247</x:v>
      </x:c>
      <x:c r="B906" s="1">
        <x:v>43203.5943233449</x:v>
      </x:c>
      <x:c r="C906" s="6">
        <x:v>15.0678719616667</x:v>
      </x:c>
      <x:c r="D906" s="14" t="s">
        <x:v>77</x:v>
      </x:c>
      <x:c r="E906" s="15">
        <x:v>43194.5201256944</x:v>
      </x:c>
      <x:c r="F906" t="s">
        <x:v>82</x:v>
      </x:c>
      <x:c r="G906" s="6">
        <x:v>190.000662091023</x:v>
      </x:c>
      <x:c r="H906" t="s">
        <x:v>83</x:v>
      </x:c>
      <x:c r="I906" s="6">
        <x:v>28.4477114801848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21.031</x:v>
      </x:c>
      <x:c r="R906" s="8">
        <x:v>155730.052525633</x:v>
      </x:c>
      <x:c r="S906" s="12">
        <x:v>353847.30924775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318257</x:v>
      </x:c>
      <x:c r="B907" s="1">
        <x:v>43203.5943348727</x:v>
      </x:c>
      <x:c r="C907" s="6">
        <x:v>15.0845062233333</x:v>
      </x:c>
      <x:c r="D907" s="14" t="s">
        <x:v>77</x:v>
      </x:c>
      <x:c r="E907" s="15">
        <x:v>43194.5201256944</x:v>
      </x:c>
      <x:c r="F907" t="s">
        <x:v>82</x:v>
      </x:c>
      <x:c r="G907" s="6">
        <x:v>190.094569196752</x:v>
      </x:c>
      <x:c r="H907" t="s">
        <x:v>83</x:v>
      </x:c>
      <x:c r="I907" s="6">
        <x:v>28.4312756705222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21.031</x:v>
      </x:c>
      <x:c r="R907" s="8">
        <x:v>155742.007987974</x:v>
      </x:c>
      <x:c r="S907" s="12">
        <x:v>353850.11052481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318265</x:v>
      </x:c>
      <x:c r="B908" s="1">
        <x:v>43203.594346412</x:v>
      </x:c>
      <x:c r="C908" s="6">
        <x:v>15.10112385</x:v>
      </x:c>
      <x:c r="D908" s="14" t="s">
        <x:v>77</x:v>
      </x:c>
      <x:c r="E908" s="15">
        <x:v>43194.5201256944</x:v>
      </x:c>
      <x:c r="F908" t="s">
        <x:v>82</x:v>
      </x:c>
      <x:c r="G908" s="6">
        <x:v>190.077022460118</x:v>
      </x:c>
      <x:c r="H908" t="s">
        <x:v>83</x:v>
      </x:c>
      <x:c r="I908" s="6">
        <x:v>28.431395858966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21.032</x:v>
      </x:c>
      <x:c r="R908" s="8">
        <x:v>155741.522040321</x:v>
      </x:c>
      <x:c r="S908" s="12">
        <x:v>353869.896007674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318273</x:v>
      </x:c>
      <x:c r="B909" s="1">
        <x:v>43203.5943579514</x:v>
      </x:c>
      <x:c r="C909" s="6">
        <x:v>15.1176914533333</x:v>
      </x:c>
      <x:c r="D909" s="14" t="s">
        <x:v>77</x:v>
      </x:c>
      <x:c r="E909" s="15">
        <x:v>43194.5201256944</x:v>
      </x:c>
      <x:c r="F909" t="s">
        <x:v>82</x:v>
      </x:c>
      <x:c r="G909" s="6">
        <x:v>189.965130523292</x:v>
      </x:c>
      <x:c r="H909" t="s">
        <x:v>83</x:v>
      </x:c>
      <x:c r="I909" s="6">
        <x:v>28.4539312682773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21.031</x:v>
      </x:c>
      <x:c r="R909" s="8">
        <x:v>155739.405084851</x:v>
      </x:c>
      <x:c r="S909" s="12">
        <x:v>353880.875520972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318276</x:v>
      </x:c>
      <x:c r="B910" s="1">
        <x:v>43203.594369294</x:v>
      </x:c>
      <x:c r="C910" s="6">
        <x:v>15.1340424016667</x:v>
      </x:c>
      <x:c r="D910" s="14" t="s">
        <x:v>77</x:v>
      </x:c>
      <x:c r="E910" s="15">
        <x:v>43194.5201256944</x:v>
      </x:c>
      <x:c r="F910" t="s">
        <x:v>82</x:v>
      </x:c>
      <x:c r="G910" s="6">
        <x:v>190.060220940243</x:v>
      </x:c>
      <x:c r="H910" t="s">
        <x:v>83</x:v>
      </x:c>
      <x:c r="I910" s="6">
        <x:v>28.4520382880723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21.026</x:v>
      </x:c>
      <x:c r="R910" s="8">
        <x:v>155743.010444398</x:v>
      </x:c>
      <x:c r="S910" s="12">
        <x:v>353873.689628715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318285</x:v>
      </x:c>
      <x:c r="B911" s="1">
        <x:v>43203.5943808681</x:v>
      </x:c>
      <x:c r="C911" s="6">
        <x:v>15.1507100733333</x:v>
      </x:c>
      <x:c r="D911" s="14" t="s">
        <x:v>77</x:v>
      </x:c>
      <x:c r="E911" s="15">
        <x:v>43194.5201256944</x:v>
      </x:c>
      <x:c r="F911" t="s">
        <x:v>82</x:v>
      </x:c>
      <x:c r="G911" s="6">
        <x:v>189.994541750957</x:v>
      </x:c>
      <x:c r="H911" t="s">
        <x:v>83</x:v>
      </x:c>
      <x:c r="I911" s="6">
        <x:v>28.4546824511945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21.029</x:v>
      </x:c>
      <x:c r="R911" s="8">
        <x:v>155737.478455283</x:v>
      </x:c>
      <x:c r="S911" s="12">
        <x:v>353872.561428364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318292</x:v>
      </x:c>
      <x:c r="B912" s="1">
        <x:v>43203.5943933218</x:v>
      </x:c>
      <x:c r="C912" s="6">
        <x:v>15.1686444433333</x:v>
      </x:c>
      <x:c r="D912" s="14" t="s">
        <x:v>77</x:v>
      </x:c>
      <x:c r="E912" s="15">
        <x:v>43194.5201256944</x:v>
      </x:c>
      <x:c r="F912" t="s">
        <x:v>82</x:v>
      </x:c>
      <x:c r="G912" s="6">
        <x:v>190.034962854611</x:v>
      </x:c>
      <x:c r="H912" t="s">
        <x:v>83</x:v>
      </x:c>
      <x:c r="I912" s="6">
        <x:v>28.4387574093616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21.032</x:v>
      </x:c>
      <x:c r="R912" s="8">
        <x:v>155743.433904361</x:v>
      </x:c>
      <x:c r="S912" s="12">
        <x:v>353869.19864528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318299</x:v>
      </x:c>
      <x:c r="B913" s="1">
        <x:v>43203.5944070255</x:v>
      </x:c>
      <x:c r="C913" s="6">
        <x:v>15.188395595</x:v>
      </x:c>
      <x:c r="D913" s="14" t="s">
        <x:v>77</x:v>
      </x:c>
      <x:c r="E913" s="15">
        <x:v>43194.5201256944</x:v>
      </x:c>
      <x:c r="F913" t="s">
        <x:v>82</x:v>
      </x:c>
      <x:c r="G913" s="6">
        <x:v>190.06215298794</x:v>
      </x:c>
      <x:c r="H913" t="s">
        <x:v>83</x:v>
      </x:c>
      <x:c r="I913" s="6">
        <x:v>28.4398992022989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21.03</x:v>
      </x:c>
      <x:c r="R913" s="8">
        <x:v>155757.085109854</x:v>
      </x:c>
      <x:c r="S913" s="12">
        <x:v>353890.339964026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318304</x:v>
      </x:c>
      <x:c r="B914" s="1">
        <x:v>43203.5944165509</x:v>
      </x:c>
      <x:c r="C914" s="6">
        <x:v>15.202096375</x:v>
      </x:c>
      <x:c r="D914" s="14" t="s">
        <x:v>77</x:v>
      </x:c>
      <x:c r="E914" s="15">
        <x:v>43194.5201256944</x:v>
      </x:c>
      <x:c r="F914" t="s">
        <x:v>82</x:v>
      </x:c>
      <x:c r="G914" s="6">
        <x:v>190.000407993937</x:v>
      </x:c>
      <x:c r="H914" t="s">
        <x:v>83</x:v>
      </x:c>
      <x:c r="I914" s="6">
        <x:v>28.4566054802281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21.028</x:v>
      </x:c>
      <x:c r="R914" s="8">
        <x:v>155741.702183718</x:v>
      </x:c>
      <x:c r="S914" s="12">
        <x:v>353864.885687882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318314</x:v>
      </x:c>
      <x:c r="B915" s="1">
        <x:v>43203.594427581</x:v>
      </x:c>
      <x:c r="C915" s="6">
        <x:v>15.217997295</x:v>
      </x:c>
      <x:c r="D915" s="14" t="s">
        <x:v>77</x:v>
      </x:c>
      <x:c r="E915" s="15">
        <x:v>43194.5201256944</x:v>
      </x:c>
      <x:c r="F915" t="s">
        <x:v>82</x:v>
      </x:c>
      <x:c r="G915" s="6">
        <x:v>190.045638733794</x:v>
      </x:c>
      <x:c r="H915" t="s">
        <x:v>83</x:v>
      </x:c>
      <x:c r="I915" s="6">
        <x:v>28.4398391079244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21.031</x:v>
      </x:c>
      <x:c r="R915" s="8">
        <x:v>155740.323867058</x:v>
      </x:c>
      <x:c r="S915" s="12">
        <x:v>353876.824114855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318317</x:v>
      </x:c>
      <x:c r="B916" s="1">
        <x:v>43203.5944389699</x:v>
      </x:c>
      <x:c r="C916" s="6">
        <x:v>15.234348255</x:v>
      </x:c>
      <x:c r="D916" s="14" t="s">
        <x:v>77</x:v>
      </x:c>
      <x:c r="E916" s="15">
        <x:v>43194.5201256944</x:v>
      </x:c>
      <x:c r="F916" t="s">
        <x:v>82</x:v>
      </x:c>
      <x:c r="G916" s="6">
        <x:v>190.066068652136</x:v>
      </x:c>
      <x:c r="H916" t="s">
        <x:v>83</x:v>
      </x:c>
      <x:c r="I916" s="6">
        <x:v>28.4362634945614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21.031</x:v>
      </x:c>
      <x:c r="R916" s="8">
        <x:v>155739.727362718</x:v>
      </x:c>
      <x:c r="S916" s="12">
        <x:v>353870.514421956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318323</x:v>
      </x:c>
      <x:c r="B917" s="1">
        <x:v>43203.5944516551</x:v>
      </x:c>
      <x:c r="C917" s="6">
        <x:v>15.2526660066667</x:v>
      </x:c>
      <x:c r="D917" s="14" t="s">
        <x:v>77</x:v>
      </x:c>
      <x:c r="E917" s="15">
        <x:v>43194.5201256944</x:v>
      </x:c>
      <x:c r="F917" t="s">
        <x:v>82</x:v>
      </x:c>
      <x:c r="G917" s="6">
        <x:v>190.073207423717</x:v>
      </x:c>
      <x:c r="H917" t="s">
        <x:v>83</x:v>
      </x:c>
      <x:c r="I917" s="6">
        <x:v>28.443865433414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21.028</x:v>
      </x:c>
      <x:c r="R917" s="8">
        <x:v>155745.783758289</x:v>
      </x:c>
      <x:c r="S917" s="12">
        <x:v>353884.895932927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318327</x:v>
      </x:c>
      <x:c r="B918" s="1">
        <x:v>43203.5944642708</x:v>
      </x:c>
      <x:c r="C918" s="6">
        <x:v>15.2708170316667</x:v>
      </x:c>
      <x:c r="D918" s="14" t="s">
        <x:v>77</x:v>
      </x:c>
      <x:c r="E918" s="15">
        <x:v>43194.5201256944</x:v>
      </x:c>
      <x:c r="F918" t="s">
        <x:v>82</x:v>
      </x:c>
      <x:c r="G918" s="6">
        <x:v>190.018280175096</x:v>
      </x:c>
      <x:c r="H918" t="s">
        <x:v>83</x:v>
      </x:c>
      <x:c r="I918" s="6">
        <x:v>28.4387273621851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21.033</x:v>
      </x:c>
      <x:c r="R918" s="8">
        <x:v>155745.800535592</x:v>
      </x:c>
      <x:c r="S918" s="12">
        <x:v>353884.198788909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318333</x:v>
      </x:c>
      <x:c r="B919" s="1">
        <x:v>43203.5944746181</x:v>
      </x:c>
      <x:c r="C919" s="6">
        <x:v>15.2857011916667</x:v>
      </x:c>
      <x:c r="D919" s="14" t="s">
        <x:v>77</x:v>
      </x:c>
      <x:c r="E919" s="15">
        <x:v>43194.5201256944</x:v>
      </x:c>
      <x:c r="F919" t="s">
        <x:v>82</x:v>
      </x:c>
      <x:c r="G919" s="6">
        <x:v>190.023898563851</x:v>
      </x:c>
      <x:c r="H919" t="s">
        <x:v>83</x:v>
      </x:c>
      <x:c r="I919" s="6">
        <x:v>28.4495443634009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21.029</x:v>
      </x:c>
      <x:c r="R919" s="8">
        <x:v>155741.88492759</x:v>
      </x:c>
      <x:c r="S919" s="12">
        <x:v>353872.808350895</x:v>
      </x:c>
      <x:c r="T919" s="12">
        <x:v>45.5</x:v>
      </x:c>
      <x:c r="U919" s="12">
        <x:v>94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2018-04-13T21:06:21Z</dcterms:modified>
</cp:coreProperties>
</file>