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47517a31da914cd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<x:sst xmlns:x="http://schemas.openxmlformats.org/spreadsheetml/2006/main">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</x:sst>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7517a31da914cd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43203.712372929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309189</x:v>
      </x:c>
      <x:c r="B2" s="1">
        <x:v>43203.5837778125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178.953880037807</x:v>
      </x:c>
      <x:c r="H2" t="s">
        <x:v>83</x:v>
      </x:c>
      <x:c r="I2" s="6">
        <x:v>28.5486451528109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21.698</x:v>
      </x:c>
      <x:c r="R2" s="8">
        <x:v>109439.504953875</x:v>
      </x:c>
      <x:c r="S2" s="12">
        <x:v>440531.042045974</x:v>
      </x:c>
      <x:c r="T2" s="12">
        <x:v>38.5</x:v>
      </x:c>
      <x:c r="U2" s="12">
        <x:v>45</x:v>
      </x:c>
      <x:c r="V2" s="12">
        <x:f>NA()</x:f>
      </x:c>
    </x:row>
    <x:row r="3">
      <x:c r="A3">
        <x:v>309191</x:v>
      </x:c>
      <x:c r="B3" s="1">
        <x:v>43203.583790544</x:v>
      </x:c>
      <x:c r="C3" s="6">
        <x:v>0.0183177283333333</x:v>
      </x:c>
      <x:c r="D3" s="14" t="s">
        <x:v>77</x:v>
      </x:c>
      <x:c r="E3" s="15">
        <x:v>43194.5174731829</x:v>
      </x:c>
      <x:c r="F3" t="s">
        <x:v>82</x:v>
      </x:c>
      <x:c r="G3" s="6">
        <x:v>178.945093797691</x:v>
      </x:c>
      <x:c r="H3" t="s">
        <x:v>83</x:v>
      </x:c>
      <x:c r="I3" s="6">
        <x:v>28.5415889137548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21.701</x:v>
      </x:c>
      <x:c r="R3" s="8">
        <x:v>109492.527155551</x:v>
      </x:c>
      <x:c r="S3" s="12">
        <x:v>440448.939405371</x:v>
      </x:c>
      <x:c r="T3" s="12">
        <x:v>38.5</x:v>
      </x:c>
      <x:c r="U3" s="12">
        <x:v>45</x:v>
      </x:c>
      <x:c r="V3" s="12">
        <x:f>NA()</x:f>
      </x:c>
    </x:row>
    <x:row r="4">
      <x:c r="A4">
        <x:v>309195</x:v>
      </x:c>
      <x:c r="B4" s="1">
        <x:v>43203.5838022338</x:v>
      </x:c>
      <x:c r="C4" s="6">
        <x:v>0.03516868</x:v>
      </x:c>
      <x:c r="D4" s="14" t="s">
        <x:v>77</x:v>
      </x:c>
      <x:c r="E4" s="15">
        <x:v>43194.5174731829</x:v>
      </x:c>
      <x:c r="F4" t="s">
        <x:v>82</x:v>
      </x:c>
      <x:c r="G4" s="6">
        <x:v>178.989921737075</x:v>
      </x:c>
      <x:c r="H4" t="s">
        <x:v>83</x:v>
      </x:c>
      <x:c r="I4" s="6">
        <x:v>28.5332715786867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21.701</x:v>
      </x:c>
      <x:c r="R4" s="8">
        <x:v>109510.857045165</x:v>
      </x:c>
      <x:c r="S4" s="12">
        <x:v>440419.941749449</x:v>
      </x:c>
      <x:c r="T4" s="12">
        <x:v>38.5</x:v>
      </x:c>
      <x:c r="U4" s="12">
        <x:v>45</x:v>
      </x:c>
      <x:c r="V4" s="12">
        <x:f>NA()</x:f>
      </x:c>
    </x:row>
    <x:row r="5">
      <x:c r="A5">
        <x:v>309202</x:v>
      </x:c>
      <x:c r="B5" s="1">
        <x:v>43203.5838137384</x:v>
      </x:c>
      <x:c r="C5" s="6">
        <x:v>0.05171966</x:v>
      </x:c>
      <x:c r="D5" s="14" t="s">
        <x:v>77</x:v>
      </x:c>
      <x:c r="E5" s="15">
        <x:v>43194.5174731829</x:v>
      </x:c>
      <x:c r="F5" t="s">
        <x:v>82</x:v>
      </x:c>
      <x:c r="G5" s="6">
        <x:v>179.007724834455</x:v>
      </x:c>
      <x:c r="H5" t="s">
        <x:v>83</x:v>
      </x:c>
      <x:c r="I5" s="6">
        <x:v>28.5299686715639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21.701</x:v>
      </x:c>
      <x:c r="R5" s="8">
        <x:v>109497.595761643</x:v>
      </x:c>
      <x:c r="S5" s="12">
        <x:v>440357.00884356</x:v>
      </x:c>
      <x:c r="T5" s="12">
        <x:v>38.5</x:v>
      </x:c>
      <x:c r="U5" s="12">
        <x:v>45</x:v>
      </x:c>
      <x:c r="V5" s="12">
        <x:f>NA()</x:f>
      </x:c>
    </x:row>
    <x:row r="6">
      <x:c r="A6">
        <x:v>309208</x:v>
      </x:c>
      <x:c r="B6" s="1">
        <x:v>43203.5838258449</x:v>
      </x:c>
      <x:c r="C6" s="6">
        <x:v>0.06915398</x:v>
      </x:c>
      <x:c r="D6" s="14" t="s">
        <x:v>77</x:v>
      </x:c>
      <x:c r="E6" s="15">
        <x:v>43194.5174731829</x:v>
      </x:c>
      <x:c r="F6" t="s">
        <x:v>82</x:v>
      </x:c>
      <x:c r="G6" s="6">
        <x:v>179.054436973202</x:v>
      </x:c>
      <x:c r="H6" t="s">
        <x:v>83</x:v>
      </x:c>
      <x:c r="I6" s="6">
        <x:v>28.5126134493798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21.704</x:v>
      </x:c>
      <x:c r="R6" s="8">
        <x:v>109479.636755047</x:v>
      </x:c>
      <x:c r="S6" s="12">
        <x:v>440353.048645859</x:v>
      </x:c>
      <x:c r="T6" s="12">
        <x:v>38.5</x:v>
      </x:c>
      <x:c r="U6" s="12">
        <x:v>45</x:v>
      </x:c>
      <x:c r="V6" s="12">
        <x:f>NA()</x:f>
      </x:c>
    </x:row>
    <x:row r="7">
      <x:c r="A7">
        <x:v>309214</x:v>
      </x:c>
      <x:c r="B7" s="1">
        <x:v>43203.5838371875</x:v>
      </x:c>
      <x:c r="C7" s="6">
        <x:v>0.0855049383333333</x:v>
      </x:c>
      <x:c r="D7" s="14" t="s">
        <x:v>77</x:v>
      </x:c>
      <x:c r="E7" s="15">
        <x:v>43194.5174731829</x:v>
      </x:c>
      <x:c r="F7" t="s">
        <x:v>82</x:v>
      </x:c>
      <x:c r="G7" s="6">
        <x:v>178.917145437104</x:v>
      </x:c>
      <x:c r="H7" t="s">
        <x:v>83</x:v>
      </x:c>
      <x:c r="I7" s="6">
        <x:v>28.5351932716003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21.705</x:v>
      </x:c>
      <x:c r="R7" s="8">
        <x:v>109485.936500597</x:v>
      </x:c>
      <x:c r="S7" s="12">
        <x:v>440332.652312094</x:v>
      </x:c>
      <x:c r="T7" s="12">
        <x:v>38.5</x:v>
      </x:c>
      <x:c r="U7" s="12">
        <x:v>45</x:v>
      </x:c>
      <x:c r="V7" s="12">
        <x:f>NA()</x:f>
      </x:c>
    </x:row>
    <x:row r="8">
      <x:c r="A8">
        <x:v>309217</x:v>
      </x:c>
      <x:c r="B8" s="1">
        <x:v>43203.5838488426</x:v>
      </x:c>
      <x:c r="C8" s="6">
        <x:v>0.102289221666667</x:v>
      </x:c>
      <x:c r="D8" s="14" t="s">
        <x:v>77</x:v>
      </x:c>
      <x:c r="E8" s="15">
        <x:v>43194.5174731829</x:v>
      </x:c>
      <x:c r="F8" t="s">
        <x:v>82</x:v>
      </x:c>
      <x:c r="G8" s="6">
        <x:v>178.927617111384</x:v>
      </x:c>
      <x:c r="H8" t="s">
        <x:v>83</x:v>
      </x:c>
      <x:c r="I8" s="6">
        <x:v>28.5448317792229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21.701</x:v>
      </x:c>
      <x:c r="R8" s="8">
        <x:v>109474.756555334</x:v>
      </x:c>
      <x:c r="S8" s="12">
        <x:v>440324.887359232</x:v>
      </x:c>
      <x:c r="T8" s="12">
        <x:v>38.5</x:v>
      </x:c>
      <x:c r="U8" s="12">
        <x:v>45</x:v>
      </x:c>
      <x:c r="V8" s="12">
        <x:f>NA()</x:f>
      </x:c>
    </x:row>
    <x:row r="9">
      <x:c r="A9">
        <x:v>309222</x:v>
      </x:c>
      <x:c r="B9" s="1">
        <x:v>43203.5838604167</x:v>
      </x:c>
      <x:c r="C9" s="6">
        <x:v>0.11895687</x:v>
      </x:c>
      <x:c r="D9" s="14" t="s">
        <x:v>77</x:v>
      </x:c>
      <x:c r="E9" s="15">
        <x:v>43194.5174731829</x:v>
      </x:c>
      <x:c r="F9" t="s">
        <x:v>82</x:v>
      </x:c>
      <x:c r="G9" s="6">
        <x:v>178.919642154674</x:v>
      </x:c>
      <x:c r="H9" t="s">
        <x:v>83</x:v>
      </x:c>
      <x:c r="I9" s="6">
        <x:v>28.5376254157718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21.704</x:v>
      </x:c>
      <x:c r="R9" s="8">
        <x:v>109469.254297111</x:v>
      </x:c>
      <x:c r="S9" s="12">
        <x:v>440313.690860362</x:v>
      </x:c>
      <x:c r="T9" s="12">
        <x:v>38.5</x:v>
      </x:c>
      <x:c r="U9" s="12">
        <x:v>45</x:v>
      </x:c>
      <x:c r="V9" s="12">
        <x:f>NA()</x:f>
      </x:c>
    </x:row>
    <x:row r="10">
      <x:c r="A10">
        <x:v>309234</x:v>
      </x:c>
      <x:c r="B10" s="1">
        <x:v>43203.5838720255</x:v>
      </x:c>
      <x:c r="C10" s="6">
        <x:v>0.135657871666667</x:v>
      </x:c>
      <x:c r="D10" s="14" t="s">
        <x:v>77</x:v>
      </x:c>
      <x:c r="E10" s="15">
        <x:v>43194.5174731829</x:v>
      </x:c>
      <x:c r="F10" t="s">
        <x:v>82</x:v>
      </x:c>
      <x:c r="G10" s="6">
        <x:v>178.975391404651</x:v>
      </x:c>
      <x:c r="H10" t="s">
        <x:v>83</x:v>
      </x:c>
      <x:c r="I10" s="6">
        <x:v>28.5243837632797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21.705</x:v>
      </x:c>
      <x:c r="R10" s="8">
        <x:v>109463.064334848</x:v>
      </x:c>
      <x:c r="S10" s="12">
        <x:v>440302.406923132</x:v>
      </x:c>
      <x:c r="T10" s="12">
        <x:v>38.5</x:v>
      </x:c>
      <x:c r="U10" s="12">
        <x:v>45</x:v>
      </x:c>
      <x:c r="V10" s="12">
        <x:f>NA()</x:f>
      </x:c>
    </x:row>
    <x:row r="11">
      <x:c r="A11">
        <x:v>309240</x:v>
      </x:c>
      <x:c r="B11" s="1">
        <x:v>43203.5838850694</x:v>
      </x:c>
      <x:c r="C11" s="6">
        <x:v>0.154442286666667</x:v>
      </x:c>
      <x:c r="D11" s="14" t="s">
        <x:v>77</x:v>
      </x:c>
      <x:c r="E11" s="15">
        <x:v>43194.5174731829</x:v>
      </x:c>
      <x:c r="F11" t="s">
        <x:v>82</x:v>
      </x:c>
      <x:c r="G11" s="6">
        <x:v>178.907368852155</x:v>
      </x:c>
      <x:c r="H11" t="s">
        <x:v>83</x:v>
      </x:c>
      <x:c r="I11" s="6">
        <x:v>28.5341123192011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21.706</x:v>
      </x:c>
      <x:c r="R11" s="8">
        <x:v>109462.229781574</x:v>
      </x:c>
      <x:c r="S11" s="12">
        <x:v>440315.471017368</x:v>
      </x:c>
      <x:c r="T11" s="12">
        <x:v>38.5</x:v>
      </x:c>
      <x:c r="U11" s="12">
        <x:v>45</x:v>
      </x:c>
      <x:c r="V11" s="12">
        <x:f>NA()</x:f>
      </x:c>
    </x:row>
    <x:row r="12">
      <x:c r="A12">
        <x:v>309244</x:v>
      </x:c>
      <x:c r="B12" s="1">
        <x:v>43203.5838952199</x:v>
      </x:c>
      <x:c r="C12" s="6">
        <x:v>0.169059733333333</x:v>
      </x:c>
      <x:c r="D12" s="14" t="s">
        <x:v>77</x:v>
      </x:c>
      <x:c r="E12" s="15">
        <x:v>43194.5174731829</x:v>
      </x:c>
      <x:c r="F12" t="s">
        <x:v>82</x:v>
      </x:c>
      <x:c r="G12" s="6">
        <x:v>178.949624914479</x:v>
      </x:c>
      <x:c r="H12" t="s">
        <x:v>83</x:v>
      </x:c>
      <x:c r="I12" s="6">
        <x:v>28.5407481713669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21.701</x:v>
      </x:c>
      <x:c r="R12" s="8">
        <x:v>109445.460901651</x:v>
      </x:c>
      <x:c r="S12" s="12">
        <x:v>440279.466423086</x:v>
      </x:c>
      <x:c r="T12" s="12">
        <x:v>38.5</x:v>
      </x:c>
      <x:c r="U12" s="12">
        <x:v>45</x:v>
      </x:c>
      <x:c r="V12" s="12">
        <x:f>NA()</x:f>
      </x:c>
    </x:row>
    <x:row r="13">
      <x:c r="A13">
        <x:v>309254</x:v>
      </x:c>
      <x:c r="B13" s="1">
        <x:v>43203.5839066319</x:v>
      </x:c>
      <x:c r="C13" s="6">
        <x:v>0.185477363333333</x:v>
      </x:c>
      <x:c r="D13" s="14" t="s">
        <x:v>77</x:v>
      </x:c>
      <x:c r="E13" s="15">
        <x:v>43194.5174731829</x:v>
      </x:c>
      <x:c r="F13" t="s">
        <x:v>82</x:v>
      </x:c>
      <x:c r="G13" s="6">
        <x:v>178.928955741263</x:v>
      </x:c>
      <x:c r="H13" t="s">
        <x:v>83</x:v>
      </x:c>
      <x:c r="I13" s="6">
        <x:v>28.5330013407092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21.705</x:v>
      </x:c>
      <x:c r="R13" s="8">
        <x:v>109452.471415043</x:v>
      </x:c>
      <x:c r="S13" s="12">
        <x:v>440290.301024968</x:v>
      </x:c>
      <x:c r="T13" s="12">
        <x:v>38.5</x:v>
      </x:c>
      <x:c r="U13" s="12">
        <x:v>45</x:v>
      </x:c>
      <x:c r="V13" s="12">
        <x:f>NA()</x:f>
      </x:c>
    </x:row>
    <x:row r="14">
      <x:c r="A14">
        <x:v>309266</x:v>
      </x:c>
      <x:c r="B14" s="1">
        <x:v>43203.5839184375</x:v>
      </x:c>
      <x:c r="C14" s="6">
        <x:v>0.202511676666667</x:v>
      </x:c>
      <x:c r="D14" s="14" t="s">
        <x:v>77</x:v>
      </x:c>
      <x:c r="E14" s="15">
        <x:v>43194.5174731829</x:v>
      </x:c>
      <x:c r="F14" t="s">
        <x:v>82</x:v>
      </x:c>
      <x:c r="G14" s="6">
        <x:v>178.98817429119</x:v>
      </x:c>
      <x:c r="H14" t="s">
        <x:v>83</x:v>
      </x:c>
      <x:c r="I14" s="6">
        <x:v>28.5220116813907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21.705</x:v>
      </x:c>
      <x:c r="R14" s="8">
        <x:v>109445.047520196</x:v>
      </x:c>
      <x:c r="S14" s="12">
        <x:v>440283.325635448</x:v>
      </x:c>
      <x:c r="T14" s="12">
        <x:v>38.5</x:v>
      </x:c>
      <x:c r="U14" s="12">
        <x:v>45</x:v>
      </x:c>
      <x:c r="V14" s="12">
        <x:f>NA()</x:f>
      </x:c>
    </x:row>
    <x:row r="15">
      <x:c r="A15">
        <x:v>309269</x:v>
      </x:c>
      <x:c r="B15" s="1">
        <x:v>43203.5839298264</x:v>
      </x:c>
      <x:c r="C15" s="6">
        <x:v>0.218895988333333</x:v>
      </x:c>
      <x:c r="D15" s="14" t="s">
        <x:v>77</x:v>
      </x:c>
      <x:c r="E15" s="15">
        <x:v>43194.5174731829</x:v>
      </x:c>
      <x:c r="F15" t="s">
        <x:v>82</x:v>
      </x:c>
      <x:c r="G15" s="6">
        <x:v>178.967713963488</x:v>
      </x:c>
      <x:c r="H15" t="s">
        <x:v>83</x:v>
      </x:c>
      <x:c r="I15" s="6">
        <x:v>28.5229124717839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21.706</x:v>
      </x:c>
      <x:c r="R15" s="8">
        <x:v>109451.835616388</x:v>
      </x:c>
      <x:c r="S15" s="12">
        <x:v>440280.302639737</x:v>
      </x:c>
      <x:c r="T15" s="12">
        <x:v>38.5</x:v>
      </x:c>
      <x:c r="U15" s="12">
        <x:v>45</x:v>
      </x:c>
      <x:c r="V15" s="12">
        <x:f>NA()</x:f>
      </x:c>
    </x:row>
    <x:row r="16">
      <x:c r="A16">
        <x:v>309278</x:v>
      </x:c>
      <x:c r="B16" s="1">
        <x:v>43203.5839412037</x:v>
      </x:c>
      <x:c r="C16" s="6">
        <x:v>0.235296913333333</x:v>
      </x:c>
      <x:c r="D16" s="14" t="s">
        <x:v>77</x:v>
      </x:c>
      <x:c r="E16" s="15">
        <x:v>43194.5174731829</x:v>
      </x:c>
      <x:c r="F16" t="s">
        <x:v>82</x:v>
      </x:c>
      <x:c r="G16" s="6">
        <x:v>178.913332342943</x:v>
      </x:c>
      <x:c r="H16" t="s">
        <x:v>83</x:v>
      </x:c>
      <x:c r="I16" s="6">
        <x:v>28.5387964487791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21.704</x:v>
      </x:c>
      <x:c r="R16" s="8">
        <x:v>109447.466801749</x:v>
      </x:c>
      <x:c r="S16" s="12">
        <x:v>440259.811203299</x:v>
      </x:c>
      <x:c r="T16" s="12">
        <x:v>38.5</x:v>
      </x:c>
      <x:c r="U16" s="12">
        <x:v>45</x:v>
      </x:c>
      <x:c r="V16" s="12">
        <x:f>NA()</x:f>
      </x:c>
    </x:row>
    <x:row r="17">
      <x:c r="A17">
        <x:v>309291</x:v>
      </x:c>
      <x:c r="B17" s="1">
        <x:v>43203.5839528935</x:v>
      </x:c>
      <x:c r="C17" s="6">
        <x:v>0.252131206666667</x:v>
      </x:c>
      <x:c r="D17" s="14" t="s">
        <x:v>77</x:v>
      </x:c>
      <x:c r="E17" s="15">
        <x:v>43194.5174731829</x:v>
      </x:c>
      <x:c r="F17" t="s">
        <x:v>82</x:v>
      </x:c>
      <x:c r="G17" s="6">
        <x:v>178.866536485518</x:v>
      </x:c>
      <x:c r="H17" t="s">
        <x:v>83</x:v>
      </x:c>
      <x:c r="I17" s="6">
        <x:v>28.5387964487791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21.707</x:v>
      </x:c>
      <x:c r="R17" s="8">
        <x:v>109444.461532332</x:v>
      </x:c>
      <x:c r="S17" s="12">
        <x:v>440258.63418715</x:v>
      </x:c>
      <x:c r="T17" s="12">
        <x:v>38.5</x:v>
      </x:c>
      <x:c r="U17" s="12">
        <x:v>45</x:v>
      </x:c>
      <x:c r="V17" s="12">
        <x:f>NA()</x:f>
      </x:c>
    </x:row>
    <x:row r="18">
      <x:c r="A18">
        <x:v>309296</x:v>
      </x:c>
      <x:c r="B18" s="1">
        <x:v>43203.5839645486</x:v>
      </x:c>
      <x:c r="C18" s="6">
        <x:v>0.268865525</x:v>
      </x:c>
      <x:c r="D18" s="14" t="s">
        <x:v>77</x:v>
      </x:c>
      <x:c r="E18" s="15">
        <x:v>43194.5174731829</x:v>
      </x:c>
      <x:c r="F18" t="s">
        <x:v>82</x:v>
      </x:c>
      <x:c r="G18" s="6">
        <x:v>178.881486331872</x:v>
      </x:c>
      <x:c r="H18" t="s">
        <x:v>83</x:v>
      </x:c>
      <x:c r="I18" s="6">
        <x:v>28.5389165547517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21.706</x:v>
      </x:c>
      <x:c r="R18" s="8">
        <x:v>109433.58026197</x:v>
      </x:c>
      <x:c r="S18" s="12">
        <x:v>440272.656819794</x:v>
      </x:c>
      <x:c r="T18" s="12">
        <x:v>38.5</x:v>
      </x:c>
      <x:c r="U18" s="12">
        <x:v>45</x:v>
      </x:c>
      <x:c r="V18" s="12">
        <x:f>NA()</x:f>
      </x:c>
    </x:row>
    <x:row r="19">
      <x:c r="A19">
        <x:v>309307</x:v>
      </x:c>
      <x:c r="B19" s="1">
        <x:v>43203.5839757755</x:v>
      </x:c>
      <x:c r="C19" s="6">
        <x:v>0.28501651</x:v>
      </x:c>
      <x:c r="D19" s="14" t="s">
        <x:v>77</x:v>
      </x:c>
      <x:c r="E19" s="15">
        <x:v>43194.5174731829</x:v>
      </x:c>
      <x:c r="F19" t="s">
        <x:v>82</x:v>
      </x:c>
      <x:c r="G19" s="6">
        <x:v>178.946429157721</x:v>
      </x:c>
      <x:c r="H19" t="s">
        <x:v>83</x:v>
      </x:c>
      <x:c r="I19" s="6">
        <x:v>28.5297584866753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21.705</x:v>
      </x:c>
      <x:c r="R19" s="8">
        <x:v>109438.608682852</x:v>
      </x:c>
      <x:c r="S19" s="12">
        <x:v>440253.184213187</x:v>
      </x:c>
      <x:c r="T19" s="12">
        <x:v>38.5</x:v>
      </x:c>
      <x:c r="U19" s="12">
        <x:v>45</x:v>
      </x:c>
      <x:c r="V19" s="12">
        <x:f>NA()</x:f>
      </x:c>
    </x:row>
    <x:row r="20">
      <x:c r="A20">
        <x:v>309320</x:v>
      </x:c>
      <x:c r="B20" s="1">
        <x:v>43203.5839873032</x:v>
      </x:c>
      <x:c r="C20" s="6">
        <x:v>0.301667443333333</x:v>
      </x:c>
      <x:c r="D20" s="14" t="s">
        <x:v>77</x:v>
      </x:c>
      <x:c r="E20" s="15">
        <x:v>43194.5174731829</x:v>
      </x:c>
      <x:c r="F20" t="s">
        <x:v>82</x:v>
      </x:c>
      <x:c r="G20" s="6">
        <x:v>178.912171704428</x:v>
      </x:c>
      <x:c r="H20" t="s">
        <x:v>83</x:v>
      </x:c>
      <x:c r="I20" s="6">
        <x:v>28.5245338951008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21.709</x:v>
      </x:c>
      <x:c r="R20" s="8">
        <x:v>109439.823749665</x:v>
      </x:c>
      <x:c r="S20" s="12">
        <x:v>440256.392634784</x:v>
      </x:c>
      <x:c r="T20" s="12">
        <x:v>38.5</x:v>
      </x:c>
      <x:c r="U20" s="12">
        <x:v>45</x:v>
      </x:c>
      <x:c r="V20" s="12">
        <x:f>NA()</x:f>
      </x:c>
    </x:row>
    <x:row r="21">
      <x:c r="A21">
        <x:v>309331</x:v>
      </x:c>
      <x:c r="B21" s="1">
        <x:v>43203.5839993866</x:v>
      </x:c>
      <x:c r="C21" s="6">
        <x:v>0.31901841</x:v>
      </x:c>
      <x:c r="D21" s="14" t="s">
        <x:v>77</x:v>
      </x:c>
      <x:c r="E21" s="15">
        <x:v>43194.5174731829</x:v>
      </x:c>
      <x:c r="F21" t="s">
        <x:v>82</x:v>
      </x:c>
      <x:c r="G21" s="6">
        <x:v>178.952739189658</x:v>
      </x:c>
      <x:c r="H21" t="s">
        <x:v>83</x:v>
      </x:c>
      <x:c r="I21" s="6">
        <x:v>28.5285874568217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21.705</x:v>
      </x:c>
      <x:c r="R21" s="8">
        <x:v>109433.833400319</x:v>
      </x:c>
      <x:c r="S21" s="12">
        <x:v>440266.103899685</x:v>
      </x:c>
      <x:c r="T21" s="12">
        <x:v>38.5</x:v>
      </x:c>
      <x:c r="U21" s="12">
        <x:v>45</x:v>
      </x:c>
      <x:c r="V21" s="12">
        <x:f>NA()</x:f>
      </x:c>
    </x:row>
    <x:row r="22">
      <x:c r="A22">
        <x:v>309340</x:v>
      </x:c>
      <x:c r="B22" s="1">
        <x:v>43203.5840111458</x:v>
      </x:c>
      <x:c r="C22" s="6">
        <x:v>0.335969396666667</x:v>
      </x:c>
      <x:c r="D22" s="14" t="s">
        <x:v>77</x:v>
      </x:c>
      <x:c r="E22" s="15">
        <x:v>43194.5174731829</x:v>
      </x:c>
      <x:c r="F22" t="s">
        <x:v>82</x:v>
      </x:c>
      <x:c r="G22" s="6">
        <x:v>178.863394947222</x:v>
      </x:c>
      <x:c r="H22" t="s">
        <x:v>83</x:v>
      </x:c>
      <x:c r="I22" s="6">
        <x:v>28.5364844096443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21.708</x:v>
      </x:c>
      <x:c r="R22" s="8">
        <x:v>109438.558657822</x:v>
      </x:c>
      <x:c r="S22" s="12">
        <x:v>440271.925741497</x:v>
      </x:c>
      <x:c r="T22" s="12">
        <x:v>38.5</x:v>
      </x:c>
      <x:c r="U22" s="12">
        <x:v>45</x:v>
      </x:c>
      <x:c r="V22" s="12">
        <x:f>NA()</x:f>
      </x:c>
    </x:row>
    <x:row r="23">
      <x:c r="A23">
        <x:v>309349</x:v>
      </x:c>
      <x:c r="B23" s="1">
        <x:v>43203.5840223727</x:v>
      </x:c>
      <x:c r="C23" s="6">
        <x:v>0.3521537</x:v>
      </x:c>
      <x:c r="D23" s="14" t="s">
        <x:v>77</x:v>
      </x:c>
      <x:c r="E23" s="15">
        <x:v>43194.5174731829</x:v>
      </x:c>
      <x:c r="F23" t="s">
        <x:v>82</x:v>
      </x:c>
      <x:c r="G23" s="6">
        <x:v>178.886939525124</x:v>
      </x:c>
      <x:c r="H23" t="s">
        <x:v>83</x:v>
      </x:c>
      <x:c r="I23" s="6">
        <x:v>28.529218011307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21.709</x:v>
      </x:c>
      <x:c r="R23" s="8">
        <x:v>109434.690652469</x:v>
      </x:c>
      <x:c r="S23" s="12">
        <x:v>440244.009642181</x:v>
      </x:c>
      <x:c r="T23" s="12">
        <x:v>38.5</x:v>
      </x:c>
      <x:c r="U23" s="12">
        <x:v>45</x:v>
      </x:c>
      <x:c r="V23" s="12">
        <x:f>NA()</x:f>
      </x:c>
    </x:row>
    <x:row r="24">
      <x:c r="A24">
        <x:v>309358</x:v>
      </x:c>
      <x:c r="B24" s="1">
        <x:v>43203.5840379282</x:v>
      </x:c>
      <x:c r="C24" s="6">
        <x:v>0.374554973333333</x:v>
      </x:c>
      <x:c r="D24" s="14" t="s">
        <x:v>77</x:v>
      </x:c>
      <x:c r="E24" s="15">
        <x:v>43194.5174731829</x:v>
      </x:c>
      <x:c r="F24" t="s">
        <x:v>82</x:v>
      </x:c>
      <x:c r="G24" s="6">
        <x:v>178.95451896021</x:v>
      </x:c>
      <x:c r="H24" t="s">
        <x:v>83</x:v>
      </x:c>
      <x:c r="I24" s="6">
        <x:v>28.5282571664243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21.705</x:v>
      </x:c>
      <x:c r="R24" s="8">
        <x:v>109453.104709229</x:v>
      </x:c>
      <x:c r="S24" s="12">
        <x:v>440277.115980349</x:v>
      </x:c>
      <x:c r="T24" s="12">
        <x:v>38.5</x:v>
      </x:c>
      <x:c r="U24" s="12">
        <x:v>45</x:v>
      </x:c>
      <x:c r="V24" s="12">
        <x:f>NA()</x:f>
      </x:c>
    </x:row>
    <x:row r="25">
      <x:c r="A25">
        <x:v>309369</x:v>
      </x:c>
      <x:c r="B25" s="1">
        <x:v>43203.5840453356</x:v>
      </x:c>
      <x:c r="C25" s="6">
        <x:v>0.385188943333333</x:v>
      </x:c>
      <x:c r="D25" s="14" t="s">
        <x:v>77</x:v>
      </x:c>
      <x:c r="E25" s="15">
        <x:v>43194.5174731829</x:v>
      </x:c>
      <x:c r="F25" t="s">
        <x:v>82</x:v>
      </x:c>
      <x:c r="G25" s="6">
        <x:v>178.950060074429</x:v>
      </x:c>
      <x:c r="H25" t="s">
        <x:v>83</x:v>
      </x:c>
      <x:c r="I25" s="6">
        <x:v>28.5319804418787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21.704</x:v>
      </x:c>
      <x:c r="R25" s="8">
        <x:v>109430.665344408</x:v>
      </x:c>
      <x:c r="S25" s="12">
        <x:v>440227.371297499</x:v>
      </x:c>
      <x:c r="T25" s="12">
        <x:v>38.5</x:v>
      </x:c>
      <x:c r="U25" s="12">
        <x:v>45</x:v>
      </x:c>
      <x:c r="V25" s="12">
        <x:f>NA()</x:f>
      </x:c>
    </x:row>
    <x:row r="26">
      <x:c r="A26">
        <x:v>309385</x:v>
      </x:c>
      <x:c r="B26" s="1">
        <x:v>43203.5840569444</x:v>
      </x:c>
      <x:c r="C26" s="6">
        <x:v>0.40192325</x:v>
      </x:c>
      <x:c r="D26" s="14" t="s">
        <x:v>77</x:v>
      </x:c>
      <x:c r="E26" s="15">
        <x:v>43194.5174731829</x:v>
      </x:c>
      <x:c r="F26" t="s">
        <x:v>82</x:v>
      </x:c>
      <x:c r="G26" s="6">
        <x:v>178.934385513565</x:v>
      </x:c>
      <x:c r="H26" t="s">
        <x:v>83</x:v>
      </x:c>
      <x:c r="I26" s="6">
        <x:v>28.5290979056817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21.706</x:v>
      </x:c>
      <x:c r="R26" s="8">
        <x:v>109428.459738836</x:v>
      </x:c>
      <x:c r="S26" s="12">
        <x:v>440219.493685407</x:v>
      </x:c>
      <x:c r="T26" s="12">
        <x:v>38.5</x:v>
      </x:c>
      <x:c r="U26" s="12">
        <x:v>45</x:v>
      </x:c>
      <x:c r="V26" s="12">
        <x:f>NA()</x:f>
      </x:c>
    </x:row>
    <x:row r="27">
      <x:c r="A27">
        <x:v>309391</x:v>
      </x:c>
      <x:c r="B27" s="1">
        <x:v>43203.5840716782</x:v>
      </x:c>
      <x:c r="C27" s="6">
        <x:v>0.423157766666667</x:v>
      </x:c>
      <x:c r="D27" s="14" t="s">
        <x:v>77</x:v>
      </x:c>
      <x:c r="E27" s="15">
        <x:v>43194.5174731829</x:v>
      </x:c>
      <x:c r="F27" t="s">
        <x:v>82</x:v>
      </x:c>
      <x:c r="G27" s="6">
        <x:v>178.868937113947</x:v>
      </x:c>
      <x:c r="H27" t="s">
        <x:v>83</x:v>
      </x:c>
      <x:c r="I27" s="6">
        <x:v>28.5441411687211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21.705</x:v>
      </x:c>
      <x:c r="R27" s="8">
        <x:v>109448.929600687</x:v>
      </x:c>
      <x:c r="S27" s="12">
        <x:v>440261.266208845</x:v>
      </x:c>
      <x:c r="T27" s="12">
        <x:v>38.5</x:v>
      </x:c>
      <x:c r="U27" s="12">
        <x:v>45</x:v>
      </x:c>
      <x:c r="V27" s="12">
        <x:f>NA()</x:f>
      </x:c>
    </x:row>
    <x:row r="28">
      <x:c r="A28">
        <x:v>309402</x:v>
      </x:c>
      <x:c r="B28" s="1">
        <x:v>43203.5840804398</x:v>
      </x:c>
      <x:c r="C28" s="6">
        <x:v>0.435791891666667</x:v>
      </x:c>
      <x:c r="D28" s="14" t="s">
        <x:v>77</x:v>
      </x:c>
      <x:c r="E28" s="15">
        <x:v>43194.5174731829</x:v>
      </x:c>
      <x:c r="F28" t="s">
        <x:v>82</x:v>
      </x:c>
      <x:c r="G28" s="6">
        <x:v>178.965214177776</x:v>
      </x:c>
      <x:c r="H28" t="s">
        <x:v>83</x:v>
      </x:c>
      <x:c r="I28" s="6">
        <x:v>28.520480338278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21.707</x:v>
      </x:c>
      <x:c r="R28" s="8">
        <x:v>109418.477832924</x:v>
      </x:c>
      <x:c r="S28" s="12">
        <x:v>440222.849749411</x:v>
      </x:c>
      <x:c r="T28" s="12">
        <x:v>38.5</x:v>
      </x:c>
      <x:c r="U28" s="12">
        <x:v>45</x:v>
      </x:c>
      <x:c r="V28" s="12">
        <x:f>NA()</x:f>
      </x:c>
    </x:row>
    <x:row r="29">
      <x:c r="A29">
        <x:v>309412</x:v>
      </x:c>
      <x:c r="B29" s="1">
        <x:v>43203.5840918634</x:v>
      </x:c>
      <x:c r="C29" s="6">
        <x:v>0.452209463333333</x:v>
      </x:c>
      <x:c r="D29" s="14" t="s">
        <x:v>77</x:v>
      </x:c>
      <x:c r="E29" s="15">
        <x:v>43194.5174731829</x:v>
      </x:c>
      <x:c r="F29" t="s">
        <x:v>82</x:v>
      </x:c>
      <x:c r="G29" s="6">
        <x:v>178.883655275379</x:v>
      </x:c>
      <x:c r="H29" t="s">
        <x:v>83</x:v>
      </x:c>
      <x:c r="I29" s="6">
        <x:v>28.5211409175745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21.712</x:v>
      </x:c>
      <x:c r="R29" s="8">
        <x:v>109424.677506731</x:v>
      </x:c>
      <x:c r="S29" s="12">
        <x:v>440233.463609795</x:v>
      </x:c>
      <x:c r="T29" s="12">
        <x:v>38.5</x:v>
      </x:c>
      <x:c r="U29" s="12">
        <x:v>45</x:v>
      </x:c>
      <x:c r="V29" s="12">
        <x:f>NA()</x:f>
      </x:c>
    </x:row>
    <x:row r="30">
      <x:c r="A30">
        <x:v>309418</x:v>
      </x:c>
      <x:c r="B30" s="1">
        <x:v>43203.5841033912</x:v>
      </x:c>
      <x:c r="C30" s="6">
        <x:v>0.468827125</x:v>
      </x:c>
      <x:c r="D30" s="14" t="s">
        <x:v>77</x:v>
      </x:c>
      <x:c r="E30" s="15">
        <x:v>43194.5174731829</x:v>
      </x:c>
      <x:c r="F30" t="s">
        <x:v>82</x:v>
      </x:c>
      <x:c r="G30" s="6">
        <x:v>178.887101264802</x:v>
      </x:c>
      <x:c r="H30" t="s">
        <x:v>83</x:v>
      </x:c>
      <x:c r="I30" s="6">
        <x:v>28.5291879849005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21.709</x:v>
      </x:c>
      <x:c r="R30" s="8">
        <x:v>109424.113268591</x:v>
      </x:c>
      <x:c r="S30" s="12">
        <x:v>440236.563795059</x:v>
      </x:c>
      <x:c r="T30" s="12">
        <x:v>38.5</x:v>
      </x:c>
      <x:c r="U30" s="12">
        <x:v>45</x:v>
      </x:c>
      <x:c r="V30" s="12">
        <x:f>NA()</x:f>
      </x:c>
    </x:row>
    <x:row r="31">
      <x:c r="A31">
        <x:v>309433</x:v>
      </x:c>
      <x:c r="B31" s="1">
        <x:v>43203.5841173264</x:v>
      </x:c>
      <x:c r="C31" s="6">
        <x:v>0.48887826</x:v>
      </x:c>
      <x:c r="D31" s="14" t="s">
        <x:v>77</x:v>
      </x:c>
      <x:c r="E31" s="15">
        <x:v>43194.5174731829</x:v>
      </x:c>
      <x:c r="F31" t="s">
        <x:v>82</x:v>
      </x:c>
      <x:c r="G31" s="6">
        <x:v>178.869171227687</x:v>
      </x:c>
      <x:c r="H31" t="s">
        <x:v>83</x:v>
      </x:c>
      <x:c r="I31" s="6">
        <x:v>28.5267258204608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21.711</x:v>
      </x:c>
      <x:c r="R31" s="8">
        <x:v>109422.636645254</x:v>
      </x:c>
      <x:c r="S31" s="12">
        <x:v>440238.792230591</x:v>
      </x:c>
      <x:c r="T31" s="12">
        <x:v>38.5</x:v>
      </x:c>
      <x:c r="U31" s="12">
        <x:v>45</x:v>
      </x:c>
      <x:c r="V31" s="12">
        <x:f>NA()</x:f>
      </x:c>
    </x:row>
    <x:row r="32">
      <x:c r="A32">
        <x:v>309437</x:v>
      </x:c>
      <x:c r="B32" s="1">
        <x:v>43203.5841281597</x:v>
      </x:c>
      <x:c r="C32" s="6">
        <x:v>0.504479173333333</x:v>
      </x:c>
      <x:c r="D32" s="14" t="s">
        <x:v>77</x:v>
      </x:c>
      <x:c r="E32" s="15">
        <x:v>43194.5174731829</x:v>
      </x:c>
      <x:c r="F32" t="s">
        <x:v>82</x:v>
      </x:c>
      <x:c r="G32" s="6">
        <x:v>178.920887094877</x:v>
      </x:c>
      <x:c r="H32" t="s">
        <x:v>83</x:v>
      </x:c>
      <x:c r="I32" s="6">
        <x:v>28.5287075624287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21.707</x:v>
      </x:c>
      <x:c r="R32" s="8">
        <x:v>109417.317441882</x:v>
      </x:c>
      <x:c r="S32" s="12">
        <x:v>440210.404087624</x:v>
      </x:c>
      <x:c r="T32" s="12">
        <x:v>38.5</x:v>
      </x:c>
      <x:c r="U32" s="12">
        <x:v>45</x:v>
      </x:c>
      <x:c r="V32" s="12">
        <x:f>NA()</x:f>
      </x:c>
    </x:row>
    <x:row r="33">
      <x:c r="A33">
        <x:v>309455</x:v>
      </x:c>
      <x:c r="B33" s="1">
        <x:v>43203.5841383102</x:v>
      </x:c>
      <x:c r="C33" s="6">
        <x:v>0.519096666666667</x:v>
      </x:c>
      <x:c r="D33" s="14" t="s">
        <x:v>77</x:v>
      </x:c>
      <x:c r="E33" s="15">
        <x:v>43194.5174731829</x:v>
      </x:c>
      <x:c r="F33" t="s">
        <x:v>82</x:v>
      </x:c>
      <x:c r="G33" s="6">
        <x:v>178.825186590082</x:v>
      </x:c>
      <x:c r="H33" t="s">
        <x:v>83</x:v>
      </x:c>
      <x:c r="I33" s="6">
        <x:v>28.5348930070099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21.711</x:v>
      </x:c>
      <x:c r="R33" s="8">
        <x:v>109408.889248235</x:v>
      </x:c>
      <x:c r="S33" s="12">
        <x:v>440203.527338624</x:v>
      </x:c>
      <x:c r="T33" s="12">
        <x:v>38.5</x:v>
      </x:c>
      <x:c r="U33" s="12">
        <x:v>45</x:v>
      </x:c>
      <x:c r="V33" s="12">
        <x:f>NA()</x:f>
      </x:c>
    </x:row>
    <x:row r="34">
      <x:c r="A34">
        <x:v>309463</x:v>
      </x:c>
      <x:c r="B34" s="1">
        <x:v>43203.5841503125</x:v>
      </x:c>
      <x:c r="C34" s="6">
        <x:v>0.536414353333333</x:v>
      </x:c>
      <x:c r="D34" s="14" t="s">
        <x:v>77</x:v>
      </x:c>
      <x:c r="E34" s="15">
        <x:v>43194.5174731829</x:v>
      </x:c>
      <x:c r="F34" t="s">
        <x:v>82</x:v>
      </x:c>
      <x:c r="G34" s="6">
        <x:v>178.969933665905</x:v>
      </x:c>
      <x:c r="H34" t="s">
        <x:v>83</x:v>
      </x:c>
      <x:c r="I34" s="6">
        <x:v>28.5080194350048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21.711</x:v>
      </x:c>
      <x:c r="R34" s="8">
        <x:v>109409.318405429</x:v>
      </x:c>
      <x:c r="S34" s="12">
        <x:v>440203.887075974</x:v>
      </x:c>
      <x:c r="T34" s="12">
        <x:v>38.5</x:v>
      </x:c>
      <x:c r="U34" s="12">
        <x:v>45</x:v>
      </x:c>
      <x:c r="V34" s="12">
        <x:f>NA()</x:f>
      </x:c>
    </x:row>
    <x:row r="35">
      <x:c r="A35">
        <x:v>309471</x:v>
      </x:c>
      <x:c r="B35" s="1">
        <x:v>43203.5841655093</x:v>
      </x:c>
      <x:c r="C35" s="6">
        <x:v>0.5582656</x:v>
      </x:c>
      <x:c r="D35" s="14" t="s">
        <x:v>77</x:v>
      </x:c>
      <x:c r="E35" s="15">
        <x:v>43194.5174731829</x:v>
      </x:c>
      <x:c r="F35" t="s">
        <x:v>82</x:v>
      </x:c>
      <x:c r="G35" s="6">
        <x:v>178.851289883641</x:v>
      </x:c>
      <x:c r="H35" t="s">
        <x:v>83</x:v>
      </x:c>
      <x:c r="I35" s="6">
        <x:v>28.5329412878282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21.71</x:v>
      </x:c>
      <x:c r="R35" s="8">
        <x:v>109413.302320547</x:v>
      </x:c>
      <x:c r="S35" s="12">
        <x:v>440227.145641094</x:v>
      </x:c>
      <x:c r="T35" s="12">
        <x:v>38.5</x:v>
      </x:c>
      <x:c r="U35" s="12">
        <x:v>45</x:v>
      </x:c>
      <x:c r="V35" s="12">
        <x:f>NA()</x:f>
      </x:c>
    </x:row>
    <x:row r="36">
      <x:c r="A36">
        <x:v>309476</x:v>
      </x:c>
      <x:c r="B36" s="1">
        <x:v>43203.5841726042</x:v>
      </x:c>
      <x:c r="C36" s="6">
        <x:v>0.568482905</x:v>
      </x:c>
      <x:c r="D36" s="14" t="s">
        <x:v>77</x:v>
      </x:c>
      <x:c r="E36" s="15">
        <x:v>43194.5174731829</x:v>
      </x:c>
      <x:c r="F36" t="s">
        <x:v>82</x:v>
      </x:c>
      <x:c r="G36" s="6">
        <x:v>178.859998466818</x:v>
      </x:c>
      <x:c r="H36" t="s">
        <x:v>83</x:v>
      </x:c>
      <x:c r="I36" s="6">
        <x:v>28.5371149656144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21.708</x:v>
      </x:c>
      <x:c r="R36" s="8">
        <x:v>109396.221437982</x:v>
      </x:c>
      <x:c r="S36" s="12">
        <x:v>440182.715753138</x:v>
      </x:c>
      <x:c r="T36" s="12">
        <x:v>38.5</x:v>
      </x:c>
      <x:c r="U36" s="12">
        <x:v>45</x:v>
      </x:c>
      <x:c r="V36" s="12">
        <x:f>NA()</x:f>
      </x:c>
    </x:row>
    <x:row r="37">
      <x:c r="A37">
        <x:v>309488</x:v>
      </x:c>
      <x:c r="B37" s="1">
        <x:v>43203.5841841088</x:v>
      </x:c>
      <x:c r="C37" s="6">
        <x:v>0.585067215</x:v>
      </x:c>
      <x:c r="D37" s="14" t="s">
        <x:v>77</x:v>
      </x:c>
      <x:c r="E37" s="15">
        <x:v>43194.5174731829</x:v>
      </x:c>
      <x:c r="F37" t="s">
        <x:v>82</x:v>
      </x:c>
      <x:c r="G37" s="6">
        <x:v>178.728957472459</x:v>
      </x:c>
      <x:c r="H37" t="s">
        <x:v>83</x:v>
      </x:c>
      <x:c r="I37" s="6">
        <x:v>28.5440811156404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21.714</x:v>
      </x:c>
      <x:c r="R37" s="8">
        <x:v>109396.640059717</x:v>
      </x:c>
      <x:c r="S37" s="12">
        <x:v>440182.016341313</x:v>
      </x:c>
      <x:c r="T37" s="12">
        <x:v>38.5</x:v>
      </x:c>
      <x:c r="U37" s="12">
        <x:v>45</x:v>
      </x:c>
      <x:c r="V37" s="12">
        <x:f>NA()</x:f>
      </x:c>
    </x:row>
    <x:row r="38">
      <x:c r="A38">
        <x:v>309503</x:v>
      </x:c>
      <x:c r="B38" s="1">
        <x:v>43203.5841962153</x:v>
      </x:c>
      <x:c r="C38" s="6">
        <x:v>0.602501521666667</x:v>
      </x:c>
      <x:c r="D38" s="14" t="s">
        <x:v>77</x:v>
      </x:c>
      <x:c r="E38" s="15">
        <x:v>43194.5174731829</x:v>
      </x:c>
      <x:c r="F38" t="s">
        <x:v>82</x:v>
      </x:c>
      <x:c r="G38" s="6">
        <x:v>178.926872582446</x:v>
      </x:c>
      <x:c r="H38" t="s">
        <x:v>83</x:v>
      </x:c>
      <x:c r="I38" s="6">
        <x:v>28.5275965857263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21.707</x:v>
      </x:c>
      <x:c r="R38" s="8">
        <x:v>109405.408331534</x:v>
      </x:c>
      <x:c r="S38" s="12">
        <x:v>440201.422544268</x:v>
      </x:c>
      <x:c r="T38" s="12">
        <x:v>38.5</x:v>
      </x:c>
      <x:c r="U38" s="12">
        <x:v>45</x:v>
      </x:c>
      <x:c r="V38" s="12">
        <x:f>NA()</x:f>
      </x:c>
    </x:row>
    <x:row r="39">
      <x:c r="A39">
        <x:v>309514</x:v>
      </x:c>
      <x:c r="B39" s="1">
        <x:v>43203.5842077199</x:v>
      </x:c>
      <x:c r="C39" s="6">
        <x:v>0.619019138333333</x:v>
      </x:c>
      <x:c r="D39" s="14" t="s">
        <x:v>77</x:v>
      </x:c>
      <x:c r="E39" s="15">
        <x:v>43194.5174731829</x:v>
      </x:c>
      <x:c r="F39" t="s">
        <x:v>82</x:v>
      </x:c>
      <x:c r="G39" s="6">
        <x:v>178.852052434438</x:v>
      </x:c>
      <x:c r="H39" t="s">
        <x:v>83</x:v>
      </x:c>
      <x:c r="I39" s="6">
        <x:v>28.524113526018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21.713</x:v>
      </x:c>
      <x:c r="R39" s="8">
        <x:v>109397.721508814</x:v>
      </x:c>
      <x:c r="S39" s="12">
        <x:v>440185.822977462</x:v>
      </x:c>
      <x:c r="T39" s="12">
        <x:v>38.5</x:v>
      </x:c>
      <x:c r="U39" s="12">
        <x:v>45</x:v>
      </x:c>
      <x:c r="V39" s="12">
        <x:f>NA()</x:f>
      </x:c>
    </x:row>
    <x:row r="40">
      <x:c r="A40">
        <x:v>309517</x:v>
      </x:c>
      <x:c r="B40" s="1">
        <x:v>43203.5842193287</x:v>
      </x:c>
      <x:c r="C40" s="6">
        <x:v>0.635753456666667</x:v>
      </x:c>
      <x:c r="D40" s="14" t="s">
        <x:v>77</x:v>
      </x:c>
      <x:c r="E40" s="15">
        <x:v>43194.5174731829</x:v>
      </x:c>
      <x:c r="F40" t="s">
        <x:v>82</x:v>
      </x:c>
      <x:c r="G40" s="6">
        <x:v>178.823637131474</x:v>
      </x:c>
      <x:c r="H40" t="s">
        <x:v>83</x:v>
      </x:c>
      <x:c r="I40" s="6">
        <x:v>28.5380758130336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21.71</x:v>
      </x:c>
      <x:c r="R40" s="8">
        <x:v>109395.474261523</x:v>
      </x:c>
      <x:c r="S40" s="12">
        <x:v>440192.104280053</x:v>
      </x:c>
      <x:c r="T40" s="12">
        <x:v>38.5</x:v>
      </x:c>
      <x:c r="U40" s="12">
        <x:v>45</x:v>
      </x:c>
      <x:c r="V40" s="12">
        <x:f>NA()</x:f>
      </x:c>
    </x:row>
    <x:row r="41">
      <x:c r="A41">
        <x:v>309528</x:v>
      </x:c>
      <x:c r="B41" s="1">
        <x:v>43203.5842304745</x:v>
      </x:c>
      <x:c r="C41" s="6">
        <x:v>0.651837668333333</x:v>
      </x:c>
      <x:c r="D41" s="14" t="s">
        <x:v>77</x:v>
      </x:c>
      <x:c r="E41" s="15">
        <x:v>43194.5174731829</x:v>
      </x:c>
      <x:c r="F41" t="s">
        <x:v>82</x:v>
      </x:c>
      <x:c r="G41" s="6">
        <x:v>178.846830098786</x:v>
      </x:c>
      <x:c r="H41" t="s">
        <x:v>83</x:v>
      </x:c>
      <x:c r="I41" s="6">
        <x:v>28.5366645684808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21.709</x:v>
      </x:c>
      <x:c r="R41" s="8">
        <x:v>109394.156005481</x:v>
      </x:c>
      <x:c r="S41" s="12">
        <x:v>440182.578198607</x:v>
      </x:c>
      <x:c r="T41" s="12">
        <x:v>38.5</x:v>
      </x:c>
      <x:c r="U41" s="12">
        <x:v>45</x:v>
      </x:c>
      <x:c r="V41" s="12">
        <x:f>NA()</x:f>
      </x:c>
    </x:row>
    <x:row r="42">
      <x:c r="A42">
        <x:v>309536</x:v>
      </x:c>
      <x:c r="B42" s="1">
        <x:v>43203.5842421296</x:v>
      </x:c>
      <x:c r="C42" s="6">
        <x:v>0.668588635</x:v>
      </x:c>
      <x:c r="D42" s="14" t="s">
        <x:v>77</x:v>
      </x:c>
      <x:c r="E42" s="15">
        <x:v>43194.5174731829</x:v>
      </x:c>
      <x:c r="F42" t="s">
        <x:v>82</x:v>
      </x:c>
      <x:c r="G42" s="6">
        <x:v>178.842488794489</x:v>
      </x:c>
      <x:c r="H42" t="s">
        <x:v>83</x:v>
      </x:c>
      <x:c r="I42" s="6">
        <x:v>28.5316801775762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21.711</x:v>
      </x:c>
      <x:c r="R42" s="8">
        <x:v>109395.151383964</x:v>
      </x:c>
      <x:c r="S42" s="12">
        <x:v>440194.046643845</x:v>
      </x:c>
      <x:c r="T42" s="12">
        <x:v>38.5</x:v>
      </x:c>
      <x:c r="U42" s="12">
        <x:v>45</x:v>
      </x:c>
      <x:c r="V42" s="12">
        <x:f>NA()</x:f>
      </x:c>
    </x:row>
    <x:row r="43">
      <x:c r="A43">
        <x:v>309549</x:v>
      </x:c>
      <x:c r="B43" s="1">
        <x:v>43203.5842537384</x:v>
      </x:c>
      <x:c r="C43" s="6">
        <x:v>0.685339623333333</x:v>
      </x:c>
      <x:c r="D43" s="14" t="s">
        <x:v>77</x:v>
      </x:c>
      <x:c r="E43" s="15">
        <x:v>43194.5174731829</x:v>
      </x:c>
      <x:c r="F43" t="s">
        <x:v>82</x:v>
      </x:c>
      <x:c r="G43" s="6">
        <x:v>178.875617909716</x:v>
      </x:c>
      <x:c r="H43" t="s">
        <x:v>83</x:v>
      </x:c>
      <x:c r="I43" s="6">
        <x:v>28.5313198604485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21.709</x:v>
      </x:c>
      <x:c r="R43" s="8">
        <x:v>109398.722858586</x:v>
      </x:c>
      <x:c r="S43" s="12">
        <x:v>440197.841121773</x:v>
      </x:c>
      <x:c r="T43" s="12">
        <x:v>38.5</x:v>
      </x:c>
      <x:c r="U43" s="12">
        <x:v>45</x:v>
      </x:c>
      <x:c r="V43" s="12">
        <x:f>NA()</x:f>
      </x:c>
    </x:row>
    <x:row r="44">
      <x:c r="A44">
        <x:v>309559</x:v>
      </x:c>
      <x:c r="B44" s="1">
        <x:v>43203.584265162</x:v>
      </x:c>
      <x:c r="C44" s="6">
        <x:v>0.701790581666667</x:v>
      </x:c>
      <x:c r="D44" s="14" t="s">
        <x:v>77</x:v>
      </x:c>
      <x:c r="E44" s="15">
        <x:v>43194.5174731829</x:v>
      </x:c>
      <x:c r="F44" t="s">
        <x:v>82</x:v>
      </x:c>
      <x:c r="G44" s="6">
        <x:v>178.890680179645</x:v>
      </x:c>
      <x:c r="H44" t="s">
        <x:v>83</x:v>
      </x:c>
      <x:c r="I44" s="6">
        <x:v>28.522732313686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21.711</x:v>
      </x:c>
      <x:c r="R44" s="8">
        <x:v>109393.514899778</x:v>
      </x:c>
      <x:c r="S44" s="12">
        <x:v>440181.96374539</x:v>
      </x:c>
      <x:c r="T44" s="12">
        <x:v>38.5</x:v>
      </x:c>
      <x:c r="U44" s="12">
        <x:v>45</x:v>
      </x:c>
      <x:c r="V44" s="12">
        <x:f>NA()</x:f>
      </x:c>
    </x:row>
    <x:row r="45">
      <x:c r="A45">
        <x:v>309572</x:v>
      </x:c>
      <x:c r="B45" s="1">
        <x:v>43203.5842769676</x:v>
      </x:c>
      <x:c r="C45" s="6">
        <x:v>0.718758213333333</x:v>
      </x:c>
      <x:c r="D45" s="14" t="s">
        <x:v>77</x:v>
      </x:c>
      <x:c r="E45" s="15">
        <x:v>43194.5174731829</x:v>
      </x:c>
      <x:c r="F45" t="s">
        <x:v>82</x:v>
      </x:c>
      <x:c r="G45" s="6">
        <x:v>178.951713537156</x:v>
      </x:c>
      <x:c r="H45" t="s">
        <x:v>83</x:v>
      </x:c>
      <x:c r="I45" s="6">
        <x:v>28.5200899960273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21.708</x:v>
      </x:c>
      <x:c r="R45" s="8">
        <x:v>109393.124396942</x:v>
      </x:c>
      <x:c r="S45" s="12">
        <x:v>440190.482651011</x:v>
      </x:c>
      <x:c r="T45" s="12">
        <x:v>38.5</x:v>
      </x:c>
      <x:c r="U45" s="12">
        <x:v>45</x:v>
      </x:c>
      <x:c r="V45" s="12">
        <x:f>NA()</x:f>
      </x:c>
    </x:row>
    <x:row r="46">
      <x:c r="A46">
        <x:v>309583</x:v>
      </x:c>
      <x:c r="B46" s="1">
        <x:v>43203.5842884606</x:v>
      </x:c>
      <x:c r="C46" s="6">
        <x:v>0.73534258</x:v>
      </x:c>
      <x:c r="D46" s="14" t="s">
        <x:v>77</x:v>
      </x:c>
      <x:c r="E46" s="15">
        <x:v>43194.5174731829</x:v>
      </x:c>
      <x:c r="F46" t="s">
        <x:v>82</x:v>
      </x:c>
      <x:c r="G46" s="6">
        <x:v>178.874000562187</x:v>
      </x:c>
      <x:c r="H46" t="s">
        <x:v>83</x:v>
      </x:c>
      <x:c r="I46" s="6">
        <x:v>28.5316201247188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21.709</x:v>
      </x:c>
      <x:c r="R46" s="8">
        <x:v>109397.227596552</x:v>
      </x:c>
      <x:c r="S46" s="12">
        <x:v>440174.909031382</x:v>
      </x:c>
      <x:c r="T46" s="12">
        <x:v>38.5</x:v>
      </x:c>
      <x:c r="U46" s="12">
        <x:v>45</x:v>
      </x:c>
      <x:c r="V46" s="12">
        <x:f>NA()</x:f>
      </x:c>
    </x:row>
    <x:row r="47">
      <x:c r="A47">
        <x:v>309587</x:v>
      </x:c>
      <x:c r="B47" s="1">
        <x:v>43203.5842998495</x:v>
      </x:c>
      <x:c r="C47" s="6">
        <x:v>0.751693458333333</x:v>
      </x:c>
      <x:c r="D47" s="14" t="s">
        <x:v>77</x:v>
      </x:c>
      <x:c r="E47" s="15">
        <x:v>43194.5174731829</x:v>
      </x:c>
      <x:c r="F47" t="s">
        <x:v>82</x:v>
      </x:c>
      <x:c r="G47" s="6">
        <x:v>178.858150901558</x:v>
      </x:c>
      <x:c r="H47" t="s">
        <x:v>83</x:v>
      </x:c>
      <x:c r="I47" s="6">
        <x:v>28.5345627159913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21.709</x:v>
      </x:c>
      <x:c r="R47" s="8">
        <x:v>109395.685420736</x:v>
      </x:c>
      <x:c r="S47" s="12">
        <x:v>440162.042553725</x:v>
      </x:c>
      <x:c r="T47" s="12">
        <x:v>38.5</x:v>
      </x:c>
      <x:c r="U47" s="12">
        <x:v>45</x:v>
      </x:c>
      <x:c r="V47" s="12">
        <x:f>NA()</x:f>
      </x:c>
    </x:row>
    <x:row r="48">
      <x:c r="A48">
        <x:v>309599</x:v>
      </x:c>
      <x:c r="B48" s="1">
        <x:v>43203.5843115741</x:v>
      </x:c>
      <x:c r="C48" s="6">
        <x:v>0.768594456666667</x:v>
      </x:c>
      <x:c r="D48" s="14" t="s">
        <x:v>77</x:v>
      </x:c>
      <x:c r="E48" s="15">
        <x:v>43194.5174731829</x:v>
      </x:c>
      <x:c r="F48" t="s">
        <x:v>82</x:v>
      </x:c>
      <x:c r="G48" s="6">
        <x:v>178.821049836951</x:v>
      </x:c>
      <x:c r="H48" t="s">
        <x:v>83</x:v>
      </x:c>
      <x:c r="I48" s="6">
        <x:v>28.5385562368469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21.71</x:v>
      </x:c>
      <x:c r="R48" s="8">
        <x:v>109397.955424513</x:v>
      </x:c>
      <x:c r="S48" s="12">
        <x:v>440153.604055774</x:v>
      </x:c>
      <x:c r="T48" s="12">
        <x:v>38.5</x:v>
      </x:c>
      <x:c r="U48" s="12">
        <x:v>45</x:v>
      </x:c>
      <x:c r="V48" s="12">
        <x:f>NA()</x:f>
      </x:c>
    </x:row>
    <x:row r="49">
      <x:c r="A49">
        <x:v>309607</x:v>
      </x:c>
      <x:c r="B49" s="1">
        <x:v>43203.5843234143</x:v>
      </x:c>
      <x:c r="C49" s="6">
        <x:v>0.785645475</x:v>
      </x:c>
      <x:c r="D49" s="14" t="s">
        <x:v>77</x:v>
      </x:c>
      <x:c r="E49" s="15">
        <x:v>43194.5174731829</x:v>
      </x:c>
      <x:c r="F49" t="s">
        <x:v>82</x:v>
      </x:c>
      <x:c r="G49" s="6">
        <x:v>178.927304353168</x:v>
      </x:c>
      <x:c r="H49" t="s">
        <x:v>83</x:v>
      </x:c>
      <x:c r="I49" s="6">
        <x:v>28.5188288906056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21.71</x:v>
      </x:c>
      <x:c r="R49" s="8">
        <x:v>109386.912435168</x:v>
      </x:c>
      <x:c r="S49" s="12">
        <x:v>440156.934811686</x:v>
      </x:c>
      <x:c r="T49" s="12">
        <x:v>38.5</x:v>
      </x:c>
      <x:c r="U49" s="12">
        <x:v>45</x:v>
      </x:c>
      <x:c r="V49" s="12">
        <x:f>NA()</x:f>
      </x:c>
    </x:row>
    <x:row r="50">
      <x:c r="A50">
        <x:v>309616</x:v>
      </x:c>
      <x:c r="B50" s="1">
        <x:v>43203.5843348032</x:v>
      </x:c>
      <x:c r="C50" s="6">
        <x:v>0.802029695</x:v>
      </x:c>
      <x:c r="D50" s="14" t="s">
        <x:v>77</x:v>
      </x:c>
      <x:c r="E50" s="15">
        <x:v>43194.5174731829</x:v>
      </x:c>
      <x:c r="F50" t="s">
        <x:v>82</x:v>
      </x:c>
      <x:c r="G50" s="6">
        <x:v>178.872960624325</x:v>
      </x:c>
      <x:c r="H50" t="s">
        <x:v>83</x:v>
      </x:c>
      <x:c r="I50" s="6">
        <x:v>28.5289177472519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21.71</x:v>
      </x:c>
      <x:c r="R50" s="8">
        <x:v>109385.043535393</x:v>
      </x:c>
      <x:c r="S50" s="12">
        <x:v>440154.945317715</x:v>
      </x:c>
      <x:c r="T50" s="12">
        <x:v>38.5</x:v>
      </x:c>
      <x:c r="U50" s="12">
        <x:v>45</x:v>
      </x:c>
      <x:c r="V50" s="12">
        <x:f>NA()</x:f>
      </x:c>
    </x:row>
    <x:row r="51">
      <x:c r="A51">
        <x:v>309631</x:v>
      </x:c>
      <x:c r="B51" s="1">
        <x:v>43203.5843462963</x:v>
      </x:c>
      <x:c r="C51" s="6">
        <x:v>0.81859738</x:v>
      </x:c>
      <x:c r="D51" s="14" t="s">
        <x:v>77</x:v>
      </x:c>
      <x:c r="E51" s="15">
        <x:v>43194.5174731829</x:v>
      </x:c>
      <x:c r="F51" t="s">
        <x:v>82</x:v>
      </x:c>
      <x:c r="G51" s="6">
        <x:v>178.95383194848</x:v>
      </x:c>
      <x:c r="H51" t="s">
        <x:v>83</x:v>
      </x:c>
      <x:c r="I51" s="6">
        <x:v>28.5139045787355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21.71</x:v>
      </x:c>
      <x:c r="R51" s="8">
        <x:v>109381.50882835</x:v>
      </x:c>
      <x:c r="S51" s="12">
        <x:v>440163.01472712</x:v>
      </x:c>
      <x:c r="T51" s="12">
        <x:v>38.5</x:v>
      </x:c>
      <x:c r="U51" s="12">
        <x:v>45</x:v>
      </x:c>
      <x:c r="V51" s="12">
        <x:f>NA()</x:f>
      </x:c>
    </x:row>
    <x:row r="52">
      <x:c r="A52">
        <x:v>309639</x:v>
      </x:c>
      <x:c r="B52" s="1">
        <x:v>43203.5843580671</x:v>
      </x:c>
      <x:c r="C52" s="6">
        <x:v>0.83554833</x:v>
      </x:c>
      <x:c r="D52" s="14" t="s">
        <x:v>77</x:v>
      </x:c>
      <x:c r="E52" s="15">
        <x:v>43194.5174731829</x:v>
      </x:c>
      <x:c r="F52" t="s">
        <x:v>82</x:v>
      </x:c>
      <x:c r="G52" s="6">
        <x:v>178.800918154086</x:v>
      </x:c>
      <x:c r="H52" t="s">
        <x:v>83</x:v>
      </x:c>
      <x:c r="I52" s="6">
        <x:v>28.5249242378682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21.716</x:v>
      </x:c>
      <x:c r="R52" s="8">
        <x:v>109380.548467654</x:v>
      </x:c>
      <x:c r="S52" s="12">
        <x:v>440157.111263679</x:v>
      </x:c>
      <x:c r="T52" s="12">
        <x:v>38.5</x:v>
      </x:c>
      <x:c r="U52" s="12">
        <x:v>45</x:v>
      </x:c>
      <x:c r="V52" s="12">
        <x:f>NA()</x:f>
      </x:c>
    </x:row>
    <x:row r="53">
      <x:c r="A53">
        <x:v>309649</x:v>
      </x:c>
      <x:c r="B53" s="1">
        <x:v>43203.5843697569</x:v>
      </x:c>
      <x:c r="C53" s="6">
        <x:v>0.85241601</x:v>
      </x:c>
      <x:c r="D53" s="14" t="s">
        <x:v>77</x:v>
      </x:c>
      <x:c r="E53" s="15">
        <x:v>43194.5174731829</x:v>
      </x:c>
      <x:c r="F53" t="s">
        <x:v>82</x:v>
      </x:c>
      <x:c r="G53" s="6">
        <x:v>178.930304959199</x:v>
      </x:c>
      <x:c r="H53" t="s">
        <x:v>83</x:v>
      </x:c>
      <x:c r="I53" s="6">
        <x:v>28.5153758662809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21.711</x:v>
      </x:c>
      <x:c r="R53" s="8">
        <x:v>109382.063976838</x:v>
      </x:c>
      <x:c r="S53" s="12">
        <x:v>440159.40327411</x:v>
      </x:c>
      <x:c r="T53" s="12">
        <x:v>38.5</x:v>
      </x:c>
      <x:c r="U53" s="12">
        <x:v>45</x:v>
      </x:c>
      <x:c r="V53" s="12">
        <x:f>NA()</x:f>
      </x:c>
    </x:row>
    <x:row r="54">
      <x:c r="A54">
        <x:v>309661</x:v>
      </x:c>
      <x:c r="B54" s="1">
        <x:v>43203.584381169</x:v>
      </x:c>
      <x:c r="C54" s="6">
        <x:v>0.86881697</x:v>
      </x:c>
      <x:c r="D54" s="14" t="s">
        <x:v>77</x:v>
      </x:c>
      <x:c r="E54" s="15">
        <x:v>43194.5174731829</x:v>
      </x:c>
      <x:c r="F54" t="s">
        <x:v>82</x:v>
      </x:c>
      <x:c r="G54" s="6">
        <x:v>178.907841037337</x:v>
      </x:c>
      <x:c r="H54" t="s">
        <x:v>83</x:v>
      </x:c>
      <x:c r="I54" s="6">
        <x:v>28.5137544473896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21.713</x:v>
      </x:c>
      <x:c r="R54" s="8">
        <x:v>109381.276700308</x:v>
      </x:c>
      <x:c r="S54" s="12">
        <x:v>440151.258802129</x:v>
      </x:c>
      <x:c r="T54" s="12">
        <x:v>38.5</x:v>
      </x:c>
      <x:c r="U54" s="12">
        <x:v>45</x:v>
      </x:c>
      <x:c r="V54" s="12">
        <x:f>NA()</x:f>
      </x:c>
    </x:row>
    <x:row r="55">
      <x:c r="A55">
        <x:v>309673</x:v>
      </x:c>
      <x:c r="B55" s="1">
        <x:v>43203.5843924421</x:v>
      </x:c>
      <x:c r="C55" s="6">
        <x:v>0.885034531666667</x:v>
      </x:c>
      <x:c r="D55" s="14" t="s">
        <x:v>77</x:v>
      </x:c>
      <x:c r="E55" s="15">
        <x:v>43194.5174731829</x:v>
      </x:c>
      <x:c r="F55" t="s">
        <x:v>82</x:v>
      </x:c>
      <x:c r="G55" s="6">
        <x:v>178.831032659199</x:v>
      </x:c>
      <x:c r="H55" t="s">
        <x:v>83</x:v>
      </x:c>
      <x:c r="I55" s="6">
        <x:v>28.5280169552466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21.713</x:v>
      </x:c>
      <x:c r="R55" s="8">
        <x:v>109379.810504539</x:v>
      </x:c>
      <x:c r="S55" s="12">
        <x:v>440149.45650085</x:v>
      </x:c>
      <x:c r="T55" s="12">
        <x:v>38.5</x:v>
      </x:c>
      <x:c r="U55" s="12">
        <x:v>45</x:v>
      </x:c>
      <x:c r="V55" s="12">
        <x:f>NA()</x:f>
      </x:c>
    </x:row>
    <x:row r="56">
      <x:c r="A56">
        <x:v>309678</x:v>
      </x:c>
      <x:c r="B56" s="1">
        <x:v>43203.5844045139</x:v>
      </x:c>
      <x:c r="C56" s="6">
        <x:v>0.902435535</x:v>
      </x:c>
      <x:c r="D56" s="14" t="s">
        <x:v>77</x:v>
      </x:c>
      <x:c r="E56" s="15">
        <x:v>43194.5174731829</x:v>
      </x:c>
      <x:c r="F56" t="s">
        <x:v>82</x:v>
      </x:c>
      <x:c r="G56" s="6">
        <x:v>178.794560071669</x:v>
      </x:c>
      <x:c r="H56" t="s">
        <x:v>83</x:v>
      </x:c>
      <x:c r="I56" s="6">
        <x:v>28.5376854687365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21.712</x:v>
      </x:c>
      <x:c r="R56" s="8">
        <x:v>109372.600890288</x:v>
      </x:c>
      <x:c r="S56" s="12">
        <x:v>440155.760221767</x:v>
      </x:c>
      <x:c r="T56" s="12">
        <x:v>38.5</x:v>
      </x:c>
      <x:c r="U56" s="12">
        <x:v>45</x:v>
      </x:c>
      <x:c r="V56" s="12">
        <x:f>NA()</x:f>
      </x:c>
    </x:row>
    <x:row r="57">
      <x:c r="A57">
        <x:v>309689</x:v>
      </x:c>
      <x:c r="B57" s="1">
        <x:v>43203.5844158912</x:v>
      </x:c>
      <x:c r="C57" s="6">
        <x:v>0.918803118333333</x:v>
      </x:c>
      <x:c r="D57" s="14" t="s">
        <x:v>77</x:v>
      </x:c>
      <x:c r="E57" s="15">
        <x:v>43194.5174731829</x:v>
      </x:c>
      <x:c r="F57" t="s">
        <x:v>82</x:v>
      </x:c>
      <x:c r="G57" s="6">
        <x:v>178.768170990043</x:v>
      </x:c>
      <x:c r="H57" t="s">
        <x:v>83</x:v>
      </x:c>
      <x:c r="I57" s="6">
        <x:v>28.5339021340528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21.715</x:v>
      </x:c>
      <x:c r="R57" s="8">
        <x:v>109371.695716866</x:v>
      </x:c>
      <x:c r="S57" s="12">
        <x:v>440142.644471257</x:v>
      </x:c>
      <x:c r="T57" s="12">
        <x:v>38.5</x:v>
      </x:c>
      <x:c r="U57" s="12">
        <x:v>45</x:v>
      </x:c>
      <x:c r="V57" s="12">
        <x:f>NA()</x:f>
      </x:c>
    </x:row>
    <x:row r="58">
      <x:c r="A58">
        <x:v>309698</x:v>
      </x:c>
      <x:c r="B58" s="1">
        <x:v>43203.584427581</x:v>
      </x:c>
      <x:c r="C58" s="6">
        <x:v>0.935654105</x:v>
      </x:c>
      <x:c r="D58" s="14" t="s">
        <x:v>77</x:v>
      </x:c>
      <x:c r="E58" s="15">
        <x:v>43194.5174731829</x:v>
      </x:c>
      <x:c r="F58" t="s">
        <x:v>82</x:v>
      </x:c>
      <x:c r="G58" s="6">
        <x:v>178.834390081749</x:v>
      </x:c>
      <x:c r="H58" t="s">
        <x:v>83</x:v>
      </x:c>
      <x:c r="I58" s="6">
        <x:v>28.528947773656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21.712</x:v>
      </x:c>
      <x:c r="R58" s="8">
        <x:v>109379.409473129</x:v>
      </x:c>
      <x:c r="S58" s="12">
        <x:v>440127.987072928</x:v>
      </x:c>
      <x:c r="T58" s="12">
        <x:v>38.5</x:v>
      </x:c>
      <x:c r="U58" s="12">
        <x:v>45</x:v>
      </x:c>
      <x:c r="V58" s="12">
        <x:f>NA()</x:f>
      </x:c>
    </x:row>
    <x:row r="59">
      <x:c r="A59">
        <x:v>309714</x:v>
      </x:c>
      <x:c r="B59" s="1">
        <x:v>43203.5844391204</x:v>
      </x:c>
      <x:c r="C59" s="6">
        <x:v>0.952288448333333</x:v>
      </x:c>
      <x:c r="D59" s="14" t="s">
        <x:v>77</x:v>
      </x:c>
      <x:c r="E59" s="15">
        <x:v>43194.5174731829</x:v>
      </x:c>
      <x:c r="F59" t="s">
        <x:v>82</x:v>
      </x:c>
      <x:c r="G59" s="6">
        <x:v>178.895842638519</x:v>
      </x:c>
      <x:c r="H59" t="s">
        <x:v>83</x:v>
      </x:c>
      <x:c r="I59" s="6">
        <x:v>28.517537759355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21.712</x:v>
      </x:c>
      <x:c r="R59" s="8">
        <x:v>109374.529018425</x:v>
      </x:c>
      <x:c r="S59" s="12">
        <x:v>440134.044448262</x:v>
      </x:c>
      <x:c r="T59" s="12">
        <x:v>38.5</x:v>
      </x:c>
      <x:c r="U59" s="12">
        <x:v>45</x:v>
      </x:c>
      <x:c r="V59" s="12">
        <x:f>NA()</x:f>
      </x:c>
    </x:row>
    <x:row r="60">
      <x:c r="A60">
        <x:v>309718</x:v>
      </x:c>
      <x:c r="B60" s="1">
        <x:v>43203.5844505787</x:v>
      </x:c>
      <x:c r="C60" s="6">
        <x:v>0.968772735</x:v>
      </x:c>
      <x:c r="D60" s="14" t="s">
        <x:v>77</x:v>
      </x:c>
      <x:c r="E60" s="15">
        <x:v>43194.5174731829</x:v>
      </x:c>
      <x:c r="F60" t="s">
        <x:v>82</x:v>
      </x:c>
      <x:c r="G60" s="6">
        <x:v>178.929261581075</x:v>
      </x:c>
      <x:c r="H60" t="s">
        <x:v>83</x:v>
      </x:c>
      <x:c r="I60" s="6">
        <x:v>28.5126735018971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21.712</x:v>
      </x:c>
      <x:c r="R60" s="8">
        <x:v>109375.409852395</x:v>
      </x:c>
      <x:c r="S60" s="12">
        <x:v>440138.3047436</x:v>
      </x:c>
      <x:c r="T60" s="12">
        <x:v>38.5</x:v>
      </x:c>
      <x:c r="U60" s="12">
        <x:v>45</x:v>
      </x:c>
      <x:c r="V60" s="12">
        <x:f>NA()</x:f>
      </x:c>
    </x:row>
    <x:row r="61">
      <x:c r="A61">
        <x:v>309731</x:v>
      </x:c>
      <x:c r="B61" s="1">
        <x:v>43203.5844619213</x:v>
      </x:c>
      <x:c r="C61" s="6">
        <x:v>0.98509032</x:v>
      </x:c>
      <x:c r="D61" s="14" t="s">
        <x:v>77</x:v>
      </x:c>
      <x:c r="E61" s="15">
        <x:v>43194.5174731829</x:v>
      </x:c>
      <x:c r="F61" t="s">
        <x:v>82</x:v>
      </x:c>
      <x:c r="G61" s="6">
        <x:v>178.890770810489</x:v>
      </x:c>
      <x:c r="H61" t="s">
        <x:v>83</x:v>
      </x:c>
      <x:c r="I61" s="6">
        <x:v>28.5198197591112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21.712</x:v>
      </x:c>
      <x:c r="R61" s="8">
        <x:v>109372.930231531</x:v>
      </x:c>
      <x:c r="S61" s="12">
        <x:v>440127.340623037</x:v>
      </x:c>
      <x:c r="T61" s="12">
        <x:v>38.5</x:v>
      </x:c>
      <x:c r="U61" s="12">
        <x:v>45</x:v>
      </x:c>
      <x:c r="V61" s="12">
        <x:f>NA()</x:f>
      </x:c>
    </x:row>
    <x:row r="62">
      <x:c r="A62">
        <x:v>309738</x:v>
      </x:c>
      <x:c r="B62" s="1">
        <x:v>43203.5844734954</x:v>
      </x:c>
      <x:c r="C62" s="6">
        <x:v>1.001757945</x:v>
      </x:c>
      <x:c r="D62" s="14" t="s">
        <x:v>77</x:v>
      </x:c>
      <x:c r="E62" s="15">
        <x:v>43194.5174731829</x:v>
      </x:c>
      <x:c r="F62" t="s">
        <x:v>82</x:v>
      </x:c>
      <x:c r="G62" s="6">
        <x:v>178.843967774932</x:v>
      </x:c>
      <x:c r="H62" t="s">
        <x:v>83</x:v>
      </x:c>
      <x:c r="I62" s="6">
        <x:v>28.5256148444146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21.713</x:v>
      </x:c>
      <x:c r="R62" s="8">
        <x:v>109364.800175602</x:v>
      </x:c>
      <x:c r="S62" s="12">
        <x:v>440125.61452417</x:v>
      </x:c>
      <x:c r="T62" s="12">
        <x:v>38.5</x:v>
      </x:c>
      <x:c r="U62" s="12">
        <x:v>45</x:v>
      </x:c>
      <x:c r="V62" s="12">
        <x:f>NA()</x:f>
      </x:c>
    </x:row>
    <x:row r="63">
      <x:c r="A63">
        <x:v>309746</x:v>
      </x:c>
      <x:c r="B63" s="1">
        <x:v>43203.5844854977</x:v>
      </x:c>
      <x:c r="C63" s="6">
        <x:v>1.01905891333333</x:v>
      </x:c>
      <x:c r="D63" s="14" t="s">
        <x:v>77</x:v>
      </x:c>
      <x:c r="E63" s="15">
        <x:v>43194.5174731829</x:v>
      </x:c>
      <x:c r="F63" t="s">
        <x:v>82</x:v>
      </x:c>
      <x:c r="G63" s="6">
        <x:v>178.937024874675</x:v>
      </x:c>
      <x:c r="H63" t="s">
        <x:v>83</x:v>
      </x:c>
      <x:c r="I63" s="6">
        <x:v>28.5112322417817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21.712</x:v>
      </x:c>
      <x:c r="R63" s="8">
        <x:v>109370.921986334</x:v>
      </x:c>
      <x:c r="S63" s="12">
        <x:v>440122.090755309</x:v>
      </x:c>
      <x:c r="T63" s="12">
        <x:v>38.5</x:v>
      </x:c>
      <x:c r="U63" s="12">
        <x:v>45</x:v>
      </x:c>
      <x:c r="V63" s="12">
        <x:f>NA()</x:f>
      </x:c>
    </x:row>
    <x:row r="64">
      <x:c r="A64">
        <x:v>309757</x:v>
      </x:c>
      <x:c r="B64" s="1">
        <x:v>43203.5844970255</x:v>
      </x:c>
      <x:c r="C64" s="6">
        <x:v>1.03565988166667</x:v>
      </x:c>
      <x:c r="D64" s="14" t="s">
        <x:v>77</x:v>
      </x:c>
      <x:c r="E64" s="15">
        <x:v>43194.5174731829</x:v>
      </x:c>
      <x:c r="F64" t="s">
        <x:v>82</x:v>
      </x:c>
      <x:c r="G64" s="6">
        <x:v>178.906044424277</x:v>
      </x:c>
      <x:c r="H64" t="s">
        <x:v>83</x:v>
      </x:c>
      <x:c r="I64" s="6">
        <x:v>28.5198798117572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21.711</x:v>
      </x:c>
      <x:c r="R64" s="8">
        <x:v>109363.200569257</x:v>
      </x:c>
      <x:c r="S64" s="12">
        <x:v>440107.501782119</x:v>
      </x:c>
      <x:c r="T64" s="12">
        <x:v>38.5</x:v>
      </x:c>
      <x:c r="U64" s="12">
        <x:v>45</x:v>
      </x:c>
      <x:c r="V64" s="12">
        <x:f>NA()</x:f>
      </x:c>
    </x:row>
    <x:row r="65">
      <x:c r="A65">
        <x:v>309774</x:v>
      </x:c>
      <x:c r="B65" s="1">
        <x:v>43203.5845087153</x:v>
      </x:c>
      <x:c r="C65" s="6">
        <x:v>1.05249422166667</x:v>
      </x:c>
      <x:c r="D65" s="14" t="s">
        <x:v>77</x:v>
      </x:c>
      <x:c r="E65" s="15">
        <x:v>43194.5174731829</x:v>
      </x:c>
      <x:c r="F65" t="s">
        <x:v>82</x:v>
      </x:c>
      <x:c r="G65" s="6">
        <x:v>178.879612414069</x:v>
      </x:c>
      <x:c r="H65" t="s">
        <x:v>83</x:v>
      </x:c>
      <x:c r="I65" s="6">
        <x:v>28.5218915760238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21.712</x:v>
      </x:c>
      <x:c r="R65" s="8">
        <x:v>109371.263123819</x:v>
      </x:c>
      <x:c r="S65" s="12">
        <x:v>440111.238498767</x:v>
      </x:c>
      <x:c r="T65" s="12">
        <x:v>38.5</x:v>
      </x:c>
      <x:c r="U65" s="12">
        <x:v>45</x:v>
      </x:c>
      <x:c r="V65" s="12">
        <x:f>NA()</x:f>
      </x:c>
    </x:row>
    <x:row r="66">
      <x:c r="A66">
        <x:v>309776</x:v>
      </x:c>
      <x:c r="B66" s="1">
        <x:v>43203.5845202546</x:v>
      </x:c>
      <x:c r="C66" s="6">
        <x:v>1.069111825</x:v>
      </x:c>
      <x:c r="D66" s="14" t="s">
        <x:v>77</x:v>
      </x:c>
      <x:c r="E66" s="15">
        <x:v>43194.5174731829</x:v>
      </x:c>
      <x:c r="F66" t="s">
        <x:v>82</x:v>
      </x:c>
      <x:c r="G66" s="6">
        <x:v>178.873524566523</x:v>
      </x:c>
      <x:c r="H66" t="s">
        <x:v>83</x:v>
      </x:c>
      <x:c r="I66" s="6">
        <x:v>28.5216813916409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21.712</x:v>
      </x:c>
      <x:c r="R66" s="8">
        <x:v>109374.748008576</x:v>
      </x:c>
      <x:c r="S66" s="12">
        <x:v>440124.331663521</x:v>
      </x:c>
      <x:c r="T66" s="12">
        <x:v>38.5</x:v>
      </x:c>
      <x:c r="U66" s="12">
        <x:v>45</x:v>
      </x:c>
      <x:c r="V66" s="12">
        <x:f>NA()</x:f>
      </x:c>
    </x:row>
    <x:row r="67">
      <x:c r="A67">
        <x:v>309787</x:v>
      </x:c>
      <x:c r="B67" s="1">
        <x:v>43203.584531713</x:v>
      </x:c>
      <x:c r="C67" s="6">
        <x:v>1.08561281666667</x:v>
      </x:c>
      <x:c r="D67" s="14" t="s">
        <x:v>77</x:v>
      </x:c>
      <x:c r="E67" s="15">
        <x:v>43194.5174731829</x:v>
      </x:c>
      <x:c r="F67" t="s">
        <x:v>82</x:v>
      </x:c>
      <x:c r="G67" s="6">
        <x:v>178.904808714825</x:v>
      </x:c>
      <x:c r="H67" t="s">
        <x:v>83</x:v>
      </x:c>
      <x:c r="I67" s="6">
        <x:v>28.5187688379779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21.711</x:v>
      </x:c>
      <x:c r="R67" s="8">
        <x:v>109374.102773102</x:v>
      </x:c>
      <x:c r="S67" s="12">
        <x:v>440111.221955893</x:v>
      </x:c>
      <x:c r="T67" s="12">
        <x:v>38.5</x:v>
      </x:c>
      <x:c r="U67" s="12">
        <x:v>45</x:v>
      </x:c>
      <x:c r="V67" s="12">
        <x:f>NA()</x:f>
      </x:c>
    </x:row>
    <x:row r="68">
      <x:c r="A68">
        <x:v>309804</x:v>
      </x:c>
      <x:c r="B68" s="1">
        <x:v>43203.5845434375</x:v>
      </x:c>
      <x:c r="C68" s="6">
        <x:v>1.10249708666667</x:v>
      </x:c>
      <x:c r="D68" s="14" t="s">
        <x:v>77</x:v>
      </x:c>
      <x:c r="E68" s="15">
        <x:v>43194.5174731829</x:v>
      </x:c>
      <x:c r="F68" t="s">
        <x:v>82</x:v>
      </x:c>
      <x:c r="G68" s="6">
        <x:v>178.841773211407</x:v>
      </x:c>
      <x:c r="H68" t="s">
        <x:v>83</x:v>
      </x:c>
      <x:c r="I68" s="6">
        <x:v>28.5289177472519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21.712</x:v>
      </x:c>
      <x:c r="R68" s="8">
        <x:v>109373.082376056</x:v>
      </x:c>
      <x:c r="S68" s="12">
        <x:v>440116.69197489</x:v>
      </x:c>
      <x:c r="T68" s="12">
        <x:v>38.5</x:v>
      </x:c>
      <x:c r="U68" s="12">
        <x:v>45</x:v>
      </x:c>
      <x:c r="V68" s="12">
        <x:f>NA()</x:f>
      </x:c>
    </x:row>
    <x:row r="69">
      <x:c r="A69">
        <x:v>309813</x:v>
      </x:c>
      <x:c r="B69" s="1">
        <x:v>43203.5845550116</x:v>
      </x:c>
      <x:c r="C69" s="6">
        <x:v>1.119164735</x:v>
      </x:c>
      <x:c r="D69" s="14" t="s">
        <x:v>77</x:v>
      </x:c>
      <x:c r="E69" s="15">
        <x:v>43194.5174731829</x:v>
      </x:c>
      <x:c r="F69" t="s">
        <x:v>82</x:v>
      </x:c>
      <x:c r="G69" s="6">
        <x:v>178.900707304019</x:v>
      </x:c>
      <x:c r="H69" t="s">
        <x:v>83</x:v>
      </x:c>
      <x:c r="I69" s="6">
        <x:v>28.5208706805738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21.711</x:v>
      </x:c>
      <x:c r="R69" s="8">
        <x:v>109368.697847534</x:v>
      </x:c>
      <x:c r="S69" s="12">
        <x:v>440111.343646</x:v>
      </x:c>
      <x:c r="T69" s="12">
        <x:v>38.5</x:v>
      </x:c>
      <x:c r="U69" s="12">
        <x:v>45</x:v>
      </x:c>
      <x:c r="V69" s="12">
        <x:f>NA()</x:f>
      </x:c>
    </x:row>
    <x:row r="70">
      <x:c r="A70">
        <x:v>309824</x:v>
      </x:c>
      <x:c r="B70" s="1">
        <x:v>43203.584566169</x:v>
      </x:c>
      <x:c r="C70" s="6">
        <x:v>1.13521572166667</x:v>
      </x:c>
      <x:c r="D70" s="14" t="s">
        <x:v>77</x:v>
      </x:c>
      <x:c r="E70" s="15">
        <x:v>43194.5174731829</x:v>
      </x:c>
      <x:c r="F70" t="s">
        <x:v>82</x:v>
      </x:c>
      <x:c r="G70" s="6">
        <x:v>178.910722044974</x:v>
      </x:c>
      <x:c r="H70" t="s">
        <x:v>83</x:v>
      </x:c>
      <x:c r="I70" s="6">
        <x:v>28.5147753406741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21.712</x:v>
      </x:c>
      <x:c r="R70" s="8">
        <x:v>109374.986801302</x:v>
      </x:c>
      <x:c r="S70" s="12">
        <x:v>440098.547861324</x:v>
      </x:c>
      <x:c r="T70" s="12">
        <x:v>38.5</x:v>
      </x:c>
      <x:c r="U70" s="12">
        <x:v>45</x:v>
      </x:c>
      <x:c r="V70" s="12">
        <x:f>NA()</x:f>
      </x:c>
    </x:row>
    <x:row r="71">
      <x:c r="A71">
        <x:v>309832</x:v>
      </x:c>
      <x:c r="B71" s="1">
        <x:v>43203.5845779282</x:v>
      </x:c>
      <x:c r="C71" s="6">
        <x:v>1.15215003666667</x:v>
      </x:c>
      <x:c r="D71" s="14" t="s">
        <x:v>77</x:v>
      </x:c>
      <x:c r="E71" s="15">
        <x:v>43194.5174731829</x:v>
      </x:c>
      <x:c r="F71" t="s">
        <x:v>82</x:v>
      </x:c>
      <x:c r="G71" s="6">
        <x:v>178.929585048631</x:v>
      </x:c>
      <x:c r="H71" t="s">
        <x:v>83</x:v>
      </x:c>
      <x:c r="I71" s="6">
        <x:v>28.5126134493798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21.712</x:v>
      </x:c>
      <x:c r="R71" s="8">
        <x:v>109378.887216338</x:v>
      </x:c>
      <x:c r="S71" s="12">
        <x:v>440102.372058211</x:v>
      </x:c>
      <x:c r="T71" s="12">
        <x:v>38.5</x:v>
      </x:c>
      <x:c r="U71" s="12">
        <x:v>45</x:v>
      </x:c>
      <x:c r="V71" s="12">
        <x:f>NA()</x:f>
      </x:c>
    </x:row>
    <x:row r="72">
      <x:c r="A72">
        <x:v>309841</x:v>
      </x:c>
      <x:c r="B72" s="1">
        <x:v>43203.5845894329</x:v>
      </x:c>
      <x:c r="C72" s="6">
        <x:v>1.16871763</x:v>
      </x:c>
      <x:c r="D72" s="14" t="s">
        <x:v>77</x:v>
      </x:c>
      <x:c r="E72" s="15">
        <x:v>43194.5174731829</x:v>
      </x:c>
      <x:c r="F72" t="s">
        <x:v>82</x:v>
      </x:c>
      <x:c r="G72" s="6">
        <x:v>178.956607731959</x:v>
      </x:c>
      <x:c r="H72" t="s">
        <x:v>83</x:v>
      </x:c>
      <x:c r="I72" s="6">
        <x:v>28.5018040138029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21.714</x:v>
      </x:c>
      <x:c r="R72" s="8">
        <x:v>109364.799308611</x:v>
      </x:c>
      <x:c r="S72" s="12">
        <x:v>440101.309188108</x:v>
      </x:c>
      <x:c r="T72" s="12">
        <x:v>38.5</x:v>
      </x:c>
      <x:c r="U72" s="12">
        <x:v>45</x:v>
      </x:c>
      <x:c r="V72" s="12">
        <x:f>NA()</x:f>
      </x:c>
    </x:row>
    <x:row r="73">
      <x:c r="A73">
        <x:v>309855</x:v>
      </x:c>
      <x:c r="B73" s="1">
        <x:v>43203.5846009606</x:v>
      </x:c>
      <x:c r="C73" s="6">
        <x:v>1.18533526666667</x:v>
      </x:c>
      <x:c r="D73" s="14" t="s">
        <x:v>77</x:v>
      </x:c>
      <x:c r="E73" s="15">
        <x:v>43194.5174731829</x:v>
      </x:c>
      <x:c r="F73" t="s">
        <x:v>82</x:v>
      </x:c>
      <x:c r="G73" s="6">
        <x:v>178.831088306889</x:v>
      </x:c>
      <x:c r="H73" t="s">
        <x:v>83</x:v>
      </x:c>
      <x:c r="I73" s="6">
        <x:v>28.5266657676916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21.713</x:v>
      </x:c>
      <x:c r="R73" s="8">
        <x:v>109364.790964741</x:v>
      </x:c>
      <x:c r="S73" s="12">
        <x:v>440098.083084525</x:v>
      </x:c>
      <x:c r="T73" s="12">
        <x:v>38.5</x:v>
      </x:c>
      <x:c r="U73" s="12">
        <x:v>45</x:v>
      </x:c>
      <x:c r="V73" s="12">
        <x:f>NA()</x:f>
      </x:c>
    </x:row>
    <x:row r="74">
      <x:c r="A74">
        <x:v>309856</x:v>
      </x:c>
      <x:c r="B74" s="1">
        <x:v>43203.5846123495</x:v>
      </x:c>
      <x:c r="C74" s="6">
        <x:v>1.20171953333333</x:v>
      </x:c>
      <x:c r="D74" s="14" t="s">
        <x:v>77</x:v>
      </x:c>
      <x:c r="E74" s="15">
        <x:v>43194.5174731829</x:v>
      </x:c>
      <x:c r="F74" t="s">
        <x:v>82</x:v>
      </x:c>
      <x:c r="G74" s="6">
        <x:v>178.829187976459</x:v>
      </x:c>
      <x:c r="H74" t="s">
        <x:v>83</x:v>
      </x:c>
      <x:c r="I74" s="6">
        <x:v>28.5357037214653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21.71</x:v>
      </x:c>
      <x:c r="R74" s="8">
        <x:v>109360.64963919</x:v>
      </x:c>
      <x:c r="S74" s="12">
        <x:v>440085.265896925</x:v>
      </x:c>
      <x:c r="T74" s="12">
        <x:v>38.5</x:v>
      </x:c>
      <x:c r="U74" s="12">
        <x:v>45</x:v>
      </x:c>
      <x:c r="V74" s="12">
        <x:f>NA()</x:f>
      </x:c>
    </x:row>
    <x:row r="75">
      <x:c r="A75">
        <x:v>309874</x:v>
      </x:c>
      <x:c r="B75" s="1">
        <x:v>43203.5846241898</x:v>
      </x:c>
      <x:c r="C75" s="6">
        <x:v>1.218787175</x:v>
      </x:c>
      <x:c r="D75" s="14" t="s">
        <x:v>77</x:v>
      </x:c>
      <x:c r="E75" s="15">
        <x:v>43194.5174731829</x:v>
      </x:c>
      <x:c r="F75" t="s">
        <x:v>82</x:v>
      </x:c>
      <x:c r="G75" s="6">
        <x:v>178.836784175707</x:v>
      </x:c>
      <x:c r="H75" t="s">
        <x:v>83</x:v>
      </x:c>
      <x:c r="I75" s="6">
        <x:v>28.5240534732957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21.714</x:v>
      </x:c>
      <x:c r="R75" s="8">
        <x:v>109361.50589926</x:v>
      </x:c>
      <x:c r="S75" s="12">
        <x:v>440110.166466517</x:v>
      </x:c>
      <x:c r="T75" s="12">
        <x:v>38.5</x:v>
      </x:c>
      <x:c r="U75" s="12">
        <x:v>45</x:v>
      </x:c>
      <x:c r="V75" s="12">
        <x:f>NA()</x:f>
      </x:c>
    </x:row>
    <x:row r="76">
      <x:c r="A76">
        <x:v>309884</x:v>
      </x:c>
      <x:c r="B76" s="1">
        <x:v>43203.5846360301</x:v>
      </x:c>
      <x:c r="C76" s="6">
        <x:v>1.23582147833333</x:v>
      </x:c>
      <x:c r="D76" s="14" t="s">
        <x:v>77</x:v>
      </x:c>
      <x:c r="E76" s="15">
        <x:v>43194.5174731829</x:v>
      </x:c>
      <x:c r="F76" t="s">
        <x:v>82</x:v>
      </x:c>
      <x:c r="G76" s="6">
        <x:v>178.821991213998</x:v>
      </x:c>
      <x:c r="H76" t="s">
        <x:v>83</x:v>
      </x:c>
      <x:c r="I76" s="6">
        <x:v>28.5196696275002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21.716</x:v>
      </x:c>
      <x:c r="R76" s="8">
        <x:v>109361.32955587</x:v>
      </x:c>
      <x:c r="S76" s="12">
        <x:v>440094.533925924</x:v>
      </x:c>
      <x:c r="T76" s="12">
        <x:v>38.5</x:v>
      </x:c>
      <x:c r="U76" s="12">
        <x:v>45</x:v>
      </x:c>
      <x:c r="V76" s="12">
        <x:f>NA()</x:f>
      </x:c>
    </x:row>
    <x:row r="77">
      <x:c r="A77">
        <x:v>309893</x:v>
      </x:c>
      <x:c r="B77" s="1">
        <x:v>43203.5846470718</x:v>
      </x:c>
      <x:c r="C77" s="6">
        <x:v>1.25170574</x:v>
      </x:c>
      <x:c r="D77" s="14" t="s">
        <x:v>77</x:v>
      </x:c>
      <x:c r="E77" s="15">
        <x:v>43194.5174731829</x:v>
      </x:c>
      <x:c r="F77" t="s">
        <x:v>82</x:v>
      </x:c>
      <x:c r="G77" s="6">
        <x:v>178.796286650189</x:v>
      </x:c>
      <x:c r="H77" t="s">
        <x:v>83</x:v>
      </x:c>
      <x:c r="I77" s="6">
        <x:v>28.5244438160075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21.716</x:v>
      </x:c>
      <x:c r="R77" s="8">
        <x:v>109359.78665737</x:v>
      </x:c>
      <x:c r="S77" s="12">
        <x:v>440095.316725711</x:v>
      </x:c>
      <x:c r="T77" s="12">
        <x:v>38.5</x:v>
      </x:c>
      <x:c r="U77" s="12">
        <x:v>45</x:v>
      </x:c>
      <x:c r="V77" s="12">
        <x:f>NA()</x:f>
      </x:c>
    </x:row>
    <x:row r="78">
      <x:c r="A78">
        <x:v>309902</x:v>
      </x:c>
      <x:c r="B78" s="1">
        <x:v>43203.584659456</x:v>
      </x:c>
      <x:c r="C78" s="6">
        <x:v>1.26954009833333</x:v>
      </x:c>
      <x:c r="D78" s="14" t="s">
        <x:v>77</x:v>
      </x:c>
      <x:c r="E78" s="15">
        <x:v>43194.5174731829</x:v>
      </x:c>
      <x:c r="F78" t="s">
        <x:v>82</x:v>
      </x:c>
      <x:c r="G78" s="6">
        <x:v>178.883836106129</x:v>
      </x:c>
      <x:c r="H78" t="s">
        <x:v>83</x:v>
      </x:c>
      <x:c r="I78" s="6">
        <x:v>28.5153158137155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21.714</x:v>
      </x:c>
      <x:c r="R78" s="8">
        <x:v>109362.364385507</x:v>
      </x:c>
      <x:c r="S78" s="12">
        <x:v>440114.254666721</x:v>
      </x:c>
      <x:c r="T78" s="12">
        <x:v>38.5</x:v>
      </x:c>
      <x:c r="U78" s="12">
        <x:v>45</x:v>
      </x:c>
      <x:c r="V78" s="12">
        <x:f>NA()</x:f>
      </x:c>
    </x:row>
    <x:row r="79">
      <x:c r="A79">
        <x:v>309913</x:v>
      </x:c>
      <x:c r="B79" s="1">
        <x:v>43203.5846704051</x:v>
      </x:c>
      <x:c r="C79" s="6">
        <x:v>1.28530769166667</x:v>
      </x:c>
      <x:c r="D79" s="14" t="s">
        <x:v>77</x:v>
      </x:c>
      <x:c r="E79" s="15">
        <x:v>43194.5174731829</x:v>
      </x:c>
      <x:c r="F79" t="s">
        <x:v>82</x:v>
      </x:c>
      <x:c r="G79" s="6">
        <x:v>178.832463127147</x:v>
      </x:c>
      <x:c r="H79" t="s">
        <x:v>83</x:v>
      </x:c>
      <x:c r="I79" s="6">
        <x:v>28.533541816686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21.711</x:v>
      </x:c>
      <x:c r="R79" s="8">
        <x:v>109357.249911376</x:v>
      </x:c>
      <x:c r="S79" s="12">
        <x:v>440089.803041265</x:v>
      </x:c>
      <x:c r="T79" s="12">
        <x:v>38.5</x:v>
      </x:c>
      <x:c r="U79" s="12">
        <x:v>45</x:v>
      </x:c>
      <x:c r="V79" s="12">
        <x:f>NA()</x:f>
      </x:c>
    </x:row>
    <x:row r="80">
      <x:c r="A80">
        <x:v>309924</x:v>
      </x:c>
      <x:c r="B80" s="1">
        <x:v>43203.5846821412</x:v>
      </x:c>
      <x:c r="C80" s="6">
        <x:v>1.30220869</x:v>
      </x:c>
      <x:c r="D80" s="14" t="s">
        <x:v>77</x:v>
      </x:c>
      <x:c r="E80" s="15">
        <x:v>43194.5174731829</x:v>
      </x:c>
      <x:c r="F80" t="s">
        <x:v>82</x:v>
      </x:c>
      <x:c r="G80" s="6">
        <x:v>178.821897864033</x:v>
      </x:c>
      <x:c r="H80" t="s">
        <x:v>83</x:v>
      </x:c>
      <x:c r="I80" s="6">
        <x:v>28.5225821819454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21.715</x:v>
      </x:c>
      <x:c r="R80" s="8">
        <x:v>109363.894943663</x:v>
      </x:c>
      <x:c r="S80" s="12">
        <x:v>440094.930517812</x:v>
      </x:c>
      <x:c r="T80" s="12">
        <x:v>38.5</x:v>
      </x:c>
      <x:c r="U80" s="12">
        <x:v>45</x:v>
      </x:c>
      <x:c r="V80" s="12">
        <x:f>NA()</x:f>
      </x:c>
    </x:row>
    <x:row r="81">
      <x:c r="A81">
        <x:v>309933</x:v>
      </x:c>
      <x:c r="B81" s="1">
        <x:v>43203.5846936343</x:v>
      </x:c>
      <x:c r="C81" s="6">
        <x:v>1.31877629333333</x:v>
      </x:c>
      <x:c r="D81" s="14" t="s">
        <x:v>77</x:v>
      </x:c>
      <x:c r="E81" s="15">
        <x:v>43194.5174731829</x:v>
      </x:c>
      <x:c r="F81" t="s">
        <x:v>82</x:v>
      </x:c>
      <x:c r="G81" s="6">
        <x:v>178.81255720486</x:v>
      </x:c>
      <x:c r="H81" t="s">
        <x:v>83</x:v>
      </x:c>
      <x:c r="I81" s="6">
        <x:v>28.5227623400351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21.716</x:v>
      </x:c>
      <x:c r="R81" s="8">
        <x:v>109362.101795976</x:v>
      </x:c>
      <x:c r="S81" s="12">
        <x:v>440093.146760705</x:v>
      </x:c>
      <x:c r="T81" s="12">
        <x:v>38.5</x:v>
      </x:c>
      <x:c r="U81" s="12">
        <x:v>45</x:v>
      </x:c>
      <x:c r="V81" s="12">
        <x:f>NA()</x:f>
      </x:c>
    </x:row>
    <x:row r="82">
      <x:c r="A82">
        <x:v>309939</x:v>
      </x:c>
      <x:c r="B82" s="1">
        <x:v>43203.5847050926</x:v>
      </x:c>
      <x:c r="C82" s="6">
        <x:v>1.33527723833333</x:v>
      </x:c>
      <x:c r="D82" s="14" t="s">
        <x:v>77</x:v>
      </x:c>
      <x:c r="E82" s="15">
        <x:v>43194.5174731829</x:v>
      </x:c>
      <x:c r="F82" t="s">
        <x:v>82</x:v>
      </x:c>
      <x:c r="G82" s="6">
        <x:v>178.864109193476</x:v>
      </x:c>
      <x:c r="H82" t="s">
        <x:v>83</x:v>
      </x:c>
      <x:c r="I82" s="6">
        <x:v>28.5189790221784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21.714</x:v>
      </x:c>
      <x:c r="R82" s="8">
        <x:v>109362.695191377</x:v>
      </x:c>
      <x:c r="S82" s="12">
        <x:v>440090.82053458</x:v>
      </x:c>
      <x:c r="T82" s="12">
        <x:v>38.5</x:v>
      </x:c>
      <x:c r="U82" s="12">
        <x:v>45</x:v>
      </x:c>
      <x:c r="V82" s="12">
        <x:f>NA()</x:f>
      </x:c>
    </x:row>
    <x:row r="83">
      <x:c r="A83">
        <x:v>309954</x:v>
      </x:c>
      <x:c r="B83" s="1">
        <x:v>43203.5847165856</x:v>
      </x:c>
      <x:c r="C83" s="6">
        <x:v>1.35182824166667</x:v>
      </x:c>
      <x:c r="D83" s="14" t="s">
        <x:v>77</x:v>
      </x:c>
      <x:c r="E83" s="15">
        <x:v>43194.5174731829</x:v>
      </x:c>
      <x:c r="F83" t="s">
        <x:v>82</x:v>
      </x:c>
      <x:c r="G83" s="6">
        <x:v>178.781398027546</x:v>
      </x:c>
      <x:c r="H83" t="s">
        <x:v>83</x:v>
      </x:c>
      <x:c r="I83" s="6">
        <x:v>28.5372350715265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21.713</x:v>
      </x:c>
      <x:c r="R83" s="8">
        <x:v>109352.367252985</x:v>
      </x:c>
      <x:c r="S83" s="12">
        <x:v>440066.349686957</x:v>
      </x:c>
      <x:c r="T83" s="12">
        <x:v>38.5</x:v>
      </x:c>
      <x:c r="U83" s="12">
        <x:v>45</x:v>
      </x:c>
      <x:c r="V83" s="12">
        <x:f>NA()</x:f>
      </x:c>
    </x:row>
    <x:row r="84">
      <x:c r="A84">
        <x:v>309961</x:v>
      </x:c>
      <x:c r="B84" s="1">
        <x:v>43203.5847289005</x:v>
      </x:c>
      <x:c r="C84" s="6">
        <x:v>1.36954592166667</x:v>
      </x:c>
      <x:c r="D84" s="14" t="s">
        <x:v>77</x:v>
      </x:c>
      <x:c r="E84" s="15">
        <x:v>43194.5174731829</x:v>
      </x:c>
      <x:c r="F84" t="s">
        <x:v>82</x:v>
      </x:c>
      <x:c r="G84" s="6">
        <x:v>178.833341212999</x:v>
      </x:c>
      <x:c r="H84" t="s">
        <x:v>83</x:v>
      </x:c>
      <x:c r="I84" s="6">
        <x:v>28.5160064182837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21.717</x:v>
      </x:c>
      <x:c r="R84" s="8">
        <x:v>109289.29424668</x:v>
      </x:c>
      <x:c r="S84" s="12">
        <x:v>440090.859149437</x:v>
      </x:c>
      <x:c r="T84" s="12">
        <x:v>38.5</x:v>
      </x:c>
      <x:c r="U84" s="12">
        <x:v>45</x:v>
      </x:c>
      <x:c r="V84" s="12">
        <x:f>NA()</x:f>
      </x:c>
    </x:row>
    <x:row r="85">
      <x:c r="A85">
        <x:v>309972</x:v>
      </x:c>
      <x:c r="B85" s="1">
        <x:v>43203.5847400463</x:v>
      </x:c>
      <x:c r="C85" s="6">
        <x:v>1.38561352166667</x:v>
      </x:c>
      <x:c r="D85" s="14" t="s">
        <x:v>77</x:v>
      </x:c>
      <x:c r="E85" s="15">
        <x:v>43194.5174731829</x:v>
      </x:c>
      <x:c r="F85" t="s">
        <x:v>82</x:v>
      </x:c>
      <x:c r="G85" s="6">
        <x:v>178.728944748694</x:v>
      </x:c>
      <x:c r="H85" t="s">
        <x:v>83</x:v>
      </x:c>
      <x:c r="I85" s="6">
        <x:v>28.5253746334261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21.72</x:v>
      </x:c>
      <x:c r="R85" s="8">
        <x:v>109399.632070362</x:v>
      </x:c>
      <x:c r="S85" s="12">
        <x:v>440074.635258664</x:v>
      </x:c>
      <x:c r="T85" s="12">
        <x:v>38.5</x:v>
      </x:c>
      <x:c r="U85" s="12">
        <x:v>45</x:v>
      </x:c>
      <x:c r="V85" s="12">
        <x:f>NA()</x:f>
      </x:c>
    </x:row>
    <x:row r="86">
      <x:c r="A86">
        <x:v>309984</x:v>
      </x:c>
      <x:c r="B86" s="1">
        <x:v>43203.5847513079</x:v>
      </x:c>
      <x:c r="C86" s="6">
        <x:v>1.401847765</x:v>
      </x:c>
      <x:c r="D86" s="14" t="s">
        <x:v>77</x:v>
      </x:c>
      <x:c r="E86" s="15">
        <x:v>43194.5174731829</x:v>
      </x:c>
      <x:c r="F86" t="s">
        <x:v>82</x:v>
      </x:c>
      <x:c r="G86" s="6">
        <x:v>178.88512970818</x:v>
      </x:c>
      <x:c r="H86" t="s">
        <x:v>83</x:v>
      </x:c>
      <x:c r="I86" s="6">
        <x:v>28.5150756034636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21.714</x:v>
      </x:c>
      <x:c r="R86" s="8">
        <x:v>109386.37226837</x:v>
      </x:c>
      <x:c r="S86" s="12">
        <x:v>440070.294655521</x:v>
      </x:c>
      <x:c r="T86" s="12">
        <x:v>38.5</x:v>
      </x:c>
      <x:c r="U86" s="12">
        <x:v>45</x:v>
      </x:c>
      <x:c r="V86" s="12">
        <x:f>NA()</x:f>
      </x:c>
    </x:row>
    <x:row r="87">
      <x:c r="A87">
        <x:v>309992</x:v>
      </x:c>
      <x:c r="B87" s="1">
        <x:v>43203.5847628472</x:v>
      </x:c>
      <x:c r="C87" s="6">
        <x:v>1.41846543833333</x:v>
      </x:c>
      <x:c r="D87" s="14" t="s">
        <x:v>77</x:v>
      </x:c>
      <x:c r="E87" s="15">
        <x:v>43194.5174731829</x:v>
      </x:c>
      <x:c r="F87" t="s">
        <x:v>82</x:v>
      </x:c>
      <x:c r="G87" s="6">
        <x:v>178.847405581464</x:v>
      </x:c>
      <x:c r="H87" t="s">
        <x:v>83</x:v>
      </x:c>
      <x:c r="I87" s="6">
        <x:v>28.5133941321865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21.717</x:v>
      </x:c>
      <x:c r="R87" s="8">
        <x:v>109412.358614036</x:v>
      </x:c>
      <x:c r="S87" s="12">
        <x:v>440064.849798775</x:v>
      </x:c>
      <x:c r="T87" s="12">
        <x:v>38.5</x:v>
      </x:c>
      <x:c r="U87" s="12">
        <x:v>45</x:v>
      </x:c>
      <x:c r="V87" s="12">
        <x:f>NA()</x:f>
      </x:c>
    </x:row>
    <x:row r="88">
      <x:c r="A88">
        <x:v>310002</x:v>
      </x:c>
      <x:c r="B88" s="1">
        <x:v>43203.5847747338</x:v>
      </x:c>
      <x:c r="C88" s="6">
        <x:v>1.43554972833333</x:v>
      </x:c>
      <x:c r="D88" s="14" t="s">
        <x:v>77</x:v>
      </x:c>
      <x:c r="E88" s="15">
        <x:v>43194.5174731829</x:v>
      </x:c>
      <x:c r="F88" t="s">
        <x:v>82</x:v>
      </x:c>
      <x:c r="G88" s="6">
        <x:v>178.837311965183</x:v>
      </x:c>
      <x:c r="H88" t="s">
        <x:v>83</x:v>
      </x:c>
      <x:c r="I88" s="6">
        <x:v>28.5123732393217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21.718</x:v>
      </x:c>
      <x:c r="R88" s="8">
        <x:v>109443.945969988</x:v>
      </x:c>
      <x:c r="S88" s="12">
        <x:v>440079.64671117</x:v>
      </x:c>
      <x:c r="T88" s="12">
        <x:v>38.5</x:v>
      </x:c>
      <x:c r="U88" s="12">
        <x:v>45</x:v>
      </x:c>
      <x:c r="V88" s="12">
        <x:f>NA()</x:f>
      </x:c>
    </x:row>
    <x:row r="89">
      <x:c r="A89">
        <x:v>310013</x:v>
      </x:c>
      <x:c r="B89" s="1">
        <x:v>43203.5847863079</x:v>
      </x:c>
      <x:c r="C89" s="6">
        <x:v>1.45218406</x:v>
      </x:c>
      <x:c r="D89" s="14" t="s">
        <x:v>77</x:v>
      </x:c>
      <x:c r="E89" s="15">
        <x:v>43194.5174731829</x:v>
      </x:c>
      <x:c r="F89" t="s">
        <x:v>82</x:v>
      </x:c>
      <x:c r="G89" s="6">
        <x:v>178.912781453376</x:v>
      </x:c>
      <x:c r="H89" t="s">
        <x:v>83</x:v>
      </x:c>
      <x:c r="I89" s="6">
        <x:v>28.5099411134552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21.714</x:v>
      </x:c>
      <x:c r="R89" s="8">
        <x:v>109420.490701685</x:v>
      </x:c>
      <x:c r="S89" s="12">
        <x:v>440070.625231803</x:v>
      </x:c>
      <x:c r="T89" s="12">
        <x:v>38.5</x:v>
      </x:c>
      <x:c r="U89" s="12">
        <x:v>45</x:v>
      </x:c>
      <x:c r="V89" s="12">
        <x:f>NA()</x:f>
      </x:c>
    </x:row>
    <x:row r="90">
      <x:c r="A90">
        <x:v>310021</x:v>
      </x:c>
      <x:c r="B90" s="1">
        <x:v>43203.5847975347</x:v>
      </x:c>
      <x:c r="C90" s="6">
        <x:v>1.46835158833333</x:v>
      </x:c>
      <x:c r="D90" s="14" t="s">
        <x:v>77</x:v>
      </x:c>
      <x:c r="E90" s="15">
        <x:v>43194.5174731829</x:v>
      </x:c>
      <x:c r="F90" t="s">
        <x:v>82</x:v>
      </x:c>
      <x:c r="G90" s="6">
        <x:v>178.972781006528</x:v>
      </x:c>
      <x:c r="H90" t="s">
        <x:v>83</x:v>
      </x:c>
      <x:c r="I90" s="6">
        <x:v>28.4988013989891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21.714</x:v>
      </x:c>
      <x:c r="R90" s="8">
        <x:v>109437.192332672</x:v>
      </x:c>
      <x:c r="S90" s="12">
        <x:v>440067.614574393</x:v>
      </x:c>
      <x:c r="T90" s="12">
        <x:v>38.5</x:v>
      </x:c>
      <x:c r="U90" s="12">
        <x:v>45</x:v>
      </x:c>
      <x:c r="V90" s="12">
        <x:f>NA()</x:f>
      </x:c>
    </x:row>
    <x:row r="91">
      <x:c r="A91">
        <x:v>310027</x:v>
      </x:c>
      <x:c r="B91" s="1">
        <x:v>43203.584809456</x:v>
      </x:c>
      <x:c r="C91" s="6">
        <x:v>1.48551931</x:v>
      </x:c>
      <x:c r="D91" s="14" t="s">
        <x:v>77</x:v>
      </x:c>
      <x:c r="E91" s="15">
        <x:v>43194.5174731829</x:v>
      </x:c>
      <x:c r="F91" t="s">
        <x:v>82</x:v>
      </x:c>
      <x:c r="G91" s="6">
        <x:v>179.038932101133</x:v>
      </x:c>
      <x:c r="H91" t="s">
        <x:v>83</x:v>
      </x:c>
      <x:c r="I91" s="6">
        <x:v>28.4923157601625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21.712</x:v>
      </x:c>
      <x:c r="R91" s="8">
        <x:v>109370.944886665</x:v>
      </x:c>
      <x:c r="S91" s="12">
        <x:v>440071.655016138</x:v>
      </x:c>
      <x:c r="T91" s="12">
        <x:v>38.5</x:v>
      </x:c>
      <x:c r="U91" s="12">
        <x:v>45</x:v>
      </x:c>
      <x:c r="V91" s="12">
        <x:f>NA()</x:f>
      </x:c>
    </x:row>
    <x:row r="92">
      <x:c r="A92">
        <x:v>310038</x:v>
      </x:c>
      <x:c r="B92" s="1">
        <x:v>43203.5848215278</x:v>
      </x:c>
      <x:c r="C92" s="6">
        <x:v>1.50292029</x:v>
      </x:c>
      <x:c r="D92" s="14" t="s">
        <x:v>77</x:v>
      </x:c>
      <x:c r="E92" s="15">
        <x:v>43194.5174731829</x:v>
      </x:c>
      <x:c r="F92" t="s">
        <x:v>82</x:v>
      </x:c>
      <x:c r="G92" s="6">
        <x:v>178.840664537938</x:v>
      </x:c>
      <x:c r="H92" t="s">
        <x:v>83</x:v>
      </x:c>
      <x:c r="I92" s="6">
        <x:v>28.5233328407166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21.714</x:v>
      </x:c>
      <x:c r="R92" s="8">
        <x:v>109406.062103932</x:v>
      </x:c>
      <x:c r="S92" s="12">
        <x:v>440047.067549306</x:v>
      </x:c>
      <x:c r="T92" s="12">
        <x:v>38.5</x:v>
      </x:c>
      <x:c r="U92" s="12">
        <x:v>45</x:v>
      </x:c>
      <x:c r="V92" s="12">
        <x:f>NA()</x:f>
      </x:c>
    </x:row>
    <x:row r="93">
      <x:c r="A93">
        <x:v>310048</x:v>
      </x:c>
      <x:c r="B93" s="1">
        <x:v>43203.5848326042</x:v>
      </x:c>
      <x:c r="C93" s="6">
        <x:v>1.51890456</x:v>
      </x:c>
      <x:c r="D93" s="14" t="s">
        <x:v>77</x:v>
      </x:c>
      <x:c r="E93" s="15">
        <x:v>43194.5174731829</x:v>
      </x:c>
      <x:c r="F93" t="s">
        <x:v>82</x:v>
      </x:c>
      <x:c r="G93" s="6">
        <x:v>178.804125950347</x:v>
      </x:c>
      <x:c r="H93" t="s">
        <x:v>83</x:v>
      </x:c>
      <x:c r="I93" s="6">
        <x:v>28.5301188036351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21.714</x:v>
      </x:c>
      <x:c r="R93" s="8">
        <x:v>109399.725799329</x:v>
      </x:c>
      <x:c r="S93" s="12">
        <x:v>440052.596579618</x:v>
      </x:c>
      <x:c r="T93" s="12">
        <x:v>38.5</x:v>
      </x:c>
      <x:c r="U93" s="12">
        <x:v>45</x:v>
      </x:c>
      <x:c r="V93" s="12">
        <x:f>NA()</x:f>
      </x:c>
    </x:row>
    <x:row r="94">
      <x:c r="A94">
        <x:v>310056</x:v>
      </x:c>
      <x:c r="B94" s="1">
        <x:v>43203.5848445949</x:v>
      </x:c>
      <x:c r="C94" s="6">
        <x:v>1.53615557666667</x:v>
      </x:c>
      <x:c r="D94" s="14" t="s">
        <x:v>77</x:v>
      </x:c>
      <x:c r="E94" s="15">
        <x:v>43194.5174731829</x:v>
      </x:c>
      <x:c r="F94" t="s">
        <x:v>82</x:v>
      </x:c>
      <x:c r="G94" s="6">
        <x:v>178.813434315058</x:v>
      </x:c>
      <x:c r="H94" t="s">
        <x:v>83</x:v>
      </x:c>
      <x:c r="I94" s="6">
        <x:v>28.525494738918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21.715</x:v>
      </x:c>
      <x:c r="R94" s="8">
        <x:v>109391.698955444</x:v>
      </x:c>
      <x:c r="S94" s="12">
        <x:v>440059.162556316</x:v>
      </x:c>
      <x:c r="T94" s="12">
        <x:v>38.5</x:v>
      </x:c>
      <x:c r="U94" s="12">
        <x:v>45</x:v>
      </x:c>
      <x:c r="V94" s="12">
        <x:f>NA()</x:f>
      </x:c>
    </x:row>
    <x:row r="95">
      <x:c r="A95">
        <x:v>310071</x:v>
      </x:c>
      <x:c r="B95" s="1">
        <x:v>43203.5848557523</x:v>
      </x:c>
      <x:c r="C95" s="6">
        <x:v>1.55218977833333</x:v>
      </x:c>
      <x:c r="D95" s="14" t="s">
        <x:v>77</x:v>
      </x:c>
      <x:c r="E95" s="15">
        <x:v>43194.5174731829</x:v>
      </x:c>
      <x:c r="F95" t="s">
        <x:v>82</x:v>
      </x:c>
      <x:c r="G95" s="6">
        <x:v>178.82105550302</x:v>
      </x:c>
      <x:c r="H95" t="s">
        <x:v>83</x:v>
      </x:c>
      <x:c r="I95" s="6">
        <x:v>28.5182884169981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21.717</x:v>
      </x:c>
      <x:c r="R95" s="8">
        <x:v>109387.143234168</x:v>
      </x:c>
      <x:c r="S95" s="12">
        <x:v>440060.437050031</x:v>
      </x:c>
      <x:c r="T95" s="12">
        <x:v>38.5</x:v>
      </x:c>
      <x:c r="U95" s="12">
        <x:v>45</x:v>
      </x:c>
      <x:c r="V95" s="12">
        <x:f>NA()</x:f>
      </x:c>
    </x:row>
    <x:row r="96">
      <x:c r="A96">
        <x:v>310082</x:v>
      </x:c>
      <x:c r="B96" s="1">
        <x:v>43203.5848673958</x:v>
      </x:c>
      <x:c r="C96" s="6">
        <x:v>1.56897411833333</x:v>
      </x:c>
      <x:c r="D96" s="14" t="s">
        <x:v>77</x:v>
      </x:c>
      <x:c r="E96" s="15">
        <x:v>43194.5174731829</x:v>
      </x:c>
      <x:c r="F96" t="s">
        <x:v>82</x:v>
      </x:c>
      <x:c r="G96" s="6">
        <x:v>178.852417142735</x:v>
      </x:c>
      <x:c r="H96" t="s">
        <x:v>83</x:v>
      </x:c>
      <x:c r="I96" s="6">
        <x:v>28.5124633180917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21.717</x:v>
      </x:c>
      <x:c r="R96" s="8">
        <x:v>109391.397497013</x:v>
      </x:c>
      <x:c r="S96" s="12">
        <x:v>440059.239827705</x:v>
      </x:c>
      <x:c r="T96" s="12">
        <x:v>38.5</x:v>
      </x:c>
      <x:c r="U96" s="12">
        <x:v>45</x:v>
      </x:c>
      <x:c r="V96" s="12">
        <x:f>NA()</x:f>
      </x:c>
    </x:row>
    <x:row r="97">
      <x:c r="A97">
        <x:v>310091</x:v>
      </x:c>
      <x:c r="B97" s="1">
        <x:v>43203.5848790509</x:v>
      </x:c>
      <x:c r="C97" s="6">
        <x:v>1.58575844666667</x:v>
      </x:c>
      <x:c r="D97" s="14" t="s">
        <x:v>77</x:v>
      </x:c>
      <x:c r="E97" s="15">
        <x:v>43194.5174731829</x:v>
      </x:c>
      <x:c r="F97" t="s">
        <x:v>82</x:v>
      </x:c>
      <x:c r="G97" s="6">
        <x:v>178.841311268631</x:v>
      </x:c>
      <x:c r="H97" t="s">
        <x:v>83</x:v>
      </x:c>
      <x:c r="I97" s="6">
        <x:v>28.5232127353024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21.714</x:v>
      </x:c>
      <x:c r="R97" s="8">
        <x:v>109390.243751299</x:v>
      </x:c>
      <x:c r="S97" s="12">
        <x:v>440055.646721128</x:v>
      </x:c>
      <x:c r="T97" s="12">
        <x:v>38.5</x:v>
      </x:c>
      <x:c r="U97" s="12">
        <x:v>45</x:v>
      </x:c>
      <x:c r="V97" s="12">
        <x:f>NA()</x:f>
      </x:c>
    </x:row>
    <x:row r="98">
      <x:c r="A98">
        <x:v>310096</x:v>
      </x:c>
      <x:c r="B98" s="1">
        <x:v>43203.5848903125</x:v>
      </x:c>
      <x:c r="C98" s="6">
        <x:v>1.601976045</x:v>
      </x:c>
      <x:c r="D98" s="14" t="s">
        <x:v>77</x:v>
      </x:c>
      <x:c r="E98" s="15">
        <x:v>43194.5174731829</x:v>
      </x:c>
      <x:c r="F98" t="s">
        <x:v>82</x:v>
      </x:c>
      <x:c r="G98" s="6">
        <x:v>178.834035608551</x:v>
      </x:c>
      <x:c r="H98" t="s">
        <x:v>83</x:v>
      </x:c>
      <x:c r="I98" s="6">
        <x:v>28.5245639214663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21.714</x:v>
      </x:c>
      <x:c r="R98" s="8">
        <x:v>109391.758023897</x:v>
      </x:c>
      <x:c r="S98" s="12">
        <x:v>440059.1983682</x:v>
      </x:c>
      <x:c r="T98" s="12">
        <x:v>38.5</x:v>
      </x:c>
      <x:c r="U98" s="12">
        <x:v>45</x:v>
      </x:c>
      <x:c r="V98" s="12">
        <x:f>NA()</x:f>
      </x:c>
    </x:row>
    <x:row r="99">
      <x:c r="A99">
        <x:v>310110</x:v>
      </x:c>
      <x:c r="B99" s="1">
        <x:v>43203.5849018518</x:v>
      </x:c>
      <x:c r="C99" s="6">
        <x:v>1.618626965</x:v>
      </x:c>
      <x:c r="D99" s="14" t="s">
        <x:v>77</x:v>
      </x:c>
      <x:c r="E99" s="15">
        <x:v>43194.5174731829</x:v>
      </x:c>
      <x:c r="F99" t="s">
        <x:v>82</x:v>
      </x:c>
      <x:c r="G99" s="6">
        <x:v>178.725874344797</x:v>
      </x:c>
      <x:c r="H99" t="s">
        <x:v>83</x:v>
      </x:c>
      <x:c r="I99" s="6">
        <x:v>28.5259451345519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21.72</x:v>
      </x:c>
      <x:c r="R99" s="8">
        <x:v>109389.262918913</x:v>
      </x:c>
      <x:c r="S99" s="12">
        <x:v>440064.03848185</x:v>
      </x:c>
      <x:c r="T99" s="12">
        <x:v>38.5</x:v>
      </x:c>
      <x:c r="U99" s="12">
        <x:v>45</x:v>
      </x:c>
      <x:c r="V99" s="12">
        <x:f>NA()</x:f>
      </x:c>
    </x:row>
    <x:row r="100">
      <x:c r="A100">
        <x:v>310123</x:v>
      </x:c>
      <x:c r="B100" s="1">
        <x:v>43203.5849140393</x:v>
      </x:c>
      <x:c r="C100" s="6">
        <x:v>1.63617797666667</x:v>
      </x:c>
      <x:c r="D100" s="14" t="s">
        <x:v>77</x:v>
      </x:c>
      <x:c r="E100" s="15">
        <x:v>43194.5174731829</x:v>
      </x:c>
      <x:c r="F100" t="s">
        <x:v>82</x:v>
      </x:c>
      <x:c r="G100" s="6">
        <x:v>178.858045052429</x:v>
      </x:c>
      <x:c r="H100" t="s">
        <x:v>83</x:v>
      </x:c>
      <x:c r="I100" s="6">
        <x:v>28.5129737644993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21.716</x:v>
      </x:c>
      <x:c r="R100" s="8">
        <x:v>109384.833098808</x:v>
      </x:c>
      <x:c r="S100" s="12">
        <x:v>440061.36312405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310128</x:v>
      </x:c>
      <x:c r="B101" s="1">
        <x:v>43203.5849251157</x:v>
      </x:c>
      <x:c r="C101" s="6">
        <x:v>1.65209559</x:v>
      </x:c>
      <x:c r="D101" s="14" t="s">
        <x:v>77</x:v>
      </x:c>
      <x:c r="E101" s="15">
        <x:v>43194.5174731829</x:v>
      </x:c>
      <x:c r="F101" t="s">
        <x:v>82</x:v>
      </x:c>
      <x:c r="G101" s="6">
        <x:v>178.856458770204</x:v>
      </x:c>
      <x:c r="H101" t="s">
        <x:v>83</x:v>
      </x:c>
      <x:c r="I101" s="6">
        <x:v>28.511712661752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21.717</x:v>
      </x:c>
      <x:c r="R101" s="8">
        <x:v>109382.74778778</x:v>
      </x:c>
      <x:c r="S101" s="12">
        <x:v>440067.338328657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310142</x:v>
      </x:c>
      <x:c r="B102" s="1">
        <x:v>43203.5849373032</x:v>
      </x:c>
      <x:c r="C102" s="6">
        <x:v>1.66964656666667</x:v>
      </x:c>
      <x:c r="D102" s="14" t="s">
        <x:v>77</x:v>
      </x:c>
      <x:c r="E102" s="15">
        <x:v>43194.5174731829</x:v>
      </x:c>
      <x:c r="F102" t="s">
        <x:v>82</x:v>
      </x:c>
      <x:c r="G102" s="6">
        <x:v>178.898963643288</x:v>
      </x:c>
      <x:c r="H102" t="s">
        <x:v>83</x:v>
      </x:c>
      <x:c r="I102" s="6">
        <x:v>28.5096108248931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21.715</x:v>
      </x:c>
      <x:c r="R102" s="8">
        <x:v>109395.371983086</x:v>
      </x:c>
      <x:c r="S102" s="12">
        <x:v>440062.103223549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310151</x:v>
      </x:c>
      <x:c r="B103" s="1">
        <x:v>43203.5849488079</x:v>
      </x:c>
      <x:c r="C103" s="6">
        <x:v>1.68619754666667</x:v>
      </x:c>
      <x:c r="D103" s="14" t="s">
        <x:v>77</x:v>
      </x:c>
      <x:c r="E103" s="15">
        <x:v>43194.5174731829</x:v>
      </x:c>
      <x:c r="F103" t="s">
        <x:v>82</x:v>
      </x:c>
      <x:c r="G103" s="6">
        <x:v>178.779017561995</x:v>
      </x:c>
      <x:c r="H103" t="s">
        <x:v>83</x:v>
      </x:c>
      <x:c r="I103" s="6">
        <x:v>28.5218615496824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21.718</x:v>
      </x:c>
      <x:c r="R103" s="8">
        <x:v>109392.599196089</x:v>
      </x:c>
      <x:c r="S103" s="12">
        <x:v>440062.591699566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310162</x:v>
      </x:c>
      <x:c r="B104" s="1">
        <x:v>43203.5849608796</x:v>
      </x:c>
      <x:c r="C104" s="6">
        <x:v>1.70363191166667</x:v>
      </x:c>
      <x:c r="D104" s="14" t="s">
        <x:v>77</x:v>
      </x:c>
      <x:c r="E104" s="15">
        <x:v>43194.5174731829</x:v>
      </x:c>
      <x:c r="F104" t="s">
        <x:v>82</x:v>
      </x:c>
      <x:c r="G104" s="6">
        <x:v>178.824843236855</x:v>
      </x:c>
      <x:c r="H104" t="s">
        <x:v>83</x:v>
      </x:c>
      <x:c r="I104" s="6">
        <x:v>28.520480338278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21.716</x:v>
      </x:c>
      <x:c r="R104" s="8">
        <x:v>109387.314935792</x:v>
      </x:c>
      <x:c r="S104" s="12">
        <x:v>440041.812157756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310167</x:v>
      </x:c>
      <x:c r="B105" s="1">
        <x:v>43203.5849784375</x:v>
      </x:c>
      <x:c r="C105" s="6">
        <x:v>1.72890009166667</x:v>
      </x:c>
      <x:c r="D105" s="14" t="s">
        <x:v>77</x:v>
      </x:c>
      <x:c r="E105" s="15">
        <x:v>43194.5174731829</x:v>
      </x:c>
      <x:c r="F105" t="s">
        <x:v>82</x:v>
      </x:c>
      <x:c r="G105" s="6">
        <x:v>178.87859015814</x:v>
      </x:c>
      <x:c r="H105" t="s">
        <x:v>83</x:v>
      </x:c>
      <x:c r="I105" s="6">
        <x:v>28.5133941321865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21.715</x:v>
      </x:c>
      <x:c r="R105" s="8">
        <x:v>109400.008114385</x:v>
      </x:c>
      <x:c r="S105" s="12">
        <x:v>440099.439669875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310179</x:v>
      </x:c>
      <x:c r="B106" s="1">
        <x:v>43203.5849846065</x:v>
      </x:c>
      <x:c r="C106" s="6">
        <x:v>1.73775056166667</x:v>
      </x:c>
      <x:c r="D106" s="14" t="s">
        <x:v>77</x:v>
      </x:c>
      <x:c r="E106" s="15">
        <x:v>43194.5174731829</x:v>
      </x:c>
      <x:c r="F106" t="s">
        <x:v>82</x:v>
      </x:c>
      <x:c r="G106" s="6">
        <x:v>178.824541779497</x:v>
      </x:c>
      <x:c r="H106" t="s">
        <x:v>83</x:v>
      </x:c>
      <x:c r="I106" s="6">
        <x:v>28.5147453143968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21.718</x:v>
      </x:c>
      <x:c r="R106" s="8">
        <x:v>109374.728718294</x:v>
      </x:c>
      <x:c r="S106" s="12">
        <x:v>440029.82386571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310191</x:v>
      </x:c>
      <x:c r="B107" s="1">
        <x:v>43203.5849949074</x:v>
      </x:c>
      <x:c r="C107" s="6">
        <x:v>1.75258472333333</x:v>
      </x:c>
      <x:c r="D107" s="14" t="s">
        <x:v>77</x:v>
      </x:c>
      <x:c r="E107" s="15">
        <x:v>43194.5174731829</x:v>
      </x:c>
      <x:c r="F107" t="s">
        <x:v>82</x:v>
      </x:c>
      <x:c r="G107" s="6">
        <x:v>178.855317224645</x:v>
      </x:c>
      <x:c r="H107" t="s">
        <x:v>83</x:v>
      </x:c>
      <x:c r="I107" s="6">
        <x:v>28.5076891466319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21.718</x:v>
      </x:c>
      <x:c r="R107" s="8">
        <x:v>109365.235984516</x:v>
      </x:c>
      <x:c r="S107" s="12">
        <x:v>440036.945374376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310201</x:v>
      </x:c>
      <x:c r="B108" s="1">
        <x:v>43203.5850070255</x:v>
      </x:c>
      <x:c r="C108" s="6">
        <x:v>1.77005243</x:v>
      </x:c>
      <x:c r="D108" s="14" t="s">
        <x:v>77</x:v>
      </x:c>
      <x:c r="E108" s="15">
        <x:v>43194.5174731829</x:v>
      </x:c>
      <x:c r="F108" t="s">
        <x:v>82</x:v>
      </x:c>
      <x:c r="G108" s="6">
        <x:v>178.881194421599</x:v>
      </x:c>
      <x:c r="H108" t="s">
        <x:v>83</x:v>
      </x:c>
      <x:c r="I108" s="6">
        <x:v>28.5071186486098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21.717</x:v>
      </x:c>
      <x:c r="R108" s="8">
        <x:v>109370.279866227</x:v>
      </x:c>
      <x:c r="S108" s="12">
        <x:v>440032.184150372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310208</x:v>
      </x:c>
      <x:c r="B109" s="1">
        <x:v>43203.5850349884</x:v>
      </x:c>
      <x:c r="C109" s="6">
        <x:v>1.81030478</x:v>
      </x:c>
      <x:c r="D109" s="14" t="s">
        <x:v>77</x:v>
      </x:c>
      <x:c r="E109" s="15">
        <x:v>43194.5174731829</x:v>
      </x:c>
      <x:c r="F109" t="s">
        <x:v>82</x:v>
      </x:c>
      <x:c r="G109" s="6">
        <x:v>178.935994305964</x:v>
      </x:c>
      <x:c r="H109" t="s">
        <x:v>83</x:v>
      </x:c>
      <x:c r="I109" s="6">
        <x:v>28.5027348249405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21.715</x:v>
      </x:c>
      <x:c r="R109" s="8">
        <x:v>109413.386776304</x:v>
      </x:c>
      <x:c r="S109" s="12">
        <x:v>440118.556202325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310216</x:v>
      </x:c>
      <x:c r="B110" s="1">
        <x:v>43203.5850372338</x:v>
      </x:c>
      <x:c r="C110" s="6">
        <x:v>1.81357159833333</x:v>
      </x:c>
      <x:c r="D110" s="14" t="s">
        <x:v>77</x:v>
      </x:c>
      <x:c r="E110" s="15">
        <x:v>43194.5174731829</x:v>
      </x:c>
      <x:c r="F110" t="s">
        <x:v>82</x:v>
      </x:c>
      <x:c r="G110" s="6">
        <x:v>178.887103425372</x:v>
      </x:c>
      <x:c r="H110" t="s">
        <x:v>83</x:v>
      </x:c>
      <x:c r="I110" s="6">
        <x:v>28.5031251651722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21.718</x:v>
      </x:c>
      <x:c r="R110" s="8">
        <x:v>109372.869689009</x:v>
      </x:c>
      <x:c r="S110" s="12">
        <x:v>440022.241983548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310238</x:v>
      </x:c>
      <x:c r="B111" s="1">
        <x:v>43203.5850455671</x:v>
      </x:c>
      <x:c r="C111" s="6">
        <x:v>1.82553899333333</x:v>
      </x:c>
      <x:c r="D111" s="14" t="s">
        <x:v>77</x:v>
      </x:c>
      <x:c r="E111" s="15">
        <x:v>43194.5174731829</x:v>
      </x:c>
      <x:c r="F111" t="s">
        <x:v>82</x:v>
      </x:c>
      <x:c r="G111" s="6">
        <x:v>178.864299288516</x:v>
      </x:c>
      <x:c r="H111" t="s">
        <x:v>83</x:v>
      </x:c>
      <x:c r="I111" s="6">
        <x:v>28.5031251651722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21.719</x:v>
      </x:c>
      <x:c r="R111" s="8">
        <x:v>109356.501125412</x:v>
      </x:c>
      <x:c r="S111" s="12">
        <x:v>439992.145932403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310224</x:v>
      </x:c>
      <x:c r="B112" s="1">
        <x:v>43203.5850634259</x:v>
      </x:c>
      <x:c r="C112" s="6">
        <x:v>1.85125712</x:v>
      </x:c>
      <x:c r="D112" s="14" t="s">
        <x:v>77</x:v>
      </x:c>
      <x:c r="E112" s="15">
        <x:v>43194.5174731829</x:v>
      </x:c>
      <x:c r="F112" t="s">
        <x:v>82</x:v>
      </x:c>
      <x:c r="G112" s="6">
        <x:v>178.782813636581</x:v>
      </x:c>
      <x:c r="H112" t="s">
        <x:v>83</x:v>
      </x:c>
      <x:c r="I112" s="6">
        <x:v>28.5282871928225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21.716</x:v>
      </x:c>
      <x:c r="R112" s="8">
        <x:v>109406.994941873</x:v>
      </x:c>
      <x:c r="S112" s="12">
        <x:v>440087.804127553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310249</x:v>
      </x:c>
      <x:c r="B113" s="1">
        <x:v>43203.5850738773</x:v>
      </x:c>
      <x:c r="C113" s="6">
        <x:v>1.86634130166667</x:v>
      </x:c>
      <x:c r="D113" s="14" t="s">
        <x:v>77</x:v>
      </x:c>
      <x:c r="E113" s="15">
        <x:v>43194.5174731829</x:v>
      </x:c>
      <x:c r="F113" t="s">
        <x:v>82</x:v>
      </x:c>
      <x:c r="G113" s="6">
        <x:v>178.788589407659</x:v>
      </x:c>
      <x:c r="H113" t="s">
        <x:v>83</x:v>
      </x:c>
      <x:c r="I113" s="6">
        <x:v>28.5185286274796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21.719</x:v>
      </x:c>
      <x:c r="R113" s="8">
        <x:v>109394.740910978</x:v>
      </x:c>
      <x:c r="S113" s="12">
        <x:v>440060.936290984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310254</x:v>
      </x:c>
      <x:c r="B114" s="1">
        <x:v>43203.5850835301</x:v>
      </x:c>
      <x:c r="C114" s="6">
        <x:v>1.88024210166667</x:v>
      </x:c>
      <x:c r="D114" s="14" t="s">
        <x:v>77</x:v>
      </x:c>
      <x:c r="E114" s="15">
        <x:v>43194.5174731829</x:v>
      </x:c>
      <x:c r="F114" t="s">
        <x:v>82</x:v>
      </x:c>
      <x:c r="G114" s="6">
        <x:v>178.762177889754</x:v>
      </x:c>
      <x:c r="H114" t="s">
        <x:v>83</x:v>
      </x:c>
      <x:c r="I114" s="6">
        <x:v>28.5205403909358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21.72</x:v>
      </x:c>
      <x:c r="R114" s="8">
        <x:v>109388.723624649</x:v>
      </x:c>
      <x:c r="S114" s="12">
        <x:v>440027.354632094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310275</x:v>
      </x:c>
      <x:c r="B115" s="1">
        <x:v>43203.5851012384</x:v>
      </x:c>
      <x:c r="C115" s="6">
        <x:v>1.90574358333333</x:v>
      </x:c>
      <x:c r="D115" s="14" t="s">
        <x:v>77</x:v>
      </x:c>
      <x:c r="E115" s="15">
        <x:v>43194.5174731829</x:v>
      </x:c>
      <x:c r="F115" t="s">
        <x:v>82</x:v>
      </x:c>
      <x:c r="G115" s="6">
        <x:v>178.804082445771</x:v>
      </x:c>
      <x:c r="H115" t="s">
        <x:v>83</x:v>
      </x:c>
      <x:c r="I115" s="6">
        <x:v>28.5214411809338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21.717</x:v>
      </x:c>
      <x:c r="R115" s="8">
        <x:v>109402.31530663</x:v>
      </x:c>
      <x:c r="S115" s="12">
        <x:v>440072.730695327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310283</x:v>
      </x:c>
      <x:c r="B116" s="1">
        <x:v>43203.5851025463</x:v>
      </x:c>
      <x:c r="C116" s="6">
        <x:v>1.90759371833333</x:v>
      </x:c>
      <x:c r="D116" s="14" t="s">
        <x:v>77</x:v>
      </x:c>
      <x:c r="E116" s="15">
        <x:v>43194.5174731829</x:v>
      </x:c>
      <x:c r="F116" t="s">
        <x:v>82</x:v>
      </x:c>
      <x:c r="G116" s="6">
        <x:v>178.800064814546</x:v>
      </x:c>
      <x:c r="H116" t="s">
        <x:v>83</x:v>
      </x:c>
      <x:c r="I116" s="6">
        <x:v>28.5163967600593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21.719</x:v>
      </x:c>
      <x:c r="R116" s="8">
        <x:v>109357.015691491</x:v>
      </x:c>
      <x:c r="S116" s="12">
        <x:v>439977.905428952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310288</x:v>
      </x:c>
      <x:c r="B117" s="1">
        <x:v>43203.5851175579</x:v>
      </x:c>
      <x:c r="C117" s="6">
        <x:v>1.92924494666667</x:v>
      </x:c>
      <x:c r="D117" s="14" t="s">
        <x:v>77</x:v>
      </x:c>
      <x:c r="E117" s="15">
        <x:v>43194.5174731829</x:v>
      </x:c>
      <x:c r="F117" t="s">
        <x:v>82</x:v>
      </x:c>
      <x:c r="G117" s="6">
        <x:v>178.767834097176</x:v>
      </x:c>
      <x:c r="H117" t="s">
        <x:v>83</x:v>
      </x:c>
      <x:c r="I117" s="6">
        <x:v>28.5194894695774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21.72</x:v>
      </x:c>
      <x:c r="R117" s="8">
        <x:v>109383.754509331</x:v>
      </x:c>
      <x:c r="S117" s="12">
        <x:v>440049.180768396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310303</x:v>
      </x:c>
      <x:c r="B118" s="1">
        <x:v>43203.5851252315</x:v>
      </x:c>
      <x:c r="C118" s="6">
        <x:v>1.940278945</x:v>
      </x:c>
      <x:c r="D118" s="14" t="s">
        <x:v>77</x:v>
      </x:c>
      <x:c r="E118" s="15">
        <x:v>43194.5174731829</x:v>
      </x:c>
      <x:c r="F118" t="s">
        <x:v>82</x:v>
      </x:c>
      <x:c r="G118" s="6">
        <x:v>178.852255478489</x:v>
      </x:c>
      <x:c r="H118" t="s">
        <x:v>83</x:v>
      </x:c>
      <x:c r="I118" s="6">
        <x:v>28.5124933443485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21.717</x:v>
      </x:c>
      <x:c r="R118" s="8">
        <x:v>109360.035532057</x:v>
      </x:c>
      <x:c r="S118" s="12">
        <x:v>439978.574717666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310311</x:v>
      </x:c>
      <x:c r="B119" s="1">
        <x:v>43203.5851420949</x:v>
      </x:c>
      <x:c r="C119" s="6">
        <x:v>1.96458033</x:v>
      </x:c>
      <x:c r="D119" s="14" t="s">
        <x:v>77</x:v>
      </x:c>
      <x:c r="E119" s="15">
        <x:v>43194.5174731829</x:v>
      </x:c>
      <x:c r="F119" t="s">
        <x:v>82</x:v>
      </x:c>
      <x:c r="G119" s="6">
        <x:v>178.807638645735</x:v>
      </x:c>
      <x:c r="H119" t="s">
        <x:v>83</x:v>
      </x:c>
      <x:c r="I119" s="6">
        <x:v>28.5207806015783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21.717</x:v>
      </x:c>
      <x:c r="R119" s="8">
        <x:v>109386.372422153</x:v>
      </x:c>
      <x:c r="S119" s="12">
        <x:v>440044.610572582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310318</x:v>
      </x:c>
      <x:c r="B120" s="1">
        <x:v>43203.5851468403</x:v>
      </x:c>
      <x:c r="C120" s="6">
        <x:v>1.97139741833333</x:v>
      </x:c>
      <x:c r="D120" s="14" t="s">
        <x:v>77</x:v>
      </x:c>
      <x:c r="E120" s="15">
        <x:v>43194.5174731829</x:v>
      </x:c>
      <x:c r="F120" t="s">
        <x:v>82</x:v>
      </x:c>
      <x:c r="G120" s="6">
        <x:v>178.850172565874</x:v>
      </x:c>
      <x:c r="H120" t="s">
        <x:v>83</x:v>
      </x:c>
      <x:c r="I120" s="6">
        <x:v>28.5070886224007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21.719</x:v>
      </x:c>
      <x:c r="R120" s="8">
        <x:v>109345.071569907</x:v>
      </x:c>
      <x:c r="S120" s="12">
        <x:v>439980.343145443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310333</x:v>
      </x:c>
      <x:c r="B121" s="1">
        <x:v>43203.5851568287</x:v>
      </x:c>
      <x:c r="C121" s="6">
        <x:v>1.98576494</x:v>
      </x:c>
      <x:c r="D121" s="14" t="s">
        <x:v>77</x:v>
      </x:c>
      <x:c r="E121" s="15">
        <x:v>43194.5174731829</x:v>
      </x:c>
      <x:c r="F121" t="s">
        <x:v>82</x:v>
      </x:c>
      <x:c r="G121" s="6">
        <x:v>178.888954941837</x:v>
      </x:c>
      <x:c r="H121" t="s">
        <x:v>83</x:v>
      </x:c>
      <x:c r="I121" s="6">
        <x:v>28.5056773908814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21.717</x:v>
      </x:c>
      <x:c r="R121" s="8">
        <x:v>109359.633940257</x:v>
      </x:c>
      <x:c r="S121" s="12">
        <x:v>439998.547221609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310342</x:v>
      </x:c>
      <x:c r="B122" s="1">
        <x:v>43203.5851679051</x:v>
      </x:c>
      <x:c r="C122" s="6">
        <x:v>2.001699155</x:v>
      </x:c>
      <x:c r="D122" s="14" t="s">
        <x:v>77</x:v>
      </x:c>
      <x:c r="E122" s="15">
        <x:v>43194.5174731829</x:v>
      </x:c>
      <x:c r="F122" t="s">
        <x:v>82</x:v>
      </x:c>
      <x:c r="G122" s="6">
        <x:v>178.824358254757</x:v>
      </x:c>
      <x:c r="H122" t="s">
        <x:v>83</x:v>
      </x:c>
      <x:c r="I122" s="6">
        <x:v>28.5205704172649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21.716</x:v>
      </x:c>
      <x:c r="R122" s="8">
        <x:v>109360.041047726</x:v>
      </x:c>
      <x:c r="S122" s="12">
        <x:v>439999.080890133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310351</x:v>
      </x:c>
      <x:c r="B123" s="1">
        <x:v>43203.5851799421</x:v>
      </x:c>
      <x:c r="C123" s="6">
        <x:v>2.01906680333333</x:v>
      </x:c>
      <x:c r="D123" s="14" t="s">
        <x:v>77</x:v>
      </x:c>
      <x:c r="E123" s="15">
        <x:v>43194.5174731829</x:v>
      </x:c>
      <x:c r="F123" t="s">
        <x:v>82</x:v>
      </x:c>
      <x:c r="G123" s="6">
        <x:v>178.892350216905</x:v>
      </x:c>
      <x:c r="H123" t="s">
        <x:v>83</x:v>
      </x:c>
      <x:c r="I123" s="6">
        <x:v>28.5050468408194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21.717</x:v>
      </x:c>
      <x:c r="R123" s="8">
        <x:v>109381.640808217</x:v>
      </x:c>
      <x:c r="S123" s="12">
        <x:v>440010.233226796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310362</x:v>
      </x:c>
      <x:c r="B124" s="1">
        <x:v>43203.5851913542</x:v>
      </x:c>
      <x:c r="C124" s="6">
        <x:v>2.03548441</x:v>
      </x:c>
      <x:c r="D124" s="14" t="s">
        <x:v>77</x:v>
      </x:c>
      <x:c r="E124" s="15">
        <x:v>43194.5174731829</x:v>
      </x:c>
      <x:c r="F124" t="s">
        <x:v>82</x:v>
      </x:c>
      <x:c r="G124" s="6">
        <x:v>178.894863693135</x:v>
      </x:c>
      <x:c r="H124" t="s">
        <x:v>83</x:v>
      </x:c>
      <x:c r="I124" s="6">
        <x:v>28.5016839091591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21.718</x:v>
      </x:c>
      <x:c r="R124" s="8">
        <x:v>109375.664829196</x:v>
      </x:c>
      <x:c r="S124" s="12">
        <x:v>440030.828277768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310366</x:v>
      </x:c>
      <x:c r="B125" s="1">
        <x:v>43203.5852031597</x:v>
      </x:c>
      <x:c r="C125" s="6">
        <x:v>2.05248545333333</x:v>
      </x:c>
      <x:c r="D125" s="14" t="s">
        <x:v>77</x:v>
      </x:c>
      <x:c r="E125" s="15">
        <x:v>43194.5174731829</x:v>
      </x:c>
      <x:c r="F125" t="s">
        <x:v>82</x:v>
      </x:c>
      <x:c r="G125" s="6">
        <x:v>178.856377867893</x:v>
      </x:c>
      <x:c r="H125" t="s">
        <x:v>83</x:v>
      </x:c>
      <x:c r="I125" s="6">
        <x:v>28.5045964479909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21.719</x:v>
      </x:c>
      <x:c r="R125" s="8">
        <x:v>109375.771812813</x:v>
      </x:c>
      <x:c r="S125" s="12">
        <x:v>440030.075324826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310382</x:v>
      </x:c>
      <x:c r="B126" s="1">
        <x:v>43203.5852145486</x:v>
      </x:c>
      <x:c r="C126" s="6">
        <x:v>2.06885304833333</x:v>
      </x:c>
      <x:c r="D126" s="14" t="s">
        <x:v>77</x:v>
      </x:c>
      <x:c r="E126" s="15">
        <x:v>43194.5174731829</x:v>
      </x:c>
      <x:c r="F126" t="s">
        <x:v>82</x:v>
      </x:c>
      <x:c r="G126" s="6">
        <x:v>178.915295520803</x:v>
      </x:c>
      <x:c r="H126" t="s">
        <x:v>83</x:v>
      </x:c>
      <x:c r="I126" s="6">
        <x:v>28.506578176889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21.715</x:v>
      </x:c>
      <x:c r="R126" s="8">
        <x:v>109382.528408448</x:v>
      </x:c>
      <x:c r="S126" s="12">
        <x:v>440022.466118521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310392</x:v>
      </x:c>
      <x:c r="B127" s="1">
        <x:v>43203.5852283912</x:v>
      </x:c>
      <x:c r="C127" s="6">
        <x:v>2.088820845</x:v>
      </x:c>
      <x:c r="D127" s="14" t="s">
        <x:v>77</x:v>
      </x:c>
      <x:c r="E127" s="15">
        <x:v>43194.5174731829</x:v>
      </x:c>
      <x:c r="F127" t="s">
        <x:v>82</x:v>
      </x:c>
      <x:c r="G127" s="6">
        <x:v>178.939477186018</x:v>
      </x:c>
      <x:c r="H127" t="s">
        <x:v>83</x:v>
      </x:c>
      <x:c r="I127" s="6">
        <x:v>28.4991917387633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21.716</x:v>
      </x:c>
      <x:c r="R127" s="8">
        <x:v>109385.270392943</x:v>
      </x:c>
      <x:c r="S127" s="12">
        <x:v>440052.40406978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310398</x:v>
      </x:c>
      <x:c r="B128" s="1">
        <x:v>43203.585237581</x:v>
      </x:c>
      <x:c r="C128" s="6">
        <x:v>2.10203826666667</x:v>
      </x:c>
      <x:c r="D128" s="14" t="s">
        <x:v>77</x:v>
      </x:c>
      <x:c r="E128" s="15">
        <x:v>43194.5174731829</x:v>
      </x:c>
      <x:c r="F128" t="s">
        <x:v>82</x:v>
      </x:c>
      <x:c r="G128" s="6">
        <x:v>178.860049568106</x:v>
      </x:c>
      <x:c r="H128" t="s">
        <x:v>83</x:v>
      </x:c>
      <x:c r="I128" s="6">
        <x:v>28.4994619740182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21.721</x:v>
      </x:c>
      <x:c r="R128" s="8">
        <x:v>109371.234017546</x:v>
      </x:c>
      <x:c r="S128" s="12">
        <x:v>439996.547935418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310408</x:v>
      </x:c>
      <x:c r="B129" s="1">
        <x:v>43203.5852492245</x:v>
      </x:c>
      <x:c r="C129" s="6">
        <x:v>2.118839255</x:v>
      </x:c>
      <x:c r="D129" s="14" t="s">
        <x:v>77</x:v>
      </x:c>
      <x:c r="E129" s="15">
        <x:v>43194.5174731829</x:v>
      </x:c>
      <x:c r="F129" t="s">
        <x:v>82</x:v>
      </x:c>
      <x:c r="G129" s="6">
        <x:v>178.91247299578</x:v>
      </x:c>
      <x:c r="H129" t="s">
        <x:v>83</x:v>
      </x:c>
      <x:c r="I129" s="6">
        <x:v>28.5042061075878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21.716</x:v>
      </x:c>
      <x:c r="R129" s="8">
        <x:v>109373.836956881</x:v>
      </x:c>
      <x:c r="S129" s="12">
        <x:v>440022.745916844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310423</x:v>
      </x:c>
      <x:c r="B130" s="1">
        <x:v>43203.5852606134</x:v>
      </x:c>
      <x:c r="C130" s="6">
        <x:v>2.13522354333333</x:v>
      </x:c>
      <x:c r="D130" s="14" t="s">
        <x:v>77</x:v>
      </x:c>
      <x:c r="E130" s="15">
        <x:v>43194.5174731829</x:v>
      </x:c>
      <x:c r="F130" t="s">
        <x:v>82</x:v>
      </x:c>
      <x:c r="G130" s="6">
        <x:v>178.7864883125</x:v>
      </x:c>
      <x:c r="H130" t="s">
        <x:v>83</x:v>
      </x:c>
      <x:c r="I130" s="6">
        <x:v>28.5189189695484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21.719</x:v>
      </x:c>
      <x:c r="R130" s="8">
        <x:v>109379.401185518</x:v>
      </x:c>
      <x:c r="S130" s="12">
        <x:v>440033.963042333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310428</x:v>
      </x:c>
      <x:c r="B131" s="1">
        <x:v>43203.5852728819</x:v>
      </x:c>
      <x:c r="C131" s="6">
        <x:v>2.15290788166667</x:v>
      </x:c>
      <x:c r="D131" s="14" t="s">
        <x:v>77</x:v>
      </x:c>
      <x:c r="E131" s="15">
        <x:v>43194.5174731829</x:v>
      </x:c>
      <x:c r="F131" t="s">
        <x:v>82</x:v>
      </x:c>
      <x:c r="G131" s="6">
        <x:v>178.774366825257</x:v>
      </x:c>
      <x:c r="H131" t="s">
        <x:v>83</x:v>
      </x:c>
      <x:c r="I131" s="6">
        <x:v>28.5211709439086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21.719</x:v>
      </x:c>
      <x:c r="R131" s="8">
        <x:v>109376.642336277</x:v>
      </x:c>
      <x:c r="S131" s="12">
        <x:v>440022.311579594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310444</x:v>
      </x:c>
      <x:c r="B132" s="1">
        <x:v>43203.5852836458</x:v>
      </x:c>
      <x:c r="C132" s="6">
        <x:v>2.16837546666667</x:v>
      </x:c>
      <x:c r="D132" s="14" t="s">
        <x:v>77</x:v>
      </x:c>
      <x:c r="E132" s="15">
        <x:v>43194.5174731829</x:v>
      </x:c>
      <x:c r="F132" t="s">
        <x:v>82</x:v>
      </x:c>
      <x:c r="G132" s="6">
        <x:v>178.835210514156</x:v>
      </x:c>
      <x:c r="H132" t="s">
        <x:v>83</x:v>
      </x:c>
      <x:c r="I132" s="6">
        <x:v>28.5127635806753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21.718</x:v>
      </x:c>
      <x:c r="R132" s="8">
        <x:v>109375.229297376</x:v>
      </x:c>
      <x:c r="S132" s="12">
        <x:v>440007.951050958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310453</x:v>
      </x:c>
      <x:c r="B133" s="1">
        <x:v>43203.5852952199</x:v>
      </x:c>
      <x:c r="C133" s="6">
        <x:v>2.18507638666667</x:v>
      </x:c>
      <x:c r="D133" s="14" t="s">
        <x:v>77</x:v>
      </x:c>
      <x:c r="E133" s="15">
        <x:v>43194.5174731829</x:v>
      </x:c>
      <x:c r="F133" t="s">
        <x:v>82</x:v>
      </x:c>
      <x:c r="G133" s="6">
        <x:v>178.747072623757</x:v>
      </x:c>
      <x:c r="H133" t="s">
        <x:v>83</x:v>
      </x:c>
      <x:c r="I133" s="6">
        <x:v>28.516216602311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21.722</x:v>
      </x:c>
      <x:c r="R133" s="8">
        <x:v>109377.689328378</x:v>
      </x:c>
      <x:c r="S133" s="12">
        <x:v>440016.980662335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310458</x:v>
      </x:c>
      <x:c r="B134" s="1">
        <x:v>43203.5853070255</x:v>
      </x:c>
      <x:c r="C134" s="6">
        <x:v>2.20207738333333</x:v>
      </x:c>
      <x:c r="D134" s="14" t="s">
        <x:v>77</x:v>
      </x:c>
      <x:c r="E134" s="15">
        <x:v>43194.5174731829</x:v>
      </x:c>
      <x:c r="F134" t="s">
        <x:v>82</x:v>
      </x:c>
      <x:c r="G134" s="6">
        <x:v>178.812854430011</x:v>
      </x:c>
      <x:c r="H134" t="s">
        <x:v>83</x:v>
      </x:c>
      <x:c r="I134" s="6">
        <x:v>28.5082296185319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21.721</x:v>
      </x:c>
      <x:c r="R134" s="8">
        <x:v>109381.416786346</x:v>
      </x:c>
      <x:c r="S134" s="12">
        <x:v>440012.393809078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310471</x:v>
      </x:c>
      <x:c r="B135" s="1">
        <x:v>43203.585319294</x:v>
      </x:c>
      <x:c r="C135" s="6">
        <x:v>2.21971175833333</x:v>
      </x:c>
      <x:c r="D135" s="14" t="s">
        <x:v>77</x:v>
      </x:c>
      <x:c r="E135" s="15">
        <x:v>43194.5174731829</x:v>
      </x:c>
      <x:c r="F135" t="s">
        <x:v>82</x:v>
      </x:c>
      <x:c r="G135" s="6">
        <x:v>178.911826211246</x:v>
      </x:c>
      <x:c r="H135" t="s">
        <x:v>83</x:v>
      </x:c>
      <x:c r="I135" s="6">
        <x:v>28.5043262123227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21.716</x:v>
      </x:c>
      <x:c r="R135" s="8">
        <x:v>109390.200643447</x:v>
      </x:c>
      <x:c r="S135" s="12">
        <x:v>440015.722242708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310480</x:v>
      </x:c>
      <x:c r="B136" s="1">
        <x:v>43203.5853302083</x:v>
      </x:c>
      <x:c r="C136" s="6">
        <x:v>2.23542935166667</x:v>
      </x:c>
      <x:c r="D136" s="14" t="s">
        <x:v>77</x:v>
      </x:c>
      <x:c r="E136" s="15">
        <x:v>43194.5174731829</x:v>
      </x:c>
      <x:c r="F136" t="s">
        <x:v>82</x:v>
      </x:c>
      <x:c r="G136" s="6">
        <x:v>178.810238226188</x:v>
      </x:c>
      <x:c r="H136" t="s">
        <x:v>83</x:v>
      </x:c>
      <x:c r="I136" s="6">
        <x:v>28.51027140205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21.72</x:v>
      </x:c>
      <x:c r="R136" s="8">
        <x:v>109389.95927781</x:v>
      </x:c>
      <x:c r="S136" s="12">
        <x:v>439990.074527003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310492</x:v>
      </x:c>
      <x:c r="B137" s="1">
        <x:v>43203.5853421296</x:v>
      </x:c>
      <x:c r="C137" s="6">
        <x:v>2.25261366166667</x:v>
      </x:c>
      <x:c r="D137" s="14" t="s">
        <x:v>77</x:v>
      </x:c>
      <x:c r="E137" s="15">
        <x:v>43194.5174731829</x:v>
      </x:c>
      <x:c r="F137" t="s">
        <x:v>82</x:v>
      </x:c>
      <x:c r="G137" s="6">
        <x:v>178.79336882979</x:v>
      </x:c>
      <x:c r="H137" t="s">
        <x:v>83</x:v>
      </x:c>
      <x:c r="I137" s="6">
        <x:v>28.5147453143968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21.72</x:v>
      </x:c>
      <x:c r="R137" s="8">
        <x:v>109391.50488951</x:v>
      </x:c>
      <x:c r="S137" s="12">
        <x:v>439988.064204482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310503</x:v>
      </x:c>
      <x:c r="B138" s="1">
        <x:v>43203.5853534375</x:v>
      </x:c>
      <x:c r="C138" s="6">
        <x:v>2.268897965</x:v>
      </x:c>
      <x:c r="D138" s="14" t="s">
        <x:v>77</x:v>
      </x:c>
      <x:c r="E138" s="15">
        <x:v>43194.5174731829</x:v>
      </x:c>
      <x:c r="F138" t="s">
        <x:v>82</x:v>
      </x:c>
      <x:c r="G138" s="6">
        <x:v>178.827956450185</x:v>
      </x:c>
      <x:c r="H138" t="s">
        <x:v>83</x:v>
      </x:c>
      <x:c r="I138" s="6">
        <x:v>28.50831969719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21.72</x:v>
      </x:c>
      <x:c r="R138" s="8">
        <x:v>109378.184102025</x:v>
      </x:c>
      <x:c r="S138" s="12">
        <x:v>440012.274473198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310511</x:v>
      </x:c>
      <x:c r="B139" s="1">
        <x:v>43203.5853650463</x:v>
      </x:c>
      <x:c r="C139" s="6">
        <x:v>2.28563229333333</x:v>
      </x:c>
      <x:c r="D139" s="14" t="s">
        <x:v>77</x:v>
      </x:c>
      <x:c r="E139" s="15">
        <x:v>43194.5174731829</x:v>
      </x:c>
      <x:c r="F139" t="s">
        <x:v>82</x:v>
      </x:c>
      <x:c r="G139" s="6">
        <x:v>178.904426869906</x:v>
      </x:c>
      <x:c r="H139" t="s">
        <x:v>83</x:v>
      </x:c>
      <x:c r="I139" s="6">
        <x:v>28.4883222943431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21.722</x:v>
      </x:c>
      <x:c r="R139" s="8">
        <x:v>109378.912189302</x:v>
      </x:c>
      <x:c r="S139" s="12">
        <x:v>440005.532660994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310525</x:v>
      </x:c>
      <x:c r="B140" s="1">
        <x:v>43203.5853771181</x:v>
      </x:c>
      <x:c r="C140" s="6">
        <x:v>2.30296656833333</x:v>
      </x:c>
      <x:c r="D140" s="14" t="s">
        <x:v>77</x:v>
      </x:c>
      <x:c r="E140" s="15">
        <x:v>43194.5174731829</x:v>
      </x:c>
      <x:c r="F140" t="s">
        <x:v>82</x:v>
      </x:c>
      <x:c r="G140" s="6">
        <x:v>178.806460053349</x:v>
      </x:c>
      <x:c r="H140" t="s">
        <x:v>83</x:v>
      </x:c>
      <x:c r="I140" s="6">
        <x:v>28.5123131868104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21.72</x:v>
      </x:c>
      <x:c r="R140" s="8">
        <x:v>109377.296801619</x:v>
      </x:c>
      <x:c r="S140" s="12">
        <x:v>440009.923957051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310526</x:v>
      </x:c>
      <x:c r="B141" s="1">
        <x:v>43203.5853878125</x:v>
      </x:c>
      <x:c r="C141" s="6">
        <x:v>2.318367485</x:v>
      </x:c>
      <x:c r="D141" s="14" t="s">
        <x:v>77</x:v>
      </x:c>
      <x:c r="E141" s="15">
        <x:v>43194.5174731829</x:v>
      </x:c>
      <x:c r="F141" t="s">
        <x:v>82</x:v>
      </x:c>
      <x:c r="G141" s="6">
        <x:v>178.89890555908</x:v>
      </x:c>
      <x:c r="H141" t="s">
        <x:v>83</x:v>
      </x:c>
      <x:c r="I141" s="6">
        <x:v>28.5009332552304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21.718</x:v>
      </x:c>
      <x:c r="R141" s="8">
        <x:v>109370.248169851</x:v>
      </x:c>
      <x:c r="S141" s="12">
        <x:v>439994.066374358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310542</x:v>
      </x:c>
      <x:c r="B142" s="1">
        <x:v>43203.5854003125</x:v>
      </x:c>
      <x:c r="C142" s="6">
        <x:v>2.33638519333333</x:v>
      </x:c>
      <x:c r="D142" s="14" t="s">
        <x:v>77</x:v>
      </x:c>
      <x:c r="E142" s="15">
        <x:v>43194.5174731829</x:v>
      </x:c>
      <x:c r="F142" t="s">
        <x:v>82</x:v>
      </x:c>
      <x:c r="G142" s="6">
        <x:v>178.771597663034</x:v>
      </x:c>
      <x:c r="H142" t="s">
        <x:v>83</x:v>
      </x:c>
      <x:c r="I142" s="6">
        <x:v>28.5072087272383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21.724</x:v>
      </x:c>
      <x:c r="R142" s="8">
        <x:v>109375.058586998</x:v>
      </x:c>
      <x:c r="S142" s="12">
        <x:v>440012.669769539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310552</x:v>
      </x:c>
      <x:c r="B143" s="1">
        <x:v>43203.5854110764</x:v>
      </x:c>
      <x:c r="C143" s="6">
        <x:v>2.351886085</x:v>
      </x:c>
      <x:c r="D143" s="14" t="s">
        <x:v>77</x:v>
      </x:c>
      <x:c r="E143" s="15">
        <x:v>43194.5174731829</x:v>
      </x:c>
      <x:c r="F143" t="s">
        <x:v>82</x:v>
      </x:c>
      <x:c r="G143" s="6">
        <x:v>178.813914766702</x:v>
      </x:c>
      <x:c r="H143" t="s">
        <x:v>83</x:v>
      </x:c>
      <x:c r="I143" s="6">
        <x:v>28.505136919393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21.722</x:v>
      </x:c>
      <x:c r="R143" s="8">
        <x:v>109366.99709408</x:v>
      </x:c>
      <x:c r="S143" s="12">
        <x:v>439990.267805582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310565</x:v>
      </x:c>
      <x:c r="B144" s="1">
        <x:v>43203.5854241088</x:v>
      </x:c>
      <x:c r="C144" s="6">
        <x:v>2.37067047666667</x:v>
      </x:c>
      <x:c r="D144" s="14" t="s">
        <x:v>77</x:v>
      </x:c>
      <x:c r="E144" s="15">
        <x:v>43194.5174731829</x:v>
      </x:c>
      <x:c r="F144" t="s">
        <x:v>82</x:v>
      </x:c>
      <x:c r="G144" s="6">
        <x:v>178.809803380169</x:v>
      </x:c>
      <x:c r="H144" t="s">
        <x:v>83</x:v>
      </x:c>
      <x:c r="I144" s="6">
        <x:v>28.5030050604805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21.723</x:v>
      </x:c>
      <x:c r="R144" s="8">
        <x:v>109364.981269255</x:v>
      </x:c>
      <x:c r="S144" s="12">
        <x:v>440003.205069603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310572</x:v>
      </x:c>
      <x:c r="B145" s="1">
        <x:v>43203.5854347222</x:v>
      </x:c>
      <x:c r="C145" s="6">
        <x:v>2.38592141833333</x:v>
      </x:c>
      <x:c r="D145" s="14" t="s">
        <x:v>77</x:v>
      </x:c>
      <x:c r="E145" s="15">
        <x:v>43194.5174731829</x:v>
      </x:c>
      <x:c r="F145" t="s">
        <x:v>82</x:v>
      </x:c>
      <x:c r="G145" s="6">
        <x:v>178.818116659212</x:v>
      </x:c>
      <x:c r="H145" t="s">
        <x:v>83</x:v>
      </x:c>
      <x:c r="I145" s="6">
        <x:v>28.5043562385067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21.722</x:v>
      </x:c>
      <x:c r="R145" s="8">
        <x:v>109363.954298326</x:v>
      </x:c>
      <x:c r="S145" s="12">
        <x:v>439986.451697894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310582</x:v>
      </x:c>
      <x:c r="B146" s="1">
        <x:v>43203.5854462616</x:v>
      </x:c>
      <x:c r="C146" s="6">
        <x:v>2.40257232833333</x:v>
      </x:c>
      <x:c r="D146" s="14" t="s">
        <x:v>77</x:v>
      </x:c>
      <x:c r="E146" s="15">
        <x:v>43194.5174731829</x:v>
      </x:c>
      <x:c r="F146" t="s">
        <x:v>82</x:v>
      </x:c>
      <x:c r="G146" s="6">
        <x:v>178.837269794942</x:v>
      </x:c>
      <x:c r="H146" t="s">
        <x:v>83</x:v>
      </x:c>
      <x:c r="I146" s="6">
        <x:v>28.493666933884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21.724</x:v>
      </x:c>
      <x:c r="R146" s="8">
        <x:v>109367.282049909</x:v>
      </x:c>
      <x:c r="S146" s="12">
        <x:v>439972.972671474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310591</x:v>
      </x:c>
      <x:c r="B147" s="1">
        <x:v>43203.5854572569</x:v>
      </x:c>
      <x:c r="C147" s="6">
        <x:v>2.41840660166667</x:v>
      </x:c>
      <x:c r="D147" s="14" t="s">
        <x:v>77</x:v>
      </x:c>
      <x:c r="E147" s="15">
        <x:v>43194.5174731829</x:v>
      </x:c>
      <x:c r="F147" t="s">
        <x:v>82</x:v>
      </x:c>
      <x:c r="G147" s="6">
        <x:v>178.855685399683</x:v>
      </x:c>
      <x:c r="H147" t="s">
        <x:v>83</x:v>
      </x:c>
      <x:c r="I147" s="6">
        <x:v>28.5002726799121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21.721</x:v>
      </x:c>
      <x:c r="R147" s="8">
        <x:v>109367.697133824</x:v>
      </x:c>
      <x:c r="S147" s="12">
        <x:v>439985.213879178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310603</x:v>
      </x:c>
      <x:c r="B148" s="1">
        <x:v>43203.585469294</x:v>
      </x:c>
      <x:c r="C148" s="6">
        <x:v>2.43572426333333</x:v>
      </x:c>
      <x:c r="D148" s="14" t="s">
        <x:v>77</x:v>
      </x:c>
      <x:c r="E148" s="15">
        <x:v>43194.5174731829</x:v>
      </x:c>
      <x:c r="F148" t="s">
        <x:v>82</x:v>
      </x:c>
      <x:c r="G148" s="6">
        <x:v>178.897053255911</x:v>
      </x:c>
      <x:c r="H148" t="s">
        <x:v>83</x:v>
      </x:c>
      <x:c r="I148" s="6">
        <x:v>28.4983810331296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21.719</x:v>
      </x:c>
      <x:c r="R148" s="8">
        <x:v>109378.594850547</x:v>
      </x:c>
      <x:c r="S148" s="12">
        <x:v>439980.667439196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310608</x:v>
      </x:c>
      <x:c r="B149" s="1">
        <x:v>43203.5854809028</x:v>
      </x:c>
      <x:c r="C149" s="6">
        <x:v>2.45245855833333</x:v>
      </x:c>
      <x:c r="D149" s="14" t="s">
        <x:v>77</x:v>
      </x:c>
      <x:c r="E149" s="15">
        <x:v>43194.5174731829</x:v>
      </x:c>
      <x:c r="F149" t="s">
        <x:v>82</x:v>
      </x:c>
      <x:c r="G149" s="6">
        <x:v>178.810629550629</x:v>
      </x:c>
      <x:c r="H149" t="s">
        <x:v>83</x:v>
      </x:c>
      <x:c r="I149" s="6">
        <x:v>28.4970598836289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21.725</x:v>
      </x:c>
      <x:c r="R149" s="8">
        <x:v>109370.886391321</x:v>
      </x:c>
      <x:c r="S149" s="12">
        <x:v>439977.292917883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310620</x:v>
      </x:c>
      <x:c r="B150" s="1">
        <x:v>43203.5854937153</x:v>
      </x:c>
      <x:c r="C150" s="6">
        <x:v>2.470892955</x:v>
      </x:c>
      <x:c r="D150" s="14" t="s">
        <x:v>77</x:v>
      </x:c>
      <x:c r="E150" s="15">
        <x:v>43194.5174731829</x:v>
      </x:c>
      <x:c r="F150" t="s">
        <x:v>82</x:v>
      </x:c>
      <x:c r="G150" s="6">
        <x:v>178.675429580621</x:v>
      </x:c>
      <x:c r="H150" t="s">
        <x:v>83</x:v>
      </x:c>
      <x:c r="I150" s="6">
        <x:v>28.5266357413079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21.723</x:v>
      </x:c>
      <x:c r="R150" s="8">
        <x:v>109385.791356577</x:v>
      </x:c>
      <x:c r="S150" s="12">
        <x:v>439994.03573319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310632</x:v>
      </x:c>
      <x:c r="B151" s="1">
        <x:v>43203.5855040509</x:v>
      </x:c>
      <x:c r="C151" s="6">
        <x:v>2.48576053833333</x:v>
      </x:c>
      <x:c r="D151" s="14" t="s">
        <x:v>77</x:v>
      </x:c>
      <x:c r="E151" s="15">
        <x:v>43194.5174731829</x:v>
      </x:c>
      <x:c r="F151" t="s">
        <x:v>82</x:v>
      </x:c>
      <x:c r="G151" s="6">
        <x:v>178.801602598704</x:v>
      </x:c>
      <x:c r="H151" t="s">
        <x:v>83</x:v>
      </x:c>
      <x:c r="I151" s="6">
        <x:v>28.5089802740922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21.721</x:v>
      </x:c>
      <x:c r="R151" s="8">
        <x:v>109361.240141758</x:v>
      </x:c>
      <x:c r="S151" s="12">
        <x:v>439968.425591451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310637</x:v>
      </x:c>
      <x:c r="B152" s="1">
        <x:v>43203.5855153588</x:v>
      </x:c>
      <x:c r="C152" s="6">
        <x:v>2.50207808833333</x:v>
      </x:c>
      <x:c r="D152" s="14" t="s">
        <x:v>77</x:v>
      </x:c>
      <x:c r="E152" s="15">
        <x:v>43194.5174731829</x:v>
      </x:c>
      <x:c r="F152" t="s">
        <x:v>82</x:v>
      </x:c>
      <x:c r="G152" s="6">
        <x:v>178.838462629237</x:v>
      </x:c>
      <x:c r="H152" t="s">
        <x:v>83</x:v>
      </x:c>
      <x:c r="I152" s="6">
        <x:v>28.5063679934656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21.72</x:v>
      </x:c>
      <x:c r="R152" s="8">
        <x:v>109360.29856563</x:v>
      </x:c>
      <x:c r="S152" s="12">
        <x:v>439956.530900834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310654</x:v>
      </x:c>
      <x:c r="B153" s="1">
        <x:v>43203.5855271991</x:v>
      </x:c>
      <x:c r="C153" s="6">
        <x:v>2.51911243666667</x:v>
      </x:c>
      <x:c r="D153" s="14" t="s">
        <x:v>77</x:v>
      </x:c>
      <x:c r="E153" s="15">
        <x:v>43194.5174731829</x:v>
      </x:c>
      <x:c r="F153" t="s">
        <x:v>82</x:v>
      </x:c>
      <x:c r="G153" s="6">
        <x:v>178.930928946866</x:v>
      </x:c>
      <x:c r="H153" t="s">
        <x:v>83</x:v>
      </x:c>
      <x:c r="I153" s="6">
        <x:v>28.4891930496424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21.72</x:v>
      </x:c>
      <x:c r="R153" s="8">
        <x:v>109369.538472886</x:v>
      </x:c>
      <x:c r="S153" s="12">
        <x:v>439974.167308272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310663</x:v>
      </x:c>
      <x:c r="B154" s="1">
        <x:v>43203.5855387384</x:v>
      </x:c>
      <x:c r="C154" s="6">
        <x:v>2.53569671</x:v>
      </x:c>
      <x:c r="D154" s="14" t="s">
        <x:v>77</x:v>
      </x:c>
      <x:c r="E154" s="15">
        <x:v>43194.5174731829</x:v>
      </x:c>
      <x:c r="F154" t="s">
        <x:v>82</x:v>
      </x:c>
      <x:c r="G154" s="6">
        <x:v>178.926154389174</x:v>
      </x:c>
      <x:c r="H154" t="s">
        <x:v>83</x:v>
      </x:c>
      <x:c r="I154" s="6">
        <x:v>28.4929763339137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21.719</x:v>
      </x:c>
      <x:c r="R154" s="8">
        <x:v>109365.112636198</x:v>
      </x:c>
      <x:c r="S154" s="12">
        <x:v>439983.168416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310667</x:v>
      </x:c>
      <x:c r="B155" s="1">
        <x:v>43203.5855498032</x:v>
      </x:c>
      <x:c r="C155" s="6">
        <x:v>2.551664265</x:v>
      </x:c>
      <x:c r="D155" s="14" t="s">
        <x:v>77</x:v>
      </x:c>
      <x:c r="E155" s="15">
        <x:v>43194.5174731829</x:v>
      </x:c>
      <x:c r="F155" t="s">
        <x:v>82</x:v>
      </x:c>
      <x:c r="G155" s="6">
        <x:v>178.787432616437</x:v>
      </x:c>
      <x:c r="H155" t="s">
        <x:v>83</x:v>
      </x:c>
      <x:c r="I155" s="6">
        <x:v>28.504266159955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21.724</x:v>
      </x:c>
      <x:c r="R155" s="8">
        <x:v>109358.812343736</x:v>
      </x:c>
      <x:c r="S155" s="12">
        <x:v>439956.817429456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310680</x:v>
      </x:c>
      <x:c r="B156" s="1">
        <x:v>43203.5855618403</x:v>
      </x:c>
      <x:c r="C156" s="6">
        <x:v>2.56898199666667</x:v>
      </x:c>
      <x:c r="D156" s="14" t="s">
        <x:v>77</x:v>
      </x:c>
      <x:c r="E156" s="15">
        <x:v>43194.5174731829</x:v>
      </x:c>
      <x:c r="F156" t="s">
        <x:v>82</x:v>
      </x:c>
      <x:c r="G156" s="6">
        <x:v>178.766541242714</x:v>
      </x:c>
      <x:c r="H156" t="s">
        <x:v>83</x:v>
      </x:c>
      <x:c r="I156" s="6">
        <x:v>28.5197296801439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21.72</x:v>
      </x:c>
      <x:c r="R156" s="8">
        <x:v>109367.873498542</x:v>
      </x:c>
      <x:c r="S156" s="12">
        <x:v>439970.829421537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310688</x:v>
      </x:c>
      <x:c r="B157" s="1">
        <x:v>43203.5855732986</x:v>
      </x:c>
      <x:c r="C157" s="6">
        <x:v>2.58549963666667</x:v>
      </x:c>
      <x:c r="D157" s="14" t="s">
        <x:v>77</x:v>
      </x:c>
      <x:c r="E157" s="15">
        <x:v>43194.5174731829</x:v>
      </x:c>
      <x:c r="F157" t="s">
        <x:v>82</x:v>
      </x:c>
      <x:c r="G157" s="6">
        <x:v>178.827095071078</x:v>
      </x:c>
      <x:c r="H157" t="s">
        <x:v>83</x:v>
      </x:c>
      <x:c r="I157" s="6">
        <x:v>28.4997922615808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21.723</x:v>
      </x:c>
      <x:c r="R157" s="8">
        <x:v>109376.605168396</x:v>
      </x:c>
      <x:c r="S157" s="12">
        <x:v>439980.883291242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310701</x:v>
      </x:c>
      <x:c r="B158" s="1">
        <x:v>43203.5855848727</x:v>
      </x:c>
      <x:c r="C158" s="6">
        <x:v>2.60216719333333</x:v>
      </x:c>
      <x:c r="D158" s="14" t="s">
        <x:v>77</x:v>
      </x:c>
      <x:c r="E158" s="15">
        <x:v>43194.5174731829</x:v>
      </x:c>
      <x:c r="F158" t="s">
        <x:v>82</x:v>
      </x:c>
      <x:c r="G158" s="6">
        <x:v>178.868439213866</x:v>
      </x:c>
      <x:c r="H158" t="s">
        <x:v>83</x:v>
      </x:c>
      <x:c r="I158" s="6">
        <x:v>28.5036956625149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21.719</x:v>
      </x:c>
      <x:c r="R158" s="8">
        <x:v>109379.769393743</x:v>
      </x:c>
      <x:c r="S158" s="12">
        <x:v>439976.955910469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310707</x:v>
      </x:c>
      <x:c r="B159" s="1">
        <x:v>43203.5855964931</x:v>
      </x:c>
      <x:c r="C159" s="6">
        <x:v>2.61888485166667</x:v>
      </x:c>
      <x:c r="D159" s="14" t="s">
        <x:v>77</x:v>
      </x:c>
      <x:c r="E159" s="15">
        <x:v>43194.5174731829</x:v>
      </x:c>
      <x:c r="F159" t="s">
        <x:v>82</x:v>
      </x:c>
      <x:c r="G159" s="6">
        <x:v>178.824623884126</x:v>
      </x:c>
      <x:c r="H159" t="s">
        <x:v>83</x:v>
      </x:c>
      <x:c r="I159" s="6">
        <x:v>28.5075990679902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21.72</x:v>
      </x:c>
      <x:c r="R159" s="8">
        <x:v>109380.43389467</x:v>
      </x:c>
      <x:c r="S159" s="12">
        <x:v>439982.214099088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310724</x:v>
      </x:c>
      <x:c r="B160" s="1">
        <x:v>43203.5856081019</x:v>
      </x:c>
      <x:c r="C160" s="6">
        <x:v>2.63560248833333</x:v>
      </x:c>
      <x:c r="D160" s="14" t="s">
        <x:v>77</x:v>
      </x:c>
      <x:c r="E160" s="15">
        <x:v>43194.5174731829</x:v>
      </x:c>
      <x:c r="F160" t="s">
        <x:v>82</x:v>
      </x:c>
      <x:c r="G160" s="6">
        <x:v>178.843192363731</x:v>
      </x:c>
      <x:c r="H160" t="s">
        <x:v>83</x:v>
      </x:c>
      <x:c r="I160" s="6">
        <x:v>28.5099411134552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21.718</x:v>
      </x:c>
      <x:c r="R160" s="8">
        <x:v>109373.752568371</x:v>
      </x:c>
      <x:c r="S160" s="12">
        <x:v>439980.938532283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310728</x:v>
      </x:c>
      <x:c r="B161" s="1">
        <x:v>43203.5856206366</x:v>
      </x:c>
      <x:c r="C161" s="6">
        <x:v>2.65365355</x:v>
      </x:c>
      <x:c r="D161" s="14" t="s">
        <x:v>77</x:v>
      </x:c>
      <x:c r="E161" s="15">
        <x:v>43194.5174731829</x:v>
      </x:c>
      <x:c r="F161" t="s">
        <x:v>82</x:v>
      </x:c>
      <x:c r="G161" s="6">
        <x:v>178.913133253235</x:v>
      </x:c>
      <x:c r="H161" t="s">
        <x:v>83</x:v>
      </x:c>
      <x:c r="I161" s="6">
        <x:v>28.498290954738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21.718</x:v>
      </x:c>
      <x:c r="R161" s="8">
        <x:v>109373.040759238</x:v>
      </x:c>
      <x:c r="S161" s="12">
        <x:v>439975.624426704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310742</x:v>
      </x:c>
      <x:c r="B162" s="1">
        <x:v>43203.5856309375</x:v>
      </x:c>
      <x:c r="C162" s="6">
        <x:v>2.668471065</x:v>
      </x:c>
      <x:c r="D162" s="14" t="s">
        <x:v>77</x:v>
      </x:c>
      <x:c r="E162" s="15">
        <x:v>43194.5174731829</x:v>
      </x:c>
      <x:c r="F162" t="s">
        <x:v>82</x:v>
      </x:c>
      <x:c r="G162" s="6">
        <x:v>178.829663016876</x:v>
      </x:c>
      <x:c r="H162" t="s">
        <x:v>83</x:v>
      </x:c>
      <x:c r="I162" s="6">
        <x:v>28.5051068932016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21.721</x:v>
      </x:c>
      <x:c r="R162" s="8">
        <x:v>109351.060532287</x:v>
      </x:c>
      <x:c r="S162" s="12">
        <x:v>439963.836033852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310750</x:v>
      </x:c>
      <x:c r="B163" s="1">
        <x:v>43203.5856432523</x:v>
      </x:c>
      <x:c r="C163" s="6">
        <x:v>2.68620539</x:v>
      </x:c>
      <x:c r="D163" s="14" t="s">
        <x:v>77</x:v>
      </x:c>
      <x:c r="E163" s="15">
        <x:v>43194.5174731829</x:v>
      </x:c>
      <x:c r="F163" t="s">
        <x:v>82</x:v>
      </x:c>
      <x:c r="G163" s="6">
        <x:v>178.872186282017</x:v>
      </x:c>
      <x:c r="H163" t="s">
        <x:v>83</x:v>
      </x:c>
      <x:c r="I163" s="6">
        <x:v>28.4914149779834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21.723</x:v>
      </x:c>
      <x:c r="R163" s="8">
        <x:v>109370.332845429</x:v>
      </x:c>
      <x:c r="S163" s="12">
        <x:v>439984.57367516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310761</x:v>
      </x:c>
      <x:c r="B164" s="1">
        <x:v>43203.5856543982</x:v>
      </x:c>
      <x:c r="C164" s="6">
        <x:v>2.70227303666667</x:v>
      </x:c>
      <x:c r="D164" s="14" t="s">
        <x:v>77</x:v>
      </x:c>
      <x:c r="E164" s="15">
        <x:v>43194.5174731829</x:v>
      </x:c>
      <x:c r="F164" t="s">
        <x:v>82</x:v>
      </x:c>
      <x:c r="G164" s="6">
        <x:v>178.884457465479</x:v>
      </x:c>
      <x:c r="H164" t="s">
        <x:v>83</x:v>
      </x:c>
      <x:c r="I164" s="6">
        <x:v>28.4949280298488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21.721</x:v>
      </x:c>
      <x:c r="R164" s="8">
        <x:v>109365.344762122</x:v>
      </x:c>
      <x:c r="S164" s="12">
        <x:v>439965.263646141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310767</x:v>
      </x:c>
      <x:c r="B165" s="1">
        <x:v>43203.5856658912</x:v>
      </x:c>
      <x:c r="C165" s="6">
        <x:v>2.71882399333333</x:v>
      </x:c>
      <x:c r="D165" s="14" t="s">
        <x:v>77</x:v>
      </x:c>
      <x:c r="E165" s="15">
        <x:v>43194.5174731829</x:v>
      </x:c>
      <x:c r="F165" t="s">
        <x:v>82</x:v>
      </x:c>
      <x:c r="G165" s="6">
        <x:v>178.8510072268</x:v>
      </x:c>
      <x:c r="H165" t="s">
        <x:v>83</x:v>
      </x:c>
      <x:c r="I165" s="6">
        <x:v>28.4911147173111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21.724</x:v>
      </x:c>
      <x:c r="R165" s="8">
        <x:v>109367.2071304</x:v>
      </x:c>
      <x:c r="S165" s="12">
        <x:v>439963.976895931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310784</x:v>
      </x:c>
      <x:c r="B166" s="1">
        <x:v>43203.5856774653</x:v>
      </x:c>
      <x:c r="C166" s="6">
        <x:v>2.7355083</x:v>
      </x:c>
      <x:c r="D166" s="14" t="s">
        <x:v>77</x:v>
      </x:c>
      <x:c r="E166" s="15">
        <x:v>43194.5174731829</x:v>
      </x:c>
      <x:c r="F166" t="s">
        <x:v>82</x:v>
      </x:c>
      <x:c r="G166" s="6">
        <x:v>178.753307246954</x:v>
      </x:c>
      <x:c r="H166" t="s">
        <x:v>83</x:v>
      </x:c>
      <x:c r="I166" s="6">
        <x:v>28.5121630555354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21.723</x:v>
      </x:c>
      <x:c r="R166" s="8">
        <x:v>109366.685399875</x:v>
      </x:c>
      <x:c r="S166" s="12">
        <x:v>439958.523323336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310792</x:v>
      </x:c>
      <x:c r="B167" s="1">
        <x:v>43203.5856896181</x:v>
      </x:c>
      <x:c r="C167" s="6">
        <x:v>2.75299260833333</x:v>
      </x:c>
      <x:c r="D167" s="14" t="s">
        <x:v>77</x:v>
      </x:c>
      <x:c r="E167" s="15">
        <x:v>43194.5174731829</x:v>
      </x:c>
      <x:c r="F167" t="s">
        <x:v>82</x:v>
      </x:c>
      <x:c r="G167" s="6">
        <x:v>178.874859352013</x:v>
      </x:c>
      <x:c r="H167" t="s">
        <x:v>83</x:v>
      </x:c>
      <x:c r="I167" s="6">
        <x:v>28.4880220339469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21.724</x:v>
      </x:c>
      <x:c r="R167" s="8">
        <x:v>109372.893039748</x:v>
      </x:c>
      <x:c r="S167" s="12">
        <x:v>439981.512623825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310802</x:v>
      </x:c>
      <x:c r="B168" s="1">
        <x:v>43203.5857007292</x:v>
      </x:c>
      <x:c r="C168" s="6">
        <x:v>2.76897686833333</x:v>
      </x:c>
      <x:c r="D168" s="14" t="s">
        <x:v>77</x:v>
      </x:c>
      <x:c r="E168" s="15">
        <x:v>43194.5174731829</x:v>
      </x:c>
      <x:c r="F168" t="s">
        <x:v>82</x:v>
      </x:c>
      <x:c r="G168" s="6">
        <x:v>178.855209359509</x:v>
      </x:c>
      <x:c r="H168" t="s">
        <x:v>83</x:v>
      </x:c>
      <x:c r="I168" s="6">
        <x:v>28.4903340396877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21.724</x:v>
      </x:c>
      <x:c r="R168" s="8">
        <x:v>109369.725635774</x:v>
      </x:c>
      <x:c r="S168" s="12">
        <x:v>439965.521048289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310809</x:v>
      </x:c>
      <x:c r="B169" s="1">
        <x:v>43203.5857119213</x:v>
      </x:c>
      <x:c r="C169" s="6">
        <x:v>2.78509446666667</x:v>
      </x:c>
      <x:c r="D169" s="14" t="s">
        <x:v>77</x:v>
      </x:c>
      <x:c r="E169" s="15">
        <x:v>43194.5174731829</x:v>
      </x:c>
      <x:c r="F169" t="s">
        <x:v>82</x:v>
      </x:c>
      <x:c r="G169" s="6">
        <x:v>178.722834437499</x:v>
      </x:c>
      <x:c r="H169" t="s">
        <x:v>83</x:v>
      </x:c>
      <x:c r="I169" s="6">
        <x:v>28.5207205489155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21.722</x:v>
      </x:c>
      <x:c r="R169" s="8">
        <x:v>109368.124683065</x:v>
      </x:c>
      <x:c r="S169" s="12">
        <x:v>439972.318537233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310816</x:v>
      </x:c>
      <x:c r="B170" s="1">
        <x:v>43203.5857235301</x:v>
      </x:c>
      <x:c r="C170" s="6">
        <x:v>2.80181212666667</x:v>
      </x:c>
      <x:c r="D170" s="14" t="s">
        <x:v>77</x:v>
      </x:c>
      <x:c r="E170" s="15">
        <x:v>43194.5174731829</x:v>
      </x:c>
      <x:c r="F170" t="s">
        <x:v>82</x:v>
      </x:c>
      <x:c r="G170" s="6">
        <x:v>178.875809514297</x:v>
      </x:c>
      <x:c r="H170" t="s">
        <x:v>83</x:v>
      </x:c>
      <x:c r="I170" s="6">
        <x:v>28.4894032319903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21.723</x:v>
      </x:c>
      <x:c r="R170" s="8">
        <x:v>109381.523178523</x:v>
      </x:c>
      <x:c r="S170" s="12">
        <x:v>439949.153817315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310834</x:v>
      </x:c>
      <x:c r="B171" s="1">
        <x:v>43203.5857353009</x:v>
      </x:c>
      <x:c r="C171" s="6">
        <x:v>2.818779805</x:v>
      </x:c>
      <x:c r="D171" s="14" t="s">
        <x:v>77</x:v>
      </x:c>
      <x:c r="E171" s="15">
        <x:v>43194.5174731829</x:v>
      </x:c>
      <x:c r="F171" t="s">
        <x:v>82</x:v>
      </x:c>
      <x:c r="G171" s="6">
        <x:v>178.934068861285</x:v>
      </x:c>
      <x:c r="H171" t="s">
        <x:v>83</x:v>
      </x:c>
      <x:c r="I171" s="6">
        <x:v>28.487271383075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21.72</x:v>
      </x:c>
      <x:c r="R171" s="8">
        <x:v>109368.951812266</x:v>
      </x:c>
      <x:c r="S171" s="12">
        <x:v>439973.728439123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310840</x:v>
      </x:c>
      <x:c r="B172" s="1">
        <x:v>43203.5857470718</x:v>
      </x:c>
      <x:c r="C172" s="6">
        <x:v>2.83574742666667</x:v>
      </x:c>
      <x:c r="D172" s="14" t="s">
        <x:v>77</x:v>
      </x:c>
      <x:c r="E172" s="15">
        <x:v>43194.5174731829</x:v>
      </x:c>
      <x:c r="F172" t="s">
        <x:v>82</x:v>
      </x:c>
      <x:c r="G172" s="6">
        <x:v>178.848816992953</x:v>
      </x:c>
      <x:c r="H172" t="s">
        <x:v>83</x:v>
      </x:c>
      <x:c r="I172" s="6">
        <x:v>28.4944175861874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21.723</x:v>
      </x:c>
      <x:c r="R172" s="8">
        <x:v>109375.556126536</x:v>
      </x:c>
      <x:c r="S172" s="12">
        <x:v>439971.204777422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310849</x:v>
      </x:c>
      <x:c r="B173" s="1">
        <x:v>43203.5857587963</x:v>
      </x:c>
      <x:c r="C173" s="6">
        <x:v>2.85263174166667</x:v>
      </x:c>
      <x:c r="D173" s="14" t="s">
        <x:v>77</x:v>
      </x:c>
      <x:c r="E173" s="15">
        <x:v>43194.5174731829</x:v>
      </x:c>
      <x:c r="F173" t="s">
        <x:v>82</x:v>
      </x:c>
      <x:c r="G173" s="6">
        <x:v>178.805763373582</x:v>
      </x:c>
      <x:c r="H173" t="s">
        <x:v>83</x:v>
      </x:c>
      <x:c r="I173" s="6">
        <x:v>28.5037557148726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21.723</x:v>
      </x:c>
      <x:c r="R173" s="8">
        <x:v>109359.11799999</x:v>
      </x:c>
      <x:c r="S173" s="12">
        <x:v>439971.555658336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310857</x:v>
      </x:c>
      <x:c r="B174" s="1">
        <x:v>43203.5857700579</x:v>
      </x:c>
      <x:c r="C174" s="6">
        <x:v>2.86883264666667</x:v>
      </x:c>
      <x:c r="D174" s="14" t="s">
        <x:v>77</x:v>
      </x:c>
      <x:c r="E174" s="15">
        <x:v>43194.5174731829</x:v>
      </x:c>
      <x:c r="F174" t="s">
        <x:v>82</x:v>
      </x:c>
      <x:c r="G174" s="6">
        <x:v>178.8216721413</x:v>
      </x:c>
      <x:c r="H174" t="s">
        <x:v>83</x:v>
      </x:c>
      <x:c r="I174" s="6">
        <x:v>28.5036956625149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21.722</x:v>
      </x:c>
      <x:c r="R174" s="8">
        <x:v>109359.374032</x:v>
      </x:c>
      <x:c r="S174" s="12">
        <x:v>439958.356294638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310867</x:v>
      </x:c>
      <x:c r="B175" s="1">
        <x:v>43203.5857813657</x:v>
      </x:c>
      <x:c r="C175" s="6">
        <x:v>2.88510029</x:v>
      </x:c>
      <x:c r="D175" s="14" t="s">
        <x:v>77</x:v>
      </x:c>
      <x:c r="E175" s="15">
        <x:v>43194.5174731829</x:v>
      </x:c>
      <x:c r="F175" t="s">
        <x:v>82</x:v>
      </x:c>
      <x:c r="G175" s="6">
        <x:v>178.868704457465</x:v>
      </x:c>
      <x:c r="H175" t="s">
        <x:v>83</x:v>
      </x:c>
      <x:c r="I175" s="6">
        <x:v>28.4949580559487</x:v>
      </x:c>
      <x:c r="J175" t="s">
        <x:v>78</x:v>
      </x:c>
      <x:c r="K175" s="6">
        <x:v>1004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21.722</x:v>
      </x:c>
      <x:c r="R175" s="8">
        <x:v>109364.50708768</x:v>
      </x:c>
      <x:c r="S175" s="12">
        <x:v>439964.746900706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310883</x:v>
      </x:c>
      <x:c r="B176" s="1">
        <x:v>43203.58579375</x:v>
      </x:c>
      <x:c r="C176" s="6">
        <x:v>2.90293467166667</x:v>
      </x:c>
      <x:c r="D176" s="14" t="s">
        <x:v>77</x:v>
      </x:c>
      <x:c r="E176" s="15">
        <x:v>43194.5174731829</x:v>
      </x:c>
      <x:c r="F176" t="s">
        <x:v>82</x:v>
      </x:c>
      <x:c r="G176" s="6">
        <x:v>178.801005934242</x:v>
      </x:c>
      <x:c r="H176" t="s">
        <x:v>83</x:v>
      </x:c>
      <x:c r="I176" s="6">
        <x:v>28.5017439614799</x:v>
      </x:c>
      <x:c r="J176" t="s">
        <x:v>78</x:v>
      </x:c>
      <x:c r="K176" s="6">
        <x:v>1004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21.724</x:v>
      </x:c>
      <x:c r="R176" s="8">
        <x:v>109362.407084607</x:v>
      </x:c>
      <x:c r="S176" s="12">
        <x:v>439970.403030095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310887</x:v>
      </x:c>
      <x:c r="B177" s="1">
        <x:v>43203.5858048264</x:v>
      </x:c>
      <x:c r="C177" s="6">
        <x:v>2.91886889833333</x:v>
      </x:c>
      <x:c r="D177" s="14" t="s">
        <x:v>77</x:v>
      </x:c>
      <x:c r="E177" s="15">
        <x:v>43194.5174731829</x:v>
      </x:c>
      <x:c r="F177" t="s">
        <x:v>82</x:v>
      </x:c>
      <x:c r="G177" s="6">
        <x:v>178.807864171898</x:v>
      </x:c>
      <x:c r="H177" t="s">
        <x:v>83</x:v>
      </x:c>
      <x:c r="I177" s="6">
        <x:v>28.5033653745677</x:v>
      </x:c>
      <x:c r="J177" t="s">
        <x:v>78</x:v>
      </x:c>
      <x:c r="K177" s="6">
        <x:v>1004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21.723</x:v>
      </x:c>
      <x:c r="R177" s="8">
        <x:v>109371.82371044</x:v>
      </x:c>
      <x:c r="S177" s="12">
        <x:v>439954.641651698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310899</x:v>
      </x:c>
      <x:c r="B178" s="1">
        <x:v>43203.5858162037</x:v>
      </x:c>
      <x:c r="C178" s="6">
        <x:v>2.93526986833333</x:v>
      </x:c>
      <x:c r="D178" s="14" t="s">
        <x:v>77</x:v>
      </x:c>
      <x:c r="E178" s="15">
        <x:v>43194.5174731829</x:v>
      </x:c>
      <x:c r="F178" t="s">
        <x:v>82</x:v>
      </x:c>
      <x:c r="G178" s="6">
        <x:v>178.864963665802</x:v>
      </x:c>
      <x:c r="H178" t="s">
        <x:v>83</x:v>
      </x:c>
      <x:c r="I178" s="6">
        <x:v>28.4972100142277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21.721</x:v>
      </x:c>
      <x:c r="R178" s="8">
        <x:v>109363.603467118</x:v>
      </x:c>
      <x:c r="S178" s="12">
        <x:v>439950.699729967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310912</x:v>
      </x:c>
      <x:c r="B179" s="1">
        <x:v>43203.5858283912</x:v>
      </x:c>
      <x:c r="C179" s="6">
        <x:v>2.95283748</x:v>
      </x:c>
      <x:c r="D179" s="14" t="s">
        <x:v>77</x:v>
      </x:c>
      <x:c r="E179" s="15">
        <x:v>43194.5174731829</x:v>
      </x:c>
      <x:c r="F179" t="s">
        <x:v>82</x:v>
      </x:c>
      <x:c r="G179" s="6">
        <x:v>178.804703080351</x:v>
      </x:c>
      <x:c r="H179" t="s">
        <x:v>83</x:v>
      </x:c>
      <x:c r="I179" s="6">
        <x:v>28.5068484127387</x:v>
      </x:c>
      <x:c r="J179" t="s">
        <x:v>78</x:v>
      </x:c>
      <x:c r="K179" s="6">
        <x:v>1004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21.722</x:v>
      </x:c>
      <x:c r="R179" s="8">
        <x:v>109370.459283685</x:v>
      </x:c>
      <x:c r="S179" s="12">
        <x:v>439948.059345814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310918</x:v>
      </x:c>
      <x:c r="B180" s="1">
        <x:v>43203.5858398958</x:v>
      </x:c>
      <x:c r="C180" s="6">
        <x:v>2.96937181333333</x:v>
      </x:c>
      <x:c r="D180" s="14" t="s">
        <x:v>77</x:v>
      </x:c>
      <x:c r="E180" s="15">
        <x:v>43194.5174731829</x:v>
      </x:c>
      <x:c r="F180" t="s">
        <x:v>82</x:v>
      </x:c>
      <x:c r="G180" s="6">
        <x:v>178.827813503229</x:v>
      </x:c>
      <x:c r="H180" t="s">
        <x:v>83</x:v>
      </x:c>
      <x:c r="I180" s="6">
        <x:v>28.5025546679258</x:v>
      </x:c>
      <x:c r="J180" t="s">
        <x:v>78</x:v>
      </x:c>
      <x:c r="K180" s="6">
        <x:v>1004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21.722</x:v>
      </x:c>
      <x:c r="R180" s="8">
        <x:v>109374.167932875</x:v>
      </x:c>
      <x:c r="S180" s="12">
        <x:v>439948.898327338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310932</x:v>
      </x:c>
      <x:c r="B181" s="1">
        <x:v>43203.5858511574</x:v>
      </x:c>
      <x:c r="C181" s="6">
        <x:v>2.98558943333333</x:v>
      </x:c>
      <x:c r="D181" s="14" t="s">
        <x:v>77</x:v>
      </x:c>
      <x:c r="E181" s="15">
        <x:v>43194.5174731829</x:v>
      </x:c>
      <x:c r="F181" t="s">
        <x:v>82</x:v>
      </x:c>
      <x:c r="G181" s="6">
        <x:v>178.821277222162</x:v>
      </x:c>
      <x:c r="H181" t="s">
        <x:v>83</x:v>
      </x:c>
      <x:c r="I181" s="6">
        <x:v>28.5008732029228</x:v>
      </x:c>
      <x:c r="J181" t="s">
        <x:v>78</x:v>
      </x:c>
      <x:c r="K181" s="6">
        <x:v>1004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21.723</x:v>
      </x:c>
      <x:c r="R181" s="8">
        <x:v>109372.060414671</x:v>
      </x:c>
      <x:c r="S181" s="12">
        <x:v>439949.461933343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310939</x:v>
      </x:c>
      <x:c r="B182" s="1">
        <x:v>43203.5858628125</x:v>
      </x:c>
      <x:c r="C182" s="6">
        <x:v>3.00237372833333</x:v>
      </x:c>
      <x:c r="D182" s="14" t="s">
        <x:v>77</x:v>
      </x:c>
      <x:c r="E182" s="15">
        <x:v>43194.5174731829</x:v>
      </x:c>
      <x:c r="F182" t="s">
        <x:v>82</x:v>
      </x:c>
      <x:c r="G182" s="6">
        <x:v>178.835168817759</x:v>
      </x:c>
      <x:c r="H182" t="s">
        <x:v>83</x:v>
      </x:c>
      <x:c r="I182" s="6">
        <x:v>28.4940572730602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21.724</x:v>
      </x:c>
      <x:c r="R182" s="8">
        <x:v>109370.464783891</x:v>
      </x:c>
      <x:c r="S182" s="12">
        <x:v>439947.277199618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310950</x:v>
      </x:c>
      <x:c r="B183" s="1">
        <x:v>43203.5858920139</x:v>
      </x:c>
      <x:c r="C183" s="6">
        <x:v>3.044442815</x:v>
      </x:c>
      <x:c r="D183" s="14" t="s">
        <x:v>77</x:v>
      </x:c>
      <x:c r="E183" s="15">
        <x:v>43194.5174731829</x:v>
      </x:c>
      <x:c r="F183" t="s">
        <x:v>82</x:v>
      </x:c>
      <x:c r="G183" s="6">
        <x:v>178.830337877914</x:v>
      </x:c>
      <x:c r="H183" t="s">
        <x:v>83</x:v>
      </x:c>
      <x:c r="I183" s="6">
        <x:v>28.4891630235943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21.726</x:v>
      </x:c>
      <x:c r="R183" s="8">
        <x:v>109398.652630083</x:v>
      </x:c>
      <x:c r="S183" s="12">
        <x:v>440032.149943497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310956</x:v>
      </x:c>
      <x:c r="B184" s="1">
        <x:v>43203.5858920139</x:v>
      </x:c>
      <x:c r="C184" s="6">
        <x:v>3.044459485</x:v>
      </x:c>
      <x:c r="D184" s="14" t="s">
        <x:v>77</x:v>
      </x:c>
      <x:c r="E184" s="15">
        <x:v>43194.5174731829</x:v>
      </x:c>
      <x:c r="F184" t="s">
        <x:v>82</x:v>
      </x:c>
      <x:c r="G184" s="6">
        <x:v>178.845924396132</x:v>
      </x:c>
      <x:c r="H184" t="s">
        <x:v>83</x:v>
      </x:c>
      <x:c r="I184" s="6">
        <x:v>28.4891630235943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21.725</x:v>
      </x:c>
      <x:c r="R184" s="8">
        <x:v>109352.777250757</x:v>
      </x:c>
      <x:c r="S184" s="12">
        <x:v>439918.897982978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310967</x:v>
      </x:c>
      <x:c r="B185" s="1">
        <x:v>43203.585899456</x:v>
      </x:c>
      <x:c r="C185" s="6">
        <x:v>3.05516011333333</x:v>
      </x:c>
      <x:c r="D185" s="14" t="s">
        <x:v>77</x:v>
      </x:c>
      <x:c r="E185" s="15">
        <x:v>43194.5174731829</x:v>
      </x:c>
      <x:c r="F185" t="s">
        <x:v>82</x:v>
      </x:c>
      <x:c r="G185" s="6">
        <x:v>178.886477722254</x:v>
      </x:c>
      <x:c r="H185" t="s">
        <x:v>83</x:v>
      </x:c>
      <x:c r="I185" s="6">
        <x:v>28.4874215132359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21.723</x:v>
      </x:c>
      <x:c r="R185" s="8">
        <x:v>109312.126445241</x:v>
      </x:c>
      <x:c r="S185" s="12">
        <x:v>439874.912764845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310976</x:v>
      </x:c>
      <x:c r="B186" s="1">
        <x:v>43203.5859102199</x:v>
      </x:c>
      <x:c r="C186" s="6">
        <x:v>3.07067765166667</x:v>
      </x:c>
      <x:c r="D186" s="14" t="s">
        <x:v>77</x:v>
      </x:c>
      <x:c r="E186" s="15">
        <x:v>43194.5174731829</x:v>
      </x:c>
      <x:c r="F186" t="s">
        <x:v>82</x:v>
      </x:c>
      <x:c r="G186" s="6">
        <x:v>178.969001309842</x:v>
      </x:c>
      <x:c r="H186" t="s">
        <x:v>83</x:v>
      </x:c>
      <x:c r="I186" s="6">
        <x:v>28.474990758657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21.722</x:v>
      </x:c>
      <x:c r="R186" s="8">
        <x:v>109341.112009318</x:v>
      </x:c>
      <x:c r="S186" s="12">
        <x:v>439902.277669001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310989</x:v>
      </x:c>
      <x:c r="B187" s="1">
        <x:v>43203.5859206829</x:v>
      </x:c>
      <x:c r="C187" s="6">
        <x:v>3.08574523166667</x:v>
      </x:c>
      <x:c r="D187" s="14" t="s">
        <x:v>77</x:v>
      </x:c>
      <x:c r="E187" s="15">
        <x:v>43194.5174731829</x:v>
      </x:c>
      <x:c r="F187" t="s">
        <x:v>82</x:v>
      </x:c>
      <x:c r="G187" s="6">
        <x:v>178.779239379864</x:v>
      </x:c>
      <x:c r="H187" t="s">
        <x:v>83</x:v>
      </x:c>
      <x:c r="I187" s="6">
        <x:v>28.5144750779109</x:v>
      </x:c>
      <x:c r="J187" t="s">
        <x:v>78</x:v>
      </x:c>
      <x:c r="K187" s="6">
        <x:v>1004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21.721</x:v>
      </x:c>
      <x:c r="R187" s="8">
        <x:v>109348.250059943</x:v>
      </x:c>
      <x:c r="S187" s="12">
        <x:v>439910.743577883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311003</x:v>
      </x:c>
      <x:c r="B188" s="1">
        <x:v>43203.5859318634</x:v>
      </x:c>
      <x:c r="C188" s="6">
        <x:v>3.10181280833333</x:v>
      </x:c>
      <x:c r="D188" s="14" t="s">
        <x:v>77</x:v>
      </x:c>
      <x:c r="E188" s="15">
        <x:v>43194.5174731829</x:v>
      </x:c>
      <x:c r="F188" t="s">
        <x:v>82</x:v>
      </x:c>
      <x:c r="G188" s="6">
        <x:v>178.768658370621</x:v>
      </x:c>
      <x:c r="H188" t="s">
        <x:v>83</x:v>
      </x:c>
      <x:c r="I188" s="6">
        <x:v>28.5093105625924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21.723</x:v>
      </x:c>
      <x:c r="R188" s="8">
        <x:v>109350.486537929</x:v>
      </x:c>
      <x:c r="S188" s="12">
        <x:v>439926.606890178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311006</x:v>
      </x:c>
      <x:c r="B189" s="1">
        <x:v>43203.585944213</x:v>
      </x:c>
      <x:c r="C189" s="6">
        <x:v>3.11963052</x:v>
      </x:c>
      <x:c r="D189" s="14" t="s">
        <x:v>77</x:v>
      </x:c>
      <x:c r="E189" s="15">
        <x:v>43194.5174731829</x:v>
      </x:c>
      <x:c r="F189" t="s">
        <x:v>82</x:v>
      </x:c>
      <x:c r="G189" s="6">
        <x:v>178.778054010591</x:v>
      </x:c>
      <x:c r="H189" t="s">
        <x:v>83</x:v>
      </x:c>
      <x:c r="I189" s="6">
        <x:v>28.5017739876416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21.725</x:v>
      </x:c>
      <x:c r="R189" s="8">
        <x:v>109357.988646919</x:v>
      </x:c>
      <x:c r="S189" s="12">
        <x:v>439921.641506079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311024</x:v>
      </x:c>
      <x:c r="B190" s="1">
        <x:v>43203.5859553588</x:v>
      </x:c>
      <x:c r="C190" s="6">
        <x:v>3.13568146166667</x:v>
      </x:c>
      <x:c r="D190" s="14" t="s">
        <x:v>77</x:v>
      </x:c>
      <x:c r="E190" s="15">
        <x:v>43194.5174731829</x:v>
      </x:c>
      <x:c r="F190" t="s">
        <x:v>82</x:v>
      </x:c>
      <x:c r="G190" s="6">
        <x:v>178.762703979417</x:v>
      </x:c>
      <x:c r="H190" t="s">
        <x:v>83</x:v>
      </x:c>
      <x:c r="I190" s="6">
        <x:v>28.5046264741782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21.725</x:v>
      </x:c>
      <x:c r="R190" s="8">
        <x:v>109359.028814576</x:v>
      </x:c>
      <x:c r="S190" s="12">
        <x:v>439928.464286369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311027</x:v>
      </x:c>
      <x:c r="B191" s="1">
        <x:v>43203.5859666319</x:v>
      </x:c>
      <x:c r="C191" s="6">
        <x:v>3.151882365</x:v>
      </x:c>
      <x:c r="D191" s="14" t="s">
        <x:v>77</x:v>
      </x:c>
      <x:c r="E191" s="15">
        <x:v>43194.5174731829</x:v>
      </x:c>
      <x:c r="F191" t="s">
        <x:v>82</x:v>
      </x:c>
      <x:c r="G191" s="6">
        <x:v>178.785395061727</x:v>
      </x:c>
      <x:c r="H191" t="s">
        <x:v>83</x:v>
      </x:c>
      <x:c r="I191" s="6">
        <x:v>28.5033053222169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21.724</x:v>
      </x:c>
      <x:c r="R191" s="8">
        <x:v>109368.771528151</x:v>
      </x:c>
      <x:c r="S191" s="12">
        <x:v>439918.507843689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311040</x:v>
      </x:c>
      <x:c r="B192" s="1">
        <x:v>43203.5859782407</x:v>
      </x:c>
      <x:c r="C192" s="6">
        <x:v>3.168616695</x:v>
      </x:c>
      <x:c r="D192" s="14" t="s">
        <x:v>77</x:v>
      </x:c>
      <x:c r="E192" s="15">
        <x:v>43194.5174731829</x:v>
      </x:c>
      <x:c r="F192" t="s">
        <x:v>82</x:v>
      </x:c>
      <x:c r="G192" s="6">
        <x:v>178.802756137092</x:v>
      </x:c>
      <x:c r="H192" t="s">
        <x:v>83</x:v>
      </x:c>
      <x:c r="I192" s="6">
        <x:v>28.5029750343087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21.723</x:v>
      </x:c>
      <x:c r="R192" s="8">
        <x:v>109366.602090339</x:v>
      </x:c>
      <x:c r="S192" s="12">
        <x:v>439933.877131226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311046</x:v>
      </x:c>
      <x:c r="B193" s="1">
        <x:v>43203.5859897338</x:v>
      </x:c>
      <x:c r="C193" s="6">
        <x:v>3.185134265</x:v>
      </x:c>
      <x:c r="D193" s="14" t="s">
        <x:v>77</x:v>
      </x:c>
      <x:c r="E193" s="15">
        <x:v>43194.5174731829</x:v>
      </x:c>
      <x:c r="F193" t="s">
        <x:v>82</x:v>
      </x:c>
      <x:c r="G193" s="6">
        <x:v>178.78160883896</x:v>
      </x:c>
      <x:c r="H193" t="s">
        <x:v>83</x:v>
      </x:c>
      <x:c r="I193" s="6">
        <x:v>28.5011134121578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21.725</x:v>
      </x:c>
      <x:c r="R193" s="8">
        <x:v>109369.971706892</x:v>
      </x:c>
      <x:c r="S193" s="12">
        <x:v>439934.715971839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311061</x:v>
      </x:c>
      <x:c r="B194" s="1">
        <x:v>43203.5860017361</x:v>
      </x:c>
      <x:c r="C194" s="6">
        <x:v>3.20243526833333</x:v>
      </x:c>
      <x:c r="D194" s="14" t="s">
        <x:v>77</x:v>
      </x:c>
      <x:c r="E194" s="15">
        <x:v>43194.5174731829</x:v>
      </x:c>
      <x:c r="F194" t="s">
        <x:v>82</x:v>
      </x:c>
      <x:c r="G194" s="6">
        <x:v>178.820856610213</x:v>
      </x:c>
      <x:c r="H194" t="s">
        <x:v>83</x:v>
      </x:c>
      <x:c r="I194" s="6">
        <x:v>28.4996121047238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21.723</x:v>
      </x:c>
      <x:c r="R194" s="8">
        <x:v>109358.668431878</x:v>
      </x:c>
      <x:c r="S194" s="12">
        <x:v>439933.7661598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311068</x:v>
      </x:c>
      <x:c r="B195" s="1">
        <x:v>43203.586012963</x:v>
      </x:c>
      <x:c r="C195" s="6">
        <x:v>3.21860291333333</x:v>
      </x:c>
      <x:c r="D195" s="14" t="s">
        <x:v>77</x:v>
      </x:c>
      <x:c r="E195" s="15">
        <x:v>43194.5174731829</x:v>
      </x:c>
      <x:c r="F195" t="s">
        <x:v>82</x:v>
      </x:c>
      <x:c r="G195" s="6">
        <x:v>178.834037526947</x:v>
      </x:c>
      <x:c r="H195" t="s">
        <x:v>83</x:v>
      </x:c>
      <x:c r="I195" s="6">
        <x:v>28.4942674557124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21.724</x:v>
      </x:c>
      <x:c r="R195" s="8">
        <x:v>109357.639449343</x:v>
      </x:c>
      <x:c r="S195" s="12">
        <x:v>439912.428279435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311076</x:v>
      </x:c>
      <x:c r="B196" s="1">
        <x:v>43203.5860248032</x:v>
      </x:c>
      <x:c r="C196" s="6">
        <x:v>3.23565387333333</x:v>
      </x:c>
      <x:c r="D196" s="14" t="s">
        <x:v>77</x:v>
      </x:c>
      <x:c r="E196" s="15">
        <x:v>43194.5174731829</x:v>
      </x:c>
      <x:c r="F196" t="s">
        <x:v>82</x:v>
      </x:c>
      <x:c r="G196" s="6">
        <x:v>178.835581494703</x:v>
      </x:c>
      <x:c r="H196" t="s">
        <x:v>83</x:v>
      </x:c>
      <x:c r="I196" s="6">
        <x:v>28.4910846912449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21.725</x:v>
      </x:c>
      <x:c r="R196" s="8">
        <x:v>109357.042160436</x:v>
      </x:c>
      <x:c r="S196" s="12">
        <x:v>439922.343075429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311090</x:v>
      </x:c>
      <x:c r="B197" s="1">
        <x:v>43203.5860362616</x:v>
      </x:c>
      <x:c r="C197" s="6">
        <x:v>3.25213817333333</x:v>
      </x:c>
      <x:c r="D197" s="14" t="s">
        <x:v>77</x:v>
      </x:c>
      <x:c r="E197" s="15">
        <x:v>43194.5174731829</x:v>
      </x:c>
      <x:c r="F197" t="s">
        <x:v>82</x:v>
      </x:c>
      <x:c r="G197" s="6">
        <x:v>178.783779134896</x:v>
      </x:c>
      <x:c r="H197" t="s">
        <x:v>83</x:v>
      </x:c>
      <x:c r="I197" s="6">
        <x:v>28.5036055839801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21.724</x:v>
      </x:c>
      <x:c r="R197" s="8">
        <x:v>109362.046112416</x:v>
      </x:c>
      <x:c r="S197" s="12">
        <x:v>439925.297007003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311098</x:v>
      </x:c>
      <x:c r="B198" s="1">
        <x:v>43203.5860477662</x:v>
      </x:c>
      <x:c r="C198" s="6">
        <x:v>3.26868910666667</x:v>
      </x:c>
      <x:c r="D198" s="14" t="s">
        <x:v>77</x:v>
      </x:c>
      <x:c r="E198" s="15">
        <x:v>43194.5174731829</x:v>
      </x:c>
      <x:c r="F198" t="s">
        <x:v>82</x:v>
      </x:c>
      <x:c r="G198" s="6">
        <x:v>178.82046228792</x:v>
      </x:c>
      <x:c r="H198" t="s">
        <x:v>83</x:v>
      </x:c>
      <x:c r="I198" s="6">
        <x:v>28.4967896485673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21.724</x:v>
      </x:c>
      <x:c r="R198" s="8">
        <x:v>109358.96298215</x:v>
      </x:c>
      <x:c r="S198" s="12">
        <x:v>439923.746928265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311115</x:v>
      </x:c>
      <x:c r="B199" s="1">
        <x:v>43203.5860608796</x:v>
      </x:c>
      <x:c r="C199" s="6">
        <x:v>3.28760691833333</x:v>
      </x:c>
      <x:c r="D199" s="14" t="s">
        <x:v>77</x:v>
      </x:c>
      <x:c r="E199" s="15">
        <x:v>43194.5174731829</x:v>
      </x:c>
      <x:c r="F199" t="s">
        <x:v>82</x:v>
      </x:c>
      <x:c r="G199" s="6">
        <x:v>178.763858010589</x:v>
      </x:c>
      <x:c r="H199" t="s">
        <x:v>83</x:v>
      </x:c>
      <x:c r="I199" s="6">
        <x:v>28.4986212421859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21.727</x:v>
      </x:c>
      <x:c r="R199" s="8">
        <x:v>109365.148877564</x:v>
      </x:c>
      <x:c r="S199" s="12">
        <x:v>439936.583494813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311118</x:v>
      </x:c>
      <x:c r="B200" s="1">
        <x:v>43203.5860715278</x:v>
      </x:c>
      <x:c r="C200" s="6">
        <x:v>3.30294108333333</x:v>
      </x:c>
      <x:c r="D200" s="14" t="s">
        <x:v>77</x:v>
      </x:c>
      <x:c r="E200" s="15">
        <x:v>43194.5174731829</x:v>
      </x:c>
      <x:c r="F200" t="s">
        <x:v>82</x:v>
      </x:c>
      <x:c r="G200" s="6">
        <x:v>178.779669837738</x:v>
      </x:c>
      <x:c r="H200" t="s">
        <x:v>83</x:v>
      </x:c>
      <x:c r="I200" s="6">
        <x:v>28.5014737260417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21.725</x:v>
      </x:c>
      <x:c r="R200" s="8">
        <x:v>109359.745793885</x:v>
      </x:c>
      <x:c r="S200" s="12">
        <x:v>439912.094591582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311133</x:v>
      </x:c>
      <x:c r="B201" s="1">
        <x:v>43203.5860832986</x:v>
      </x:c>
      <x:c r="C201" s="6">
        <x:v>3.319892115</x:v>
      </x:c>
      <x:c r="D201" s="14" t="s">
        <x:v>77</x:v>
      </x:c>
      <x:c r="E201" s="15">
        <x:v>43194.5174731829</x:v>
      </x:c>
      <x:c r="F201" t="s">
        <x:v>82</x:v>
      </x:c>
      <x:c r="G201" s="6">
        <x:v>178.813693841229</x:v>
      </x:c>
      <x:c r="H201" t="s">
        <x:v>83</x:v>
      </x:c>
      <x:c r="I201" s="6">
        <x:v>28.4922557080095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21.726</x:v>
      </x:c>
      <x:c r="R201" s="8">
        <x:v>109360.566542533</x:v>
      </x:c>
      <x:c r="S201" s="12">
        <x:v>439909.877912362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311139</x:v>
      </x:c>
      <x:c r="B202" s="1">
        <x:v>43203.5860939468</x:v>
      </x:c>
      <x:c r="C202" s="6">
        <x:v>3.335209645</x:v>
      </x:c>
      <x:c r="D202" s="14" t="s">
        <x:v>77</x:v>
      </x:c>
      <x:c r="E202" s="15">
        <x:v>43194.5174731829</x:v>
      </x:c>
      <x:c r="F202" t="s">
        <x:v>82</x:v>
      </x:c>
      <x:c r="G202" s="6">
        <x:v>178.874779254019</x:v>
      </x:c>
      <x:c r="H202" t="s">
        <x:v>83</x:v>
      </x:c>
      <x:c r="I202" s="6">
        <x:v>28.4809058704309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21.726</x:v>
      </x:c>
      <x:c r="R202" s="8">
        <x:v>109357.867319478</x:v>
      </x:c>
      <x:c r="S202" s="12">
        <x:v>439924.264551078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311153</x:v>
      </x:c>
      <x:c r="B203" s="1">
        <x:v>43203.5861057523</x:v>
      </x:c>
      <x:c r="C203" s="6">
        <x:v>3.352193995</x:v>
      </x:c>
      <x:c r="D203" s="14" t="s">
        <x:v>77</x:v>
      </x:c>
      <x:c r="E203" s="15">
        <x:v>43194.5174731829</x:v>
      </x:c>
      <x:c r="F203" t="s">
        <x:v>82</x:v>
      </x:c>
      <x:c r="G203" s="6">
        <x:v>178.769005499642</x:v>
      </x:c>
      <x:c r="H203" t="s">
        <x:v>83</x:v>
      </x:c>
      <x:c r="I203" s="6">
        <x:v>28.5034554530957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21.725</x:v>
      </x:c>
      <x:c r="R203" s="8">
        <x:v>109372.312470265</x:v>
      </x:c>
      <x:c r="S203" s="12">
        <x:v>439915.310155476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311160</x:v>
      </x:c>
      <x:c r="B204" s="1">
        <x:v>43203.5861171296</x:v>
      </x:c>
      <x:c r="C204" s="6">
        <x:v>3.36859490666667</x:v>
      </x:c>
      <x:c r="D204" s="14" t="s">
        <x:v>77</x:v>
      </x:c>
      <x:c r="E204" s="15">
        <x:v>43194.5174731829</x:v>
      </x:c>
      <x:c r="F204" t="s">
        <x:v>82</x:v>
      </x:c>
      <x:c r="G204" s="6">
        <x:v>178.806564308323</x:v>
      </x:c>
      <x:c r="H204" t="s">
        <x:v>83</x:v>
      </x:c>
      <x:c r="I204" s="6">
        <x:v>28.4993718955971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21.724</x:v>
      </x:c>
      <x:c r="R204" s="8">
        <x:v>109359.979979344</x:v>
      </x:c>
      <x:c r="S204" s="12">
        <x:v>439924.536542717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311172</x:v>
      </x:c>
      <x:c r="B205" s="1">
        <x:v>43203.5861286227</x:v>
      </x:c>
      <x:c r="C205" s="6">
        <x:v>3.385162545</x:v>
      </x:c>
      <x:c r="D205" s="14" t="s">
        <x:v>77</x:v>
      </x:c>
      <x:c r="E205" s="15">
        <x:v>43194.5174731829</x:v>
      </x:c>
      <x:c r="F205" t="s">
        <x:v>82</x:v>
      </x:c>
      <x:c r="G205" s="6">
        <x:v>178.933277750292</x:v>
      </x:c>
      <x:c r="H205" t="s">
        <x:v>83</x:v>
      </x:c>
      <x:c r="I205" s="6">
        <x:v>28.4858601598903</x:v>
      </x:c>
      <x:c r="J205" t="s">
        <x:v>78</x:v>
      </x:c>
      <x:c r="K205" s="6">
        <x:v>1004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21.721</x:v>
      </x:c>
      <x:c r="R205" s="8">
        <x:v>109357.795849044</x:v>
      </x:c>
      <x:c r="S205" s="12">
        <x:v>439914.387601953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311180</x:v>
      </x:c>
      <x:c r="B206" s="1">
        <x:v>43203.586140081</x:v>
      </x:c>
      <x:c r="C206" s="6">
        <x:v>3.40164683333333</x:v>
      </x:c>
      <x:c r="D206" s="14" t="s">
        <x:v>77</x:v>
      </x:c>
      <x:c r="E206" s="15">
        <x:v>43194.5174731829</x:v>
      </x:c>
      <x:c r="F206" t="s">
        <x:v>82</x:v>
      </x:c>
      <x:c r="G206" s="6">
        <x:v>178.881809066321</x:v>
      </x:c>
      <x:c r="H206" t="s">
        <x:v>83</x:v>
      </x:c>
      <x:c r="I206" s="6">
        <x:v>28.4867309145511</x:v>
      </x:c>
      <x:c r="J206" t="s">
        <x:v>78</x:v>
      </x:c>
      <x:c r="K206" s="6">
        <x:v>1004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21.724</x:v>
      </x:c>
      <x:c r="R206" s="8">
        <x:v>109347.882011154</x:v>
      </x:c>
      <x:c r="S206" s="12">
        <x:v>439900.171574514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311192</x:v>
      </x:c>
      <x:c r="B207" s="1">
        <x:v>43203.5861523495</x:v>
      </x:c>
      <x:c r="C207" s="6">
        <x:v>3.41933114833333</x:v>
      </x:c>
      <x:c r="D207" s="14" t="s">
        <x:v>77</x:v>
      </x:c>
      <x:c r="E207" s="15">
        <x:v>43194.5174731829</x:v>
      </x:c>
      <x:c r="F207" t="s">
        <x:v>82</x:v>
      </x:c>
      <x:c r="G207" s="6">
        <x:v>178.728477647902</x:v>
      </x:c>
      <x:c r="H207" t="s">
        <x:v>83</x:v>
      </x:c>
      <x:c r="I207" s="6">
        <x:v>28.5051969717756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21.727</x:v>
      </x:c>
      <x:c r="R207" s="8">
        <x:v>109351.186874858</x:v>
      </x:c>
      <x:c r="S207" s="12">
        <x:v>439912.540454039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311197</x:v>
      </x:c>
      <x:c r="B208" s="1">
        <x:v>43203.5861634259</x:v>
      </x:c>
      <x:c r="C208" s="6">
        <x:v>3.43526543166667</x:v>
      </x:c>
      <x:c r="D208" s="14" t="s">
        <x:v>77</x:v>
      </x:c>
      <x:c r="E208" s="15">
        <x:v>43194.5174731829</x:v>
      </x:c>
      <x:c r="F208" t="s">
        <x:v>82</x:v>
      </x:c>
      <x:c r="G208" s="6">
        <x:v>178.769236088092</x:v>
      </x:c>
      <x:c r="H208" t="s">
        <x:v>83</x:v>
      </x:c>
      <x:c r="I208" s="6">
        <x:v>28.5063079410611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21.724</x:v>
      </x:c>
      <x:c r="R208" s="8">
        <x:v>109349.69315975</x:v>
      </x:c>
      <x:c r="S208" s="12">
        <x:v>439931.742238786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311210</x:v>
      </x:c>
      <x:c r="B209" s="1">
        <x:v>43203.5861756597</x:v>
      </x:c>
      <x:c r="C209" s="6">
        <x:v>3.45284977333333</x:v>
      </x:c>
      <x:c r="D209" s="14" t="s">
        <x:v>77</x:v>
      </x:c>
      <x:c r="E209" s="15">
        <x:v>43194.5174731829</x:v>
      </x:c>
      <x:c r="F209" t="s">
        <x:v>82</x:v>
      </x:c>
      <x:c r="G209" s="6">
        <x:v>178.804489325072</x:v>
      </x:c>
      <x:c r="H209" t="s">
        <x:v>83</x:v>
      </x:c>
      <x:c r="I209" s="6">
        <x:v>28.4982008763495</x:v>
      </x:c>
      <x:c r="J209" t="s">
        <x:v>78</x:v>
      </x:c>
      <x:c r="K209" s="6">
        <x:v>1004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21.725</x:v>
      </x:c>
      <x:c r="R209" s="8">
        <x:v>109347.652122929</x:v>
      </x:c>
      <x:c r="S209" s="12">
        <x:v>439918.084379787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311219</x:v>
      </x:c>
      <x:c r="B210" s="1">
        <x:v>43203.5861864931</x:v>
      </x:c>
      <x:c r="C210" s="6">
        <x:v>3.468500685</x:v>
      </x:c>
      <x:c r="D210" s="14" t="s">
        <x:v>77</x:v>
      </x:c>
      <x:c r="E210" s="15">
        <x:v>43194.5174731829</x:v>
      </x:c>
      <x:c r="F210" t="s">
        <x:v>82</x:v>
      </x:c>
      <x:c r="G210" s="6">
        <x:v>178.813513237502</x:v>
      </x:c>
      <x:c r="H210" t="s">
        <x:v>83</x:v>
      </x:c>
      <x:c r="I210" s="6">
        <x:v>28.4980807718343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21.724</x:v>
      </x:c>
      <x:c r="R210" s="8">
        <x:v>109352.888285993</x:v>
      </x:c>
      <x:c r="S210" s="12">
        <x:v>439908.064045686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311233</x:v>
      </x:c>
      <x:c r="B211" s="1">
        <x:v>43203.5861982292</x:v>
      </x:c>
      <x:c r="C211" s="6">
        <x:v>3.48535167166667</x:v>
      </x:c>
      <x:c r="D211" s="14" t="s">
        <x:v>77</x:v>
      </x:c>
      <x:c r="E211" s="15">
        <x:v>43194.5174731829</x:v>
      </x:c>
      <x:c r="F211" t="s">
        <x:v>82</x:v>
      </x:c>
      <x:c r="G211" s="6">
        <x:v>178.889137991884</x:v>
      </x:c>
      <x:c r="H211" t="s">
        <x:v>83</x:v>
      </x:c>
      <x:c r="I211" s="6">
        <x:v>28.4898235967253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21.722</x:v>
      </x:c>
      <x:c r="R211" s="8">
        <x:v>109354.560314591</x:v>
      </x:c>
      <x:c r="S211" s="12">
        <x:v>439919.630682814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311243</x:v>
      </x:c>
      <x:c r="B212" s="1">
        <x:v>43203.5862100347</x:v>
      </x:c>
      <x:c r="C212" s="6">
        <x:v>3.50236930333333</x:v>
      </x:c>
      <x:c r="D212" s="14" t="s">
        <x:v>77</x:v>
      </x:c>
      <x:c r="E212" s="15">
        <x:v>43194.5174731829</x:v>
      </x:c>
      <x:c r="F212" t="s">
        <x:v>82</x:v>
      </x:c>
      <x:c r="G212" s="6">
        <x:v>178.793010960002</x:v>
      </x:c>
      <x:c r="H212" t="s">
        <x:v>83</x:v>
      </x:c>
      <x:c r="I212" s="6">
        <x:v>28.4960990479544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21.726</x:v>
      </x:c>
      <x:c r="R212" s="8">
        <x:v>109358.930717054</x:v>
      </x:c>
      <x:c r="S212" s="12">
        <x:v>439903.43647796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311253</x:v>
      </x:c>
      <x:c r="B213" s="1">
        <x:v>43203.5862214931</x:v>
      </x:c>
      <x:c r="C213" s="6">
        <x:v>3.518886955</x:v>
      </x:c>
      <x:c r="D213" s="14" t="s">
        <x:v>77</x:v>
      </x:c>
      <x:c r="E213" s="15">
        <x:v>43194.5174731829</x:v>
      </x:c>
      <x:c r="F213" t="s">
        <x:v>82</x:v>
      </x:c>
      <x:c r="G213" s="6">
        <x:v>178.78396873172</x:v>
      </x:c>
      <x:c r="H213" t="s">
        <x:v>83</x:v>
      </x:c>
      <x:c r="I213" s="6">
        <x:v>28.5020141969408</x:v>
      </x:c>
      <x:c r="J213" t="s">
        <x:v>78</x:v>
      </x:c>
      <x:c r="K213" s="6">
        <x:v>1004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21.725</x:v>
      </x:c>
      <x:c r="R213" s="8">
        <x:v>109359.076802056</x:v>
      </x:c>
      <x:c r="S213" s="12">
        <x:v>439915.654406988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311264</x:v>
      </x:c>
      <x:c r="B214" s="1">
        <x:v>43203.5862332523</x:v>
      </x:c>
      <x:c r="C214" s="6">
        <x:v>3.53582129333333</x:v>
      </x:c>
      <x:c r="D214" s="14" t="s">
        <x:v>77</x:v>
      </x:c>
      <x:c r="E214" s="15">
        <x:v>43194.5174731829</x:v>
      </x:c>
      <x:c r="F214" t="s">
        <x:v>82</x:v>
      </x:c>
      <x:c r="G214" s="6">
        <x:v>178.820809606896</x:v>
      </x:c>
      <x:c r="H214" t="s">
        <x:v>83</x:v>
      </x:c>
      <x:c r="I214" s="6">
        <x:v>28.4951682386577</x:v>
      </x:c>
      <x:c r="J214" t="s">
        <x:v>78</x:v>
      </x:c>
      <x:c r="K214" s="6">
        <x:v>1004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21.725</x:v>
      </x:c>
      <x:c r="R214" s="8">
        <x:v>109356.444381704</x:v>
      </x:c>
      <x:c r="S214" s="12">
        <x:v>439909.688803028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311271</x:v>
      </x:c>
      <x:c r="B215" s="1">
        <x:v>43203.5862449074</x:v>
      </x:c>
      <x:c r="C215" s="6">
        <x:v>3.552622235</x:v>
      </x:c>
      <x:c r="D215" s="14" t="s">
        <x:v>77</x:v>
      </x:c>
      <x:c r="E215" s="15">
        <x:v>43194.5174731829</x:v>
      </x:c>
      <x:c r="F215" t="s">
        <x:v>82</x:v>
      </x:c>
      <x:c r="G215" s="6">
        <x:v>178.854504248039</x:v>
      </x:c>
      <x:c r="H215" t="s">
        <x:v>83</x:v>
      </x:c>
      <x:c r="I215" s="6">
        <x:v>28.4817766238061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21.727</x:v>
      </x:c>
      <x:c r="R215" s="8">
        <x:v>109356.360158773</x:v>
      </x:c>
      <x:c r="S215" s="12">
        <x:v>439912.802167861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311282</x:v>
      </x:c>
      <x:c r="B216" s="1">
        <x:v>43203.5862569097</x:v>
      </x:c>
      <x:c r="C216" s="6">
        <x:v>3.56985656833333</x:v>
      </x:c>
      <x:c r="D216" s="14" t="s">
        <x:v>77</x:v>
      </x:c>
      <x:c r="E216" s="15">
        <x:v>43194.5174731829</x:v>
      </x:c>
      <x:c r="F216" t="s">
        <x:v>82</x:v>
      </x:c>
      <x:c r="G216" s="6">
        <x:v>178.815477164004</x:v>
      </x:c>
      <x:c r="H216" t="s">
        <x:v>83</x:v>
      </x:c>
      <x:c r="I216" s="6">
        <x:v>28.4961591001766</x:v>
      </x:c>
      <x:c r="J216" t="s">
        <x:v>78</x:v>
      </x:c>
      <x:c r="K216" s="6">
        <x:v>1004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21.725</x:v>
      </x:c>
      <x:c r="R216" s="8">
        <x:v>109362.245319925</x:v>
      </x:c>
      <x:c r="S216" s="12">
        <x:v>439905.193083567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311287</x:v>
      </x:c>
      <x:c r="B217" s="1">
        <x:v>43203.5862678588</x:v>
      </x:c>
      <x:c r="C217" s="6">
        <x:v>3.58564082</x:v>
      </x:c>
      <x:c r="D217" s="14" t="s">
        <x:v>77</x:v>
      </x:c>
      <x:c r="E217" s="15">
        <x:v>43194.5174731829</x:v>
      </x:c>
      <x:c r="F217" t="s">
        <x:v>82</x:v>
      </x:c>
      <x:c r="G217" s="6">
        <x:v>178.869446026429</x:v>
      </x:c>
      <x:c r="H217" t="s">
        <x:v>83</x:v>
      </x:c>
      <x:c r="I217" s="6">
        <x:v>28.4818967277374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21.726</x:v>
      </x:c>
      <x:c r="R217" s="8">
        <x:v>109342.908289393</x:v>
      </x:c>
      <x:c r="S217" s="12">
        <x:v>439868.264606859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311302</x:v>
      </x:c>
      <x:c r="B218" s="1">
        <x:v>43203.5862790856</x:v>
      </x:c>
      <x:c r="C218" s="6">
        <x:v>3.60182505333333</x:v>
      </x:c>
      <x:c r="D218" s="14" t="s">
        <x:v>77</x:v>
      </x:c>
      <x:c r="E218" s="15">
        <x:v>43194.5174731829</x:v>
      </x:c>
      <x:c r="F218" t="s">
        <x:v>82</x:v>
      </x:c>
      <x:c r="G218" s="6">
        <x:v>178.783547849617</x:v>
      </x:c>
      <x:c r="H218" t="s">
        <x:v>83</x:v>
      </x:c>
      <x:c r="I218" s="6">
        <x:v>28.5007530983125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21.725</x:v>
      </x:c>
      <x:c r="R218" s="8">
        <x:v>109347.1975741</x:v>
      </x:c>
      <x:c r="S218" s="12">
        <x:v>439886.701619392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311309</x:v>
      </x:c>
      <x:c r="B219" s="1">
        <x:v>43203.586291088</x:v>
      </x:c>
      <x:c r="C219" s="6">
        <x:v>3.61910938666667</x:v>
      </x:c>
      <x:c r="D219" s="14" t="s">
        <x:v>77</x:v>
      </x:c>
      <x:c r="E219" s="15">
        <x:v>43194.5174731829</x:v>
      </x:c>
      <x:c r="F219" t="s">
        <x:v>82</x:v>
      </x:c>
      <x:c r="G219" s="6">
        <x:v>178.848201969421</x:v>
      </x:c>
      <x:c r="H219" t="s">
        <x:v>83</x:v>
      </x:c>
      <x:c r="I219" s="6">
        <x:v>28.482947637322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21.727</x:v>
      </x:c>
      <x:c r="R219" s="8">
        <x:v>109340.880211908</x:v>
      </x:c>
      <x:c r="S219" s="12">
        <x:v>439899.224902129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311318</x:v>
      </x:c>
      <x:c r="B220" s="1">
        <x:v>43203.5863020833</x:v>
      </x:c>
      <x:c r="C220" s="6">
        <x:v>3.63496029666667</x:v>
      </x:c>
      <x:c r="D220" s="14" t="s">
        <x:v>77</x:v>
      </x:c>
      <x:c r="E220" s="15">
        <x:v>43194.5174731829</x:v>
      </x:c>
      <x:c r="F220" t="s">
        <x:v>82</x:v>
      </x:c>
      <x:c r="G220" s="6">
        <x:v>178.912351630773</x:v>
      </x:c>
      <x:c r="H220" t="s">
        <x:v>83</x:v>
      </x:c>
      <x:c r="I220" s="6">
        <x:v>28.4768223403757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21.725</x:v>
      </x:c>
      <x:c r="R220" s="8">
        <x:v>109343.608626</x:v>
      </x:c>
      <x:c r="S220" s="12">
        <x:v>439889.9233238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311334</x:v>
      </x:c>
      <x:c r="B221" s="1">
        <x:v>43203.5863139699</x:v>
      </x:c>
      <x:c r="C221" s="6">
        <x:v>3.65207800666667</x:v>
      </x:c>
      <x:c r="D221" s="14" t="s">
        <x:v>77</x:v>
      </x:c>
      <x:c r="E221" s="15">
        <x:v>43194.5174731829</x:v>
      </x:c>
      <x:c r="F221" t="s">
        <x:v>82</x:v>
      </x:c>
      <x:c r="G221" s="6">
        <x:v>178.886092398138</x:v>
      </x:c>
      <x:c r="H221" t="s">
        <x:v>83</x:v>
      </x:c>
      <x:c r="I221" s="6">
        <x:v>28.4788040528701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21.726</x:v>
      </x:c>
      <x:c r="R221" s="8">
        <x:v>109343.456972187</x:v>
      </x:c>
      <x:c r="S221" s="12">
        <x:v>439889.752522225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311337</x:v>
      </x:c>
      <x:c r="B222" s="1">
        <x:v>43203.5863256597</x:v>
      </x:c>
      <x:c r="C222" s="6">
        <x:v>3.66889561833333</x:v>
      </x:c>
      <x:c r="D222" s="14" t="s">
        <x:v>77</x:v>
      </x:c>
      <x:c r="E222" s="15">
        <x:v>43194.5174731829</x:v>
      </x:c>
      <x:c r="F222" t="s">
        <x:v>82</x:v>
      </x:c>
      <x:c r="G222" s="6">
        <x:v>178.831630647779</x:v>
      </x:c>
      <x:c r="H222" t="s">
        <x:v>83</x:v>
      </x:c>
      <x:c r="I222" s="6">
        <x:v>28.4889228152151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21.726</x:v>
      </x:c>
      <x:c r="R222" s="8">
        <x:v>109347.447637475</x:v>
      </x:c>
      <x:c r="S222" s="12">
        <x:v>439892.386085375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311352</x:v>
      </x:c>
      <x:c r="B223" s="1">
        <x:v>43203.5863370718</x:v>
      </x:c>
      <x:c r="C223" s="6">
        <x:v>3.685313225</x:v>
      </x:c>
      <x:c r="D223" s="14" t="s">
        <x:v>77</x:v>
      </x:c>
      <x:c r="E223" s="15">
        <x:v>43194.5174731829</x:v>
      </x:c>
      <x:c r="F223" t="s">
        <x:v>82</x:v>
      </x:c>
      <x:c r="G223" s="6">
        <x:v>178.854036214658</x:v>
      </x:c>
      <x:c r="H223" t="s">
        <x:v>83</x:v>
      </x:c>
      <x:c r="I223" s="6">
        <x:v>28.4803053509936</x:v>
      </x:c>
      <x:c r="J223" t="s">
        <x:v>78</x:v>
      </x:c>
      <x:c r="K223" s="6">
        <x:v>1004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21.728</x:v>
      </x:c>
      <x:c r="R223" s="8">
        <x:v>109351.10989385</x:v>
      </x:c>
      <x:c r="S223" s="12">
        <x:v>439887.12781431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311362</x:v>
      </x:c>
      <x:c r="B224" s="1">
        <x:v>43203.5863487616</x:v>
      </x:c>
      <x:c r="C224" s="6">
        <x:v>3.70214753</x:v>
      </x:c>
      <x:c r="D224" s="14" t="s">
        <x:v>77</x:v>
      </x:c>
      <x:c r="E224" s="15">
        <x:v>43194.5174731829</x:v>
      </x:c>
      <x:c r="F224" t="s">
        <x:v>82</x:v>
      </x:c>
      <x:c r="G224" s="6">
        <x:v>178.840636997367</x:v>
      </x:c>
      <x:c r="H224" t="s">
        <x:v>83</x:v>
      </x:c>
      <x:c r="I224" s="6">
        <x:v>28.4770024960094</x:v>
      </x:c>
      <x:c r="J224" t="s">
        <x:v>78</x:v>
      </x:c>
      <x:c r="K224" s="6">
        <x:v>1004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21.73</x:v>
      </x:c>
      <x:c r="R224" s="8">
        <x:v>109366.368936191</x:v>
      </x:c>
      <x:c r="S224" s="12">
        <x:v>439897.454649817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311367</x:v>
      </x:c>
      <x:c r="B225" s="1">
        <x:v>43203.5863604167</x:v>
      </x:c>
      <x:c r="C225" s="6">
        <x:v>3.718931825</x:v>
      </x:c>
      <x:c r="D225" s="14" t="s">
        <x:v>77</x:v>
      </x:c>
      <x:c r="E225" s="15">
        <x:v>43194.5174731829</x:v>
      </x:c>
      <x:c r="F225" t="s">
        <x:v>82</x:v>
      </x:c>
      <x:c r="G225" s="6">
        <x:v>178.789294618684</x:v>
      </x:c>
      <x:c r="H225" t="s">
        <x:v>83</x:v>
      </x:c>
      <x:c r="I225" s="6">
        <x:v>28.4967896485673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21.726</x:v>
      </x:c>
      <x:c r="R225" s="8">
        <x:v>109352.522035038</x:v>
      </x:c>
      <x:c r="S225" s="12">
        <x:v>439879.367014072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311381</x:v>
      </x:c>
      <x:c r="B226" s="1">
        <x:v>43203.5863720255</x:v>
      </x:c>
      <x:c r="C226" s="6">
        <x:v>3.73566617666667</x:v>
      </x:c>
      <x:c r="D226" s="14" t="s">
        <x:v>77</x:v>
      </x:c>
      <x:c r="E226" s="15">
        <x:v>43194.5174731829</x:v>
      </x:c>
      <x:c r="F226" t="s">
        <x:v>82</x:v>
      </x:c>
      <x:c r="G226" s="6">
        <x:v>178.699266389703</x:v>
      </x:c>
      <x:c r="H226" t="s">
        <x:v>83</x:v>
      </x:c>
      <x:c r="I226" s="6">
        <x:v>28.504836657492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21.729</x:v>
      </x:c>
      <x:c r="R226" s="8">
        <x:v>109360.956193221</x:v>
      </x:c>
      <x:c r="S226" s="12">
        <x:v>439885.980764116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311386</x:v>
      </x:c>
      <x:c r="B227" s="1">
        <x:v>43203.5863831829</x:v>
      </x:c>
      <x:c r="C227" s="6">
        <x:v>3.75170039</x:v>
      </x:c>
      <x:c r="D227" s="14" t="s">
        <x:v>77</x:v>
      </x:c>
      <x:c r="E227" s="15">
        <x:v>43194.5174731829</x:v>
      </x:c>
      <x:c r="F227" t="s">
        <x:v>82</x:v>
      </x:c>
      <x:c r="G227" s="6">
        <x:v>178.777661078791</x:v>
      </x:c>
      <x:c r="H227" t="s">
        <x:v>83</x:v>
      </x:c>
      <x:c r="I227" s="6">
        <x:v>28.4989515296661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21.726</x:v>
      </x:c>
      <x:c r="R227" s="8">
        <x:v>109355.303006607</x:v>
      </x:c>
      <x:c r="S227" s="12">
        <x:v>439887.739605241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311400</x:v>
      </x:c>
      <x:c r="B228" s="1">
        <x:v>43203.5863951736</x:v>
      </x:c>
      <x:c r="C228" s="6">
        <x:v>3.76900145166667</x:v>
      </x:c>
      <x:c r="D228" s="14" t="s">
        <x:v>77</x:v>
      </x:c>
      <x:c r="E228" s="15">
        <x:v>43194.5174731829</x:v>
      </x:c>
      <x:c r="F228" t="s">
        <x:v>82</x:v>
      </x:c>
      <x:c r="G228" s="6">
        <x:v>178.75594158353</x:v>
      </x:c>
      <x:c r="H228" t="s">
        <x:v>83</x:v>
      </x:c>
      <x:c r="I228" s="6">
        <x:v>28.5000925230297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21.727</x:v>
      </x:c>
      <x:c r="R228" s="8">
        <x:v>109349.939622697</x:v>
      </x:c>
      <x:c r="S228" s="12">
        <x:v>439881.202191147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311411</x:v>
      </x:c>
      <x:c r="B229" s="1">
        <x:v>43203.5864064468</x:v>
      </x:c>
      <x:c r="C229" s="6">
        <x:v>3.78521899166667</x:v>
      </x:c>
      <x:c r="D229" s="14" t="s">
        <x:v>77</x:v>
      </x:c>
      <x:c r="E229" s="15">
        <x:v>43194.5174731829</x:v>
      </x:c>
      <x:c r="F229" t="s">
        <x:v>82</x:v>
      </x:c>
      <x:c r="G229" s="6">
        <x:v>178.833965440649</x:v>
      </x:c>
      <x:c r="H229" t="s">
        <x:v>83</x:v>
      </x:c>
      <x:c r="I229" s="6">
        <x:v>28.4913849519144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21.725</x:v>
      </x:c>
      <x:c r="R229" s="8">
        <x:v>109342.907157471</x:v>
      </x:c>
      <x:c r="S229" s="12">
        <x:v>439888.643292978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311417</x:v>
      </x:c>
      <x:c r="B230" s="1">
        <x:v>43203.5864183681</x:v>
      </x:c>
      <x:c r="C230" s="6">
        <x:v>3.80240334833333</x:v>
      </x:c>
      <x:c r="D230" s="14" t="s">
        <x:v>77</x:v>
      </x:c>
      <x:c r="E230" s="15">
        <x:v>43194.5174731829</x:v>
      </x:c>
      <x:c r="F230" t="s">
        <x:v>82</x:v>
      </x:c>
      <x:c r="G230" s="6">
        <x:v>178.836227918162</x:v>
      </x:c>
      <x:c r="H230" t="s">
        <x:v>83</x:v>
      </x:c>
      <x:c r="I230" s="6">
        <x:v>28.4909645869848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21.725</x:v>
      </x:c>
      <x:c r="R230" s="8">
        <x:v>109342.181385479</x:v>
      </x:c>
      <x:c r="S230" s="12">
        <x:v>439896.035695179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311430</x:v>
      </x:c>
      <x:c r="B231" s="1">
        <x:v>43203.5864301736</x:v>
      </x:c>
      <x:c r="C231" s="6">
        <x:v>3.81935428833333</x:v>
      </x:c>
      <x:c r="D231" s="14" t="s">
        <x:v>77</x:v>
      </x:c>
      <x:c r="E231" s="15">
        <x:v>43194.5174731829</x:v>
      </x:c>
      <x:c r="F231" t="s">
        <x:v>82</x:v>
      </x:c>
      <x:c r="G231" s="6">
        <x:v>178.76657438777</x:v>
      </x:c>
      <x:c r="H231" t="s">
        <x:v>83</x:v>
      </x:c>
      <x:c r="I231" s="6">
        <x:v>28.4836382352278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21.732</x:v>
      </x:c>
      <x:c r="R231" s="8">
        <x:v>109333.336207851</x:v>
      </x:c>
      <x:c r="S231" s="12">
        <x:v>439882.358625315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311442</x:v>
      </x:c>
      <x:c r="B232" s="1">
        <x:v>43203.5864412847</x:v>
      </x:c>
      <x:c r="C232" s="6">
        <x:v>3.83537191166667</x:v>
      </x:c>
      <x:c r="D232" s="14" t="s">
        <x:v>77</x:v>
      </x:c>
      <x:c r="E232" s="15">
        <x:v>43194.5174731829</x:v>
      </x:c>
      <x:c r="F232" t="s">
        <x:v>82</x:v>
      </x:c>
      <x:c r="G232" s="6">
        <x:v>178.873809570948</x:v>
      </x:c>
      <x:c r="H232" t="s">
        <x:v>83</x:v>
      </x:c>
      <x:c r="I232" s="6">
        <x:v>28.4810860262833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21.726</x:v>
      </x:c>
      <x:c r="R232" s="8">
        <x:v>109327.643294519</x:v>
      </x:c>
      <x:c r="S232" s="12">
        <x:v>439880.443650868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311451</x:v>
      </x:c>
      <x:c r="B233" s="1">
        <x:v>43203.5864530903</x:v>
      </x:c>
      <x:c r="C233" s="6">
        <x:v>3.85235626166667</x:v>
      </x:c>
      <x:c r="D233" s="14" t="s">
        <x:v>77</x:v>
      </x:c>
      <x:c r="E233" s="15">
        <x:v>43194.5174731829</x:v>
      </x:c>
      <x:c r="F233" t="s">
        <x:v>82</x:v>
      </x:c>
      <x:c r="G233" s="6">
        <x:v>178.836420382234</x:v>
      </x:c>
      <x:c r="H233" t="s">
        <x:v>83</x:v>
      </x:c>
      <x:c r="I233" s="6">
        <x:v>28.4793445201171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21.729</x:v>
      </x:c>
      <x:c r="R233" s="8">
        <x:v>109341.638315575</x:v>
      </x:c>
      <x:c r="S233" s="12">
        <x:v>439885.175696978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311463</x:v>
      </x:c>
      <x:c r="B234" s="1">
        <x:v>43203.5864648958</x:v>
      </x:c>
      <x:c r="C234" s="6">
        <x:v>3.86935718833333</x:v>
      </x:c>
      <x:c r="D234" s="14" t="s">
        <x:v>77</x:v>
      </x:c>
      <x:c r="E234" s="15">
        <x:v>43194.5174731829</x:v>
      </x:c>
      <x:c r="F234" t="s">
        <x:v>82</x:v>
      </x:c>
      <x:c r="G234" s="6">
        <x:v>178.864759309781</x:v>
      </x:c>
      <x:c r="H234" t="s">
        <x:v>83</x:v>
      </x:c>
      <x:c r="I234" s="6">
        <x:v>28.48276748137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21.726</x:v>
      </x:c>
      <x:c r="R234" s="8">
        <x:v>109333.559576842</x:v>
      </x:c>
      <x:c r="S234" s="12">
        <x:v>439873.9992733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311468</x:v>
      </x:c>
      <x:c r="B235" s="1">
        <x:v>43203.5864760417</x:v>
      </x:c>
      <x:c r="C235" s="6">
        <x:v>3.88542482166667</x:v>
      </x:c>
      <x:c r="D235" s="14" t="s">
        <x:v>77</x:v>
      </x:c>
      <x:c r="E235" s="15">
        <x:v>43194.5174731829</x:v>
      </x:c>
      <x:c r="F235" t="s">
        <x:v>82</x:v>
      </x:c>
      <x:c r="G235" s="6">
        <x:v>178.730302720463</x:v>
      </x:c>
      <x:c r="H235" t="s">
        <x:v>83</x:v>
      </x:c>
      <x:c r="I235" s="6">
        <x:v>28.4932765947533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21.731</x:v>
      </x:c>
      <x:c r="R235" s="8">
        <x:v>109346.379146711</x:v>
      </x:c>
      <x:c r="S235" s="12">
        <x:v>439875.644005351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311484</x:v>
      </x:c>
      <x:c r="B236" s="1">
        <x:v>43203.5864873843</x:v>
      </x:c>
      <x:c r="C236" s="6">
        <x:v>3.90177575833333</x:v>
      </x:c>
      <x:c r="D236" s="14" t="s">
        <x:v>77</x:v>
      </x:c>
      <x:c r="E236" s="15">
        <x:v>43194.5174731829</x:v>
      </x:c>
      <x:c r="F236" t="s">
        <x:v>82</x:v>
      </x:c>
      <x:c r="G236" s="6">
        <x:v>178.763788195027</x:v>
      </x:c>
      <x:c r="H236" t="s">
        <x:v>83</x:v>
      </x:c>
      <x:c r="I236" s="6">
        <x:v>28.4957387346476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21.728</x:v>
      </x:c>
      <x:c r="R236" s="8">
        <x:v>109340.58165838</x:v>
      </x:c>
      <x:c r="S236" s="12">
        <x:v>439875.583203255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311491</x:v>
      </x:c>
      <x:c r="B237" s="1">
        <x:v>43203.5864994213</x:v>
      </x:c>
      <x:c r="C237" s="6">
        <x:v>3.91912676166667</x:v>
      </x:c>
      <x:c r="D237" s="14" t="s">
        <x:v>77</x:v>
      </x:c>
      <x:c r="E237" s="15">
        <x:v>43194.5174731829</x:v>
      </x:c>
      <x:c r="F237" t="s">
        <x:v>82</x:v>
      </x:c>
      <x:c r="G237" s="6">
        <x:v>178.818307906901</x:v>
      </x:c>
      <x:c r="H237" t="s">
        <x:v>83</x:v>
      </x:c>
      <x:c r="I237" s="6">
        <x:v>28.4885024505934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21.727</x:v>
      </x:c>
      <x:c r="R237" s="8">
        <x:v>109341.732383746</x:v>
      </x:c>
      <x:c r="S237" s="12">
        <x:v>439883.762925958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311496</x:v>
      </x:c>
      <x:c r="B238" s="1">
        <x:v>43203.5865108449</x:v>
      </x:c>
      <x:c r="C238" s="6">
        <x:v>3.93554441333333</x:v>
      </x:c>
      <x:c r="D238" s="14" t="s">
        <x:v>77</x:v>
      </x:c>
      <x:c r="E238" s="15">
        <x:v>43194.5174731829</x:v>
      </x:c>
      <x:c r="F238" t="s">
        <x:v>82</x:v>
      </x:c>
      <x:c r="G238" s="6">
        <x:v>178.715927951544</x:v>
      </x:c>
      <x:c r="H238" t="s">
        <x:v>83</x:v>
      </x:c>
      <x:c r="I238" s="6">
        <x:v>28.4959489174053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21.731</x:v>
      </x:c>
      <x:c r="R238" s="8">
        <x:v>109344.632609827</x:v>
      </x:c>
      <x:c r="S238" s="12">
        <x:v>439882.6041365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311508</x:v>
      </x:c>
      <x:c r="B239" s="1">
        <x:v>43203.5865220718</x:v>
      </x:c>
      <x:c r="C239" s="6">
        <x:v>3.95174535333333</x:v>
      </x:c>
      <x:c r="D239" s="14" t="s">
        <x:v>77</x:v>
      </x:c>
      <x:c r="E239" s="15">
        <x:v>43194.5174731829</x:v>
      </x:c>
      <x:c r="F239" t="s">
        <x:v>82</x:v>
      </x:c>
      <x:c r="G239" s="6">
        <x:v>178.792563931357</x:v>
      </x:c>
      <x:c r="H239" t="s">
        <x:v>83</x:v>
      </x:c>
      <x:c r="I239" s="6">
        <x:v>28.4845990673339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21.73</x:v>
      </x:c>
      <x:c r="R239" s="8">
        <x:v>109349.040082979</x:v>
      </x:c>
      <x:c r="S239" s="12">
        <x:v>439887.164779125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311519</x:v>
      </x:c>
      <x:c r="B240" s="1">
        <x:v>43203.5865337963</x:v>
      </x:c>
      <x:c r="C240" s="6">
        <x:v>3.968629645</x:v>
      </x:c>
      <x:c r="D240" s="14" t="s">
        <x:v>77</x:v>
      </x:c>
      <x:c r="E240" s="15">
        <x:v>43194.5174731829</x:v>
      </x:c>
      <x:c r="F240" t="s">
        <x:v>82</x:v>
      </x:c>
      <x:c r="G240" s="6">
        <x:v>178.886092398138</x:v>
      </x:c>
      <x:c r="H240" t="s">
        <x:v>83</x:v>
      </x:c>
      <x:c r="I240" s="6">
        <x:v>28.4788040528701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21.726</x:v>
      </x:c>
      <x:c r="R240" s="8">
        <x:v>109344.756098762</x:v>
      </x:c>
      <x:c r="S240" s="12">
        <x:v>439877.291824541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311527</x:v>
      </x:c>
      <x:c r="B241" s="1">
        <x:v>43203.5865454514</x:v>
      </x:c>
      <x:c r="C241" s="6">
        <x:v>3.98539729333333</x:v>
      </x:c>
      <x:c r="D241" s="14" t="s">
        <x:v>77</x:v>
      </x:c>
      <x:c r="E241" s="15">
        <x:v>43194.5174731829</x:v>
      </x:c>
      <x:c r="F241" t="s">
        <x:v>82</x:v>
      </x:c>
      <x:c r="G241" s="6">
        <x:v>178.818146323483</x:v>
      </x:c>
      <x:c r="H241" t="s">
        <x:v>83</x:v>
      </x:c>
      <x:c r="I241" s="6">
        <x:v>28.488532476636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21.727</x:v>
      </x:c>
      <x:c r="R241" s="8">
        <x:v>109335.563461558</x:v>
      </x:c>
      <x:c r="S241" s="12">
        <x:v>439882.825252231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311540</x:v>
      </x:c>
      <x:c r="B242" s="1">
        <x:v>43203.5865567477</x:v>
      </x:c>
      <x:c r="C242" s="6">
        <x:v>4.001681595</x:v>
      </x:c>
      <x:c r="D242" s="14" t="s">
        <x:v>77</x:v>
      </x:c>
      <x:c r="E242" s="15">
        <x:v>43194.5174731829</x:v>
      </x:c>
      <x:c r="F242" t="s">
        <x:v>82</x:v>
      </x:c>
      <x:c r="G242" s="6">
        <x:v>178.852888269632</x:v>
      </x:c>
      <x:c r="H242" t="s">
        <x:v>83</x:v>
      </x:c>
      <x:c r="I242" s="6">
        <x:v>28.4820768836425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21.727</x:v>
      </x:c>
      <x:c r="R242" s="8">
        <x:v>109331.920140197</x:v>
      </x:c>
      <x:c r="S242" s="12">
        <x:v>439882.290518464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311546</x:v>
      </x:c>
      <x:c r="B243" s="1">
        <x:v>43203.5865684375</x:v>
      </x:c>
      <x:c r="C243" s="6">
        <x:v>4.01848249</x:v>
      </x:c>
      <x:c r="D243" s="14" t="s">
        <x:v>77</x:v>
      </x:c>
      <x:c r="E243" s="15">
        <x:v>43194.5174731829</x:v>
      </x:c>
      <x:c r="F243" t="s">
        <x:v>82</x:v>
      </x:c>
      <x:c r="G243" s="6">
        <x:v>178.835935655823</x:v>
      </x:c>
      <x:c r="H243" t="s">
        <x:v>83</x:v>
      </x:c>
      <x:c r="I243" s="6">
        <x:v>28.4794345979999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21.729</x:v>
      </x:c>
      <x:c r="R243" s="8">
        <x:v>109326.939735789</x:v>
      </x:c>
      <x:c r="S243" s="12">
        <x:v>439872.817877684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311561</x:v>
      </x:c>
      <x:c r="B244" s="1">
        <x:v>43203.5865801736</x:v>
      </x:c>
      <x:c r="C244" s="6">
        <x:v>4.03535014666667</x:v>
      </x:c>
      <x:c r="D244" s="14" t="s">
        <x:v>77</x:v>
      </x:c>
      <x:c r="E244" s="15">
        <x:v>43194.5174731829</x:v>
      </x:c>
      <x:c r="F244" t="s">
        <x:v>82</x:v>
      </x:c>
      <x:c r="G244" s="6">
        <x:v>178.889797830898</x:v>
      </x:c>
      <x:c r="H244" t="s">
        <x:v>83</x:v>
      </x:c>
      <x:c r="I244" s="6">
        <x:v>28.4839084692298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21.724</x:v>
      </x:c>
      <x:c r="R244" s="8">
        <x:v>109336.731364179</x:v>
      </x:c>
      <x:c r="S244" s="12">
        <x:v>439864.276266273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311571</x:v>
      </x:c>
      <x:c r="B245" s="1">
        <x:v>43203.5865926736</x:v>
      </x:c>
      <x:c r="C245" s="6">
        <x:v>4.05338456166667</x:v>
      </x:c>
      <x:c r="D245" s="14" t="s">
        <x:v>77</x:v>
      </x:c>
      <x:c r="E245" s="15">
        <x:v>43194.5174731829</x:v>
      </x:c>
      <x:c r="F245" t="s">
        <x:v>82</x:v>
      </x:c>
      <x:c r="G245" s="6">
        <x:v>178.768978316094</x:v>
      </x:c>
      <x:c r="H245" t="s">
        <x:v>83</x:v>
      </x:c>
      <x:c r="I245" s="6">
        <x:v>28.4889828673086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21.73</x:v>
      </x:c>
      <x:c r="R245" s="8">
        <x:v>109339.169519656</x:v>
      </x:c>
      <x:c r="S245" s="12">
        <x:v>439871.192680363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311584</x:v>
      </x:c>
      <x:c r="B246" s="1">
        <x:v>43203.5866033565</x:v>
      </x:c>
      <x:c r="C246" s="6">
        <x:v>4.06878543166667</x:v>
      </x:c>
      <x:c r="D246" s="14" t="s">
        <x:v>77</x:v>
      </x:c>
      <x:c r="E246" s="15">
        <x:v>43194.5174731829</x:v>
      </x:c>
      <x:c r="F246" t="s">
        <x:v>82</x:v>
      </x:c>
      <x:c r="G246" s="6">
        <x:v>178.731894738156</x:v>
      </x:c>
      <x:c r="H246" t="s">
        <x:v>83</x:v>
      </x:c>
      <x:c r="I246" s="6">
        <x:v>28.4987713728547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21.729</x:v>
      </x:c>
      <x:c r="R246" s="8">
        <x:v>109333.23417477</x:v>
      </x:c>
      <x:c r="S246" s="12">
        <x:v>439864.201596728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311592</x:v>
      </x:c>
      <x:c r="B247" s="1">
        <x:v>43203.5866152778</x:v>
      </x:c>
      <x:c r="C247" s="6">
        <x:v>4.08595306</x:v>
      </x:c>
      <x:c r="D247" s="14" t="s">
        <x:v>77</x:v>
      </x:c>
      <x:c r="E247" s="15">
        <x:v>43194.5174731829</x:v>
      </x:c>
      <x:c r="F247" t="s">
        <x:v>82</x:v>
      </x:c>
      <x:c r="G247" s="6">
        <x:v>178.778560364097</x:v>
      </x:c>
      <x:c r="H247" t="s">
        <x:v>83</x:v>
      </x:c>
      <x:c r="I247" s="6">
        <x:v>28.4958888651877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21.727</x:v>
      </x:c>
      <x:c r="R247" s="8">
        <x:v>109343.927655049</x:v>
      </x:c>
      <x:c r="S247" s="12">
        <x:v>439856.496415509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311602</x:v>
      </x:c>
      <x:c r="B248" s="1">
        <x:v>43203.5866267361</x:v>
      </x:c>
      <x:c r="C248" s="6">
        <x:v>4.10245405333333</x:v>
      </x:c>
      <x:c r="D248" s="14" t="s">
        <x:v>77</x:v>
      </x:c>
      <x:c r="E248" s="15">
        <x:v>43194.5174731829</x:v>
      </x:c>
      <x:c r="F248" t="s">
        <x:v>82</x:v>
      </x:c>
      <x:c r="G248" s="6">
        <x:v>178.762445937574</x:v>
      </x:c>
      <x:c r="H248" t="s">
        <x:v>83</x:v>
      </x:c>
      <x:c r="I248" s="6">
        <x:v>28.4873014091067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21.731</x:v>
      </x:c>
      <x:c r="R248" s="8">
        <x:v>109348.416694546</x:v>
      </x:c>
      <x:c r="S248" s="12">
        <x:v>439850.643605449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311606</x:v>
      </x:c>
      <x:c r="B249" s="1">
        <x:v>43203.5866381134</x:v>
      </x:c>
      <x:c r="C249" s="6">
        <x:v>4.118805025</x:v>
      </x:c>
      <x:c r="D249" s="14" t="s">
        <x:v>77</x:v>
      </x:c>
      <x:c r="E249" s="15">
        <x:v>43194.5174731829</x:v>
      </x:c>
      <x:c r="F249" t="s">
        <x:v>82</x:v>
      </x:c>
      <x:c r="G249" s="6">
        <x:v>178.857810142041</x:v>
      </x:c>
      <x:c r="H249" t="s">
        <x:v>83</x:v>
      </x:c>
      <x:c r="I249" s="6">
        <x:v>28.4840585992406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21.726</x:v>
      </x:c>
      <x:c r="R249" s="8">
        <x:v>109352.510283075</x:v>
      </x:c>
      <x:c r="S249" s="12">
        <x:v>439857.00305916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311619</x:v>
      </x:c>
      <x:c r="B250" s="1">
        <x:v>43203.58665</x:v>
      </x:c>
      <x:c r="C250" s="6">
        <x:v>4.13593927833333</x:v>
      </x:c>
      <x:c r="D250" s="14" t="s">
        <x:v>77</x:v>
      </x:c>
      <x:c r="E250" s="15">
        <x:v>43194.5174731829</x:v>
      </x:c>
      <x:c r="F250" t="s">
        <x:v>82</x:v>
      </x:c>
      <x:c r="G250" s="6">
        <x:v>178.770664568739</x:v>
      </x:c>
      <x:c r="H250" t="s">
        <x:v>83</x:v>
      </x:c>
      <x:c r="I250" s="6">
        <x:v>28.4915651083297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21.729</x:v>
      </x:c>
      <x:c r="R250" s="8">
        <x:v>109342.931868147</x:v>
      </x:c>
      <x:c r="S250" s="12">
        <x:v>439872.87282775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311628</x:v>
      </x:c>
      <x:c r="B251" s="1">
        <x:v>43203.5866610764</x:v>
      </x:c>
      <x:c r="C251" s="6">
        <x:v>4.15187360833333</x:v>
      </x:c>
      <x:c r="D251" s="14" t="s">
        <x:v>77</x:v>
      </x:c>
      <x:c r="E251" s="15">
        <x:v>43194.5174731829</x:v>
      </x:c>
      <x:c r="F251" t="s">
        <x:v>82</x:v>
      </x:c>
      <x:c r="G251" s="6">
        <x:v>178.724903306343</x:v>
      </x:c>
      <x:c r="H251" t="s">
        <x:v>83</x:v>
      </x:c>
      <x:c r="I251" s="6">
        <x:v>28.4913849519144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21.732</x:v>
      </x:c>
      <x:c r="R251" s="8">
        <x:v>109339.656707239</x:v>
      </x:c>
      <x:c r="S251" s="12">
        <x:v>439848.583460519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311640</x:v>
      </x:c>
      <x:c r="B252" s="1">
        <x:v>43203.5866727199</x:v>
      </x:c>
      <x:c r="C252" s="6">
        <x:v>4.16864118666667</x:v>
      </x:c>
      <x:c r="D252" s="14" t="s">
        <x:v>77</x:v>
      </x:c>
      <x:c r="E252" s="15">
        <x:v>43194.5174731829</x:v>
      </x:c>
      <x:c r="F252" t="s">
        <x:v>82</x:v>
      </x:c>
      <x:c r="G252" s="6">
        <x:v>178.829075933592</x:v>
      </x:c>
      <x:c r="H252" t="s">
        <x:v>83</x:v>
      </x:c>
      <x:c r="I252" s="6">
        <x:v>28.4778131964772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21.73</x:v>
      </x:c>
      <x:c r="R252" s="8">
        <x:v>109337.087672196</x:v>
      </x:c>
      <x:c r="S252" s="12">
        <x:v>439842.805576846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311651</x:v>
      </x:c>
      <x:c r="B253" s="1">
        <x:v>43203.5866846412</x:v>
      </x:c>
      <x:c r="C253" s="6">
        <x:v>4.18582552166667</x:v>
      </x:c>
      <x:c r="D253" s="14" t="s">
        <x:v>77</x:v>
      </x:c>
      <x:c r="E253" s="15">
        <x:v>43194.5174731829</x:v>
      </x:c>
      <x:c r="F253" t="s">
        <x:v>82</x:v>
      </x:c>
      <x:c r="G253" s="6">
        <x:v>178.868090457605</x:v>
      </x:c>
      <x:c r="H253" t="s">
        <x:v>83</x:v>
      </x:c>
      <x:c r="I253" s="6">
        <x:v>28.4734594370038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21.729</x:v>
      </x:c>
      <x:c r="R253" s="8">
        <x:v>109338.985269146</x:v>
      </x:c>
      <x:c r="S253" s="12">
        <x:v>439856.503999859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311657</x:v>
      </x:c>
      <x:c r="B254" s="1">
        <x:v>43203.5866959838</x:v>
      </x:c>
      <x:c r="C254" s="6">
        <x:v>4.20215982166667</x:v>
      </x:c>
      <x:c r="D254" s="14" t="s">
        <x:v>77</x:v>
      </x:c>
      <x:c r="E254" s="15">
        <x:v>43194.5174731829</x:v>
      </x:c>
      <x:c r="F254" t="s">
        <x:v>82</x:v>
      </x:c>
      <x:c r="G254" s="6">
        <x:v>178.921403403656</x:v>
      </x:c>
      <x:c r="H254" t="s">
        <x:v>83</x:v>
      </x:c>
      <x:c r="I254" s="6">
        <x:v>28.4751408882685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21.725</x:v>
      </x:c>
      <x:c r="R254" s="8">
        <x:v>109332.012245607</x:v>
      </x:c>
      <x:c r="S254" s="12">
        <x:v>439854.20359335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311672</x:v>
      </x:c>
      <x:c r="B255" s="1">
        <x:v>43203.5867077199</x:v>
      </x:c>
      <x:c r="C255" s="6">
        <x:v>4.21904413833333</x:v>
      </x:c>
      <x:c r="D255" s="14" t="s">
        <x:v>77</x:v>
      </x:c>
      <x:c r="E255" s="15">
        <x:v>43194.5174731829</x:v>
      </x:c>
      <x:c r="F255" t="s">
        <x:v>82</x:v>
      </x:c>
      <x:c r="G255" s="6">
        <x:v>178.835066597474</x:v>
      </x:c>
      <x:c r="H255" t="s">
        <x:v>83</x:v>
      </x:c>
      <x:c r="I255" s="6">
        <x:v>28.470907235801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21.732</x:v>
      </x:c>
      <x:c r="R255" s="8">
        <x:v>109331.259223197</x:v>
      </x:c>
      <x:c r="S255" s="12">
        <x:v>439847.855631041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311677</x:v>
      </x:c>
      <x:c r="B256" s="1">
        <x:v>43203.5867191319</x:v>
      </x:c>
      <x:c r="C256" s="6">
        <x:v>4.23547842666667</x:v>
      </x:c>
      <x:c r="D256" s="14" t="s">
        <x:v>77</x:v>
      </x:c>
      <x:c r="E256" s="15">
        <x:v>43194.5174731829</x:v>
      </x:c>
      <x:c r="F256" t="s">
        <x:v>82</x:v>
      </x:c>
      <x:c r="G256" s="6">
        <x:v>178.732494224368</x:v>
      </x:c>
      <x:c r="H256" t="s">
        <x:v>83</x:v>
      </x:c>
      <x:c r="I256" s="6">
        <x:v>28.4899737269998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21.732</x:v>
      </x:c>
      <x:c r="R256" s="8">
        <x:v>109333.637745836</x:v>
      </x:c>
      <x:c r="S256" s="12">
        <x:v>439847.083680438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311693</x:v>
      </x:c>
      <x:c r="B257" s="1">
        <x:v>43203.5867303588</x:v>
      </x:c>
      <x:c r="C257" s="6">
        <x:v>4.25164597833333</x:v>
      </x:c>
      <x:c r="D257" s="14" t="s">
        <x:v>77</x:v>
      </x:c>
      <x:c r="E257" s="15">
        <x:v>43194.5174731829</x:v>
      </x:c>
      <x:c r="F257" t="s">
        <x:v>82</x:v>
      </x:c>
      <x:c r="G257" s="6">
        <x:v>178.841752411836</x:v>
      </x:c>
      <x:c r="H257" t="s">
        <x:v>83</x:v>
      </x:c>
      <x:c r="I257" s="6">
        <x:v>28.4783536635641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21.729</x:v>
      </x:c>
      <x:c r="R257" s="8">
        <x:v>109332.761466822</x:v>
      </x:c>
      <x:c r="S257" s="12">
        <x:v>439841.190861627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311696</x:v>
      </x:c>
      <x:c r="B258" s="1">
        <x:v>43203.5867423958</x:v>
      </x:c>
      <x:c r="C258" s="6">
        <x:v>4.26901365166667</x:v>
      </x:c>
      <x:c r="D258" s="14" t="s">
        <x:v>77</x:v>
      </x:c>
      <x:c r="E258" s="15">
        <x:v>43194.5174731829</x:v>
      </x:c>
      <x:c r="F258" t="s">
        <x:v>82</x:v>
      </x:c>
      <x:c r="G258" s="6">
        <x:v>178.800067543238</x:v>
      </x:c>
      <x:c r="H258" t="s">
        <x:v>83</x:v>
      </x:c>
      <x:c r="I258" s="6">
        <x:v>28.4861003680503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21.729</x:v>
      </x:c>
      <x:c r="R258" s="8">
        <x:v>109333.448064396</x:v>
      </x:c>
      <x:c r="S258" s="12">
        <x:v>439853.684260203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311707</x:v>
      </x:c>
      <x:c r="B259" s="1">
        <x:v>43203.5867542477</x:v>
      </x:c>
      <x:c r="C259" s="6">
        <x:v>4.28604797666667</x:v>
      </x:c>
      <x:c r="D259" s="14" t="s">
        <x:v>77</x:v>
      </x:c>
      <x:c r="E259" s="15">
        <x:v>43194.5174731829</x:v>
      </x:c>
      <x:c r="F259" t="s">
        <x:v>82</x:v>
      </x:c>
      <x:c r="G259" s="6">
        <x:v>178.895304767912</x:v>
      </x:c>
      <x:c r="H259" t="s">
        <x:v>83</x:v>
      </x:c>
      <x:c r="I259" s="6">
        <x:v>28.4770925738289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21.726</x:v>
      </x:c>
      <x:c r="R259" s="8">
        <x:v>109338.147324012</x:v>
      </x:c>
      <x:c r="S259" s="12">
        <x:v>439840.317307122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311718</x:v>
      </x:c>
      <x:c r="B260" s="1">
        <x:v>43203.5867651968</x:v>
      </x:c>
      <x:c r="C260" s="6">
        <x:v>4.301815545</x:v>
      </x:c>
      <x:c r="D260" s="14" t="s">
        <x:v>77</x:v>
      </x:c>
      <x:c r="E260" s="15">
        <x:v>43194.5174731829</x:v>
      </x:c>
      <x:c r="F260" t="s">
        <x:v>82</x:v>
      </x:c>
      <x:c r="G260" s="6">
        <x:v>178.864212353351</x:v>
      </x:c>
      <x:c r="H260" t="s">
        <x:v>83</x:v>
      </x:c>
      <x:c r="I260" s="6">
        <x:v>28.4741800588708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21.729</x:v>
      </x:c>
      <x:c r="R260" s="8">
        <x:v>109342.070127825</x:v>
      </x:c>
      <x:c r="S260" s="12">
        <x:v>439839.674489492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311729</x:v>
      </x:c>
      <x:c r="B261" s="1">
        <x:v>43203.5867767014</x:v>
      </x:c>
      <x:c r="C261" s="6">
        <x:v>4.31838319666667</x:v>
      </x:c>
      <x:c r="D261" s="14" t="s">
        <x:v>77</x:v>
      </x:c>
      <x:c r="E261" s="15">
        <x:v>43194.5174731829</x:v>
      </x:c>
      <x:c r="F261" t="s">
        <x:v>82</x:v>
      </x:c>
      <x:c r="G261" s="6">
        <x:v>178.804841929088</x:v>
      </x:c>
      <x:c r="H261" t="s">
        <x:v>83</x:v>
      </x:c>
      <x:c r="I261" s="6">
        <x:v>28.482317091532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21.73</x:v>
      </x:c>
      <x:c r="R261" s="8">
        <x:v>109340.313858339</x:v>
      </x:c>
      <x:c r="S261" s="12">
        <x:v>439838.137538591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311742</x:v>
      </x:c>
      <x:c r="B262" s="1">
        <x:v>43203.5867883102</x:v>
      </x:c>
      <x:c r="C262" s="6">
        <x:v>4.33508417333333</x:v>
      </x:c>
      <x:c r="D262" s="14" t="s">
        <x:v>77</x:v>
      </x:c>
      <x:c r="E262" s="15">
        <x:v>43194.5174731829</x:v>
      </x:c>
      <x:c r="F262" t="s">
        <x:v>82</x:v>
      </x:c>
      <x:c r="G262" s="6">
        <x:v>178.868327163612</x:v>
      </x:c>
      <x:c r="H262" t="s">
        <x:v>83</x:v>
      </x:c>
      <x:c r="I262" s="6">
        <x:v>28.4763118994688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21.728</x:v>
      </x:c>
      <x:c r="R262" s="8">
        <x:v>109342.296172665</x:v>
      </x:c>
      <x:c r="S262" s="12">
        <x:v>439842.888615949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311752</x:v>
      </x:c>
      <x:c r="B263" s="1">
        <x:v>43203.5868001968</x:v>
      </x:c>
      <x:c r="C263" s="6">
        <x:v>4.35220183833333</x:v>
      </x:c>
      <x:c r="D263" s="14" t="s">
        <x:v>77</x:v>
      </x:c>
      <x:c r="E263" s="15">
        <x:v>43194.5174731829</x:v>
      </x:c>
      <x:c r="F263" t="s">
        <x:v>82</x:v>
      </x:c>
      <x:c r="G263" s="6">
        <x:v>178.851198338461</x:v>
      </x:c>
      <x:c r="H263" t="s">
        <x:v>83</x:v>
      </x:c>
      <x:c r="I263" s="6">
        <x:v>28.4794946499233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21.728</x:v>
      </x:c>
      <x:c r="R263" s="8">
        <x:v>109342.49052886</x:v>
      </x:c>
      <x:c r="S263" s="12">
        <x:v>439842.843060985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311758</x:v>
      </x:c>
      <x:c r="B264" s="1">
        <x:v>43203.5868114931</x:v>
      </x:c>
      <x:c r="C264" s="6">
        <x:v>4.36850278666667</x:v>
      </x:c>
      <x:c r="D264" s="14" t="s">
        <x:v>77</x:v>
      </x:c>
      <x:c r="E264" s="15">
        <x:v>43194.5174731829</x:v>
      </x:c>
      <x:c r="F264" t="s">
        <x:v>82</x:v>
      </x:c>
      <x:c r="G264" s="6">
        <x:v>178.716804151548</x:v>
      </x:c>
      <x:c r="H264" t="s">
        <x:v>83</x:v>
      </x:c>
      <x:c r="I264" s="6">
        <x:v>28.498681294453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21.73</x:v>
      </x:c>
      <x:c r="R264" s="8">
        <x:v>109328.407353254</x:v>
      </x:c>
      <x:c r="S264" s="12">
        <x:v>439841.899290933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311773</x:v>
      </x:c>
      <x:c r="B265" s="1">
        <x:v>43203.5868232639</x:v>
      </x:c>
      <x:c r="C265" s="6">
        <x:v>4.38543708</x:v>
      </x:c>
      <x:c r="D265" s="14" t="s">
        <x:v>77</x:v>
      </x:c>
      <x:c r="E265" s="15">
        <x:v>43194.5174731829</x:v>
      </x:c>
      <x:c r="F265" t="s">
        <x:v>82</x:v>
      </x:c>
      <x:c r="G265" s="6">
        <x:v>178.781165381426</x:v>
      </x:c>
      <x:c r="H265" t="s">
        <x:v>83</x:v>
      </x:c>
      <x:c r="I265" s="6">
        <x:v>28.489613414351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21.729</x:v>
      </x:c>
      <x:c r="R265" s="8">
        <x:v>109329.569345401</x:v>
      </x:c>
      <x:c r="S265" s="12">
        <x:v>439842.460554886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311780</x:v>
      </x:c>
      <x:c r="B266" s="1">
        <x:v>43203.586834919</x:v>
      </x:c>
      <x:c r="C266" s="6">
        <x:v>4.40222139666667</x:v>
      </x:c>
      <x:c r="D266" s="14" t="s">
        <x:v>77</x:v>
      </x:c>
      <x:c r="E266" s="15">
        <x:v>43194.5174731829</x:v>
      </x:c>
      <x:c r="F266" t="s">
        <x:v>82</x:v>
      </x:c>
      <x:c r="G266" s="6">
        <x:v>178.793030484502</x:v>
      </x:c>
      <x:c r="H266" t="s">
        <x:v>83</x:v>
      </x:c>
      <x:c r="I266" s="6">
        <x:v>28.4903040136292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21.728</x:v>
      </x:c>
      <x:c r="R266" s="8">
        <x:v>109325.893629848</x:v>
      </x:c>
      <x:c r="S266" s="12">
        <x:v>439827.834272173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311786</x:v>
      </x:c>
      <x:c r="B267" s="1">
        <x:v>43203.5868465278</x:v>
      </x:c>
      <x:c r="C267" s="6">
        <x:v>4.41892236333333</x:v>
      </x:c>
      <x:c r="D267" s="14" t="s">
        <x:v>77</x:v>
      </x:c>
      <x:c r="E267" s="15">
        <x:v>43194.5174731829</x:v>
      </x:c>
      <x:c r="F267" t="s">
        <x:v>82</x:v>
      </x:c>
      <x:c r="G267" s="6">
        <x:v>178.732908640869</x:v>
      </x:c>
      <x:c r="H267" t="s">
        <x:v>83</x:v>
      </x:c>
      <x:c r="I267" s="6">
        <x:v>28.4870011488019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21.733</x:v>
      </x:c>
      <x:c r="R267" s="8">
        <x:v>109327.784037196</x:v>
      </x:c>
      <x:c r="S267" s="12">
        <x:v>439844.12704166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311798</x:v>
      </x:c>
      <x:c r="B268" s="1">
        <x:v>43203.5868578704</x:v>
      </x:c>
      <x:c r="C268" s="6">
        <x:v>4.43525664166667</x:v>
      </x:c>
      <x:c r="D268" s="14" t="s">
        <x:v>77</x:v>
      </x:c>
      <x:c r="E268" s="15">
        <x:v>43194.5174731829</x:v>
      </x:c>
      <x:c r="F268" t="s">
        <x:v>82</x:v>
      </x:c>
      <x:c r="G268" s="6">
        <x:v>178.693384537022</x:v>
      </x:c>
      <x:c r="H268" t="s">
        <x:v>83</x:v>
      </x:c>
      <x:c r="I268" s="6">
        <x:v>28.5030350866532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21.73</x:v>
      </x:c>
      <x:c r="R268" s="8">
        <x:v>109320.965274238</x:v>
      </x:c>
      <x:c r="S268" s="12">
        <x:v>439833.646391973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311811</x:v>
      </x:c>
      <x:c r="B269" s="1">
        <x:v>43203.5868693287</x:v>
      </x:c>
      <x:c r="C269" s="6">
        <x:v>4.45179093833333</x:v>
      </x:c>
      <x:c r="D269" s="14" t="s">
        <x:v>77</x:v>
      </x:c>
      <x:c r="E269" s="15">
        <x:v>43194.5174731829</x:v>
      </x:c>
      <x:c r="F269" t="s">
        <x:v>82</x:v>
      </x:c>
      <x:c r="G269" s="6">
        <x:v>178.791109983072</x:v>
      </x:c>
      <x:c r="H269" t="s">
        <x:v>83</x:v>
      </x:c>
      <x:c r="I269" s="6">
        <x:v>28.4848693014137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21.73</x:v>
      </x:c>
      <x:c r="R269" s="8">
        <x:v>109335.701410029</x:v>
      </x:c>
      <x:c r="S269" s="12">
        <x:v>439845.9332537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311820</x:v>
      </x:c>
      <x:c r="B270" s="1">
        <x:v>43203.5868809375</x:v>
      </x:c>
      <x:c r="C270" s="6">
        <x:v>4.46849187</x:v>
      </x:c>
      <x:c r="D270" s="14" t="s">
        <x:v>77</x:v>
      </x:c>
      <x:c r="E270" s="15">
        <x:v>43194.5174731829</x:v>
      </x:c>
      <x:c r="F270" t="s">
        <x:v>82</x:v>
      </x:c>
      <x:c r="G270" s="6">
        <x:v>178.724349075168</x:v>
      </x:c>
      <x:c r="H270" t="s">
        <x:v>83</x:v>
      </x:c>
      <x:c r="I270" s="6">
        <x:v>28.4885925287222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21.733</x:v>
      </x:c>
      <x:c r="R270" s="8">
        <x:v>109332.552184527</x:v>
      </x:c>
      <x:c r="S270" s="12">
        <x:v>439825.218609074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311830</x:v>
      </x:c>
      <x:c r="B271" s="1">
        <x:v>43203.5868927894</x:v>
      </x:c>
      <x:c r="C271" s="6">
        <x:v>4.48555954833333</x:v>
      </x:c>
      <x:c r="D271" s="14" t="s">
        <x:v>77</x:v>
      </x:c>
      <x:c r="E271" s="15">
        <x:v>43194.5174731829</x:v>
      </x:c>
      <x:c r="F271" t="s">
        <x:v>82</x:v>
      </x:c>
      <x:c r="G271" s="6">
        <x:v>178.796942115906</x:v>
      </x:c>
      <x:c r="H271" t="s">
        <x:v>83</x:v>
      </x:c>
      <x:c r="I271" s="6">
        <x:v>28.4779933521631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21.732</x:v>
      </x:c>
      <x:c r="R271" s="8">
        <x:v>109334.822018311</x:v>
      </x:c>
      <x:c r="S271" s="12">
        <x:v>439838.3621897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311842</x:v>
      </x:c>
      <x:c r="B272" s="1">
        <x:v>43203.5869047106</x:v>
      </x:c>
      <x:c r="C272" s="6">
        <x:v>4.502693895</x:v>
      </x:c>
      <x:c r="D272" s="14" t="s">
        <x:v>77</x:v>
      </x:c>
      <x:c r="E272" s="15">
        <x:v>43194.5174731829</x:v>
      </x:c>
      <x:c r="F272" t="s">
        <x:v>82</x:v>
      </x:c>
      <x:c r="G272" s="6">
        <x:v>178.84126767891</x:v>
      </x:c>
      <x:c r="H272" t="s">
        <x:v>83</x:v>
      </x:c>
      <x:c r="I272" s="6">
        <x:v>28.478443741421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21.729</x:v>
      </x:c>
      <x:c r="R272" s="8">
        <x:v>109343.20435626</x:v>
      </x:c>
      <x:c r="S272" s="12">
        <x:v>439838.076498888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311849</x:v>
      </x:c>
      <x:c r="B273" s="1">
        <x:v>43203.5869159722</x:v>
      </x:c>
      <x:c r="C273" s="6">
        <x:v>4.51896150333333</x:v>
      </x:c>
      <x:c r="D273" s="14" t="s">
        <x:v>77</x:v>
      </x:c>
      <x:c r="E273" s="15">
        <x:v>43194.5174731829</x:v>
      </x:c>
      <x:c r="F273" t="s">
        <x:v>82</x:v>
      </x:c>
      <x:c r="G273" s="6">
        <x:v>178.851285613001</x:v>
      </x:c>
      <x:c r="H273" t="s">
        <x:v>83</x:v>
      </x:c>
      <x:c r="I273" s="6">
        <x:v>28.4765821328806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21.729</x:v>
      </x:c>
      <x:c r="R273" s="8">
        <x:v>109339.803815097</x:v>
      </x:c>
      <x:c r="S273" s="12">
        <x:v>439827.124389021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311857</x:v>
      </x:c>
      <x:c r="B274" s="1">
        <x:v>43203.586927581</x:v>
      </x:c>
      <x:c r="C274" s="6">
        <x:v>4.53564576333333</x:v>
      </x:c>
      <x:c r="D274" s="14" t="s">
        <x:v>77</x:v>
      </x:c>
      <x:c r="E274" s="15">
        <x:v>43194.5174731829</x:v>
      </x:c>
      <x:c r="F274" t="s">
        <x:v>82</x:v>
      </x:c>
      <x:c r="G274" s="6">
        <x:v>178.731433342303</x:v>
      </x:c>
      <x:c r="H274" t="s">
        <x:v>83</x:v>
      </x:c>
      <x:c r="I274" s="6">
        <x:v>28.4930664121625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21.731</x:v>
      </x:c>
      <x:c r="R274" s="8">
        <x:v>109341.16045749</x:v>
      </x:c>
      <x:c r="S274" s="12">
        <x:v>439842.44227185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311870</x:v>
      </x:c>
      <x:c r="B275" s="1">
        <x:v>43203.5869387384</x:v>
      </x:c>
      <x:c r="C275" s="6">
        <x:v>4.55171334</x:v>
      </x:c>
      <x:c r="D275" s="14" t="s">
        <x:v>77</x:v>
      </x:c>
      <x:c r="E275" s="15">
        <x:v>43194.5174731829</x:v>
      </x:c>
      <x:c r="F275" t="s">
        <x:v>82</x:v>
      </x:c>
      <x:c r="G275" s="6">
        <x:v>178.861077352458</x:v>
      </x:c>
      <x:c r="H275" t="s">
        <x:v>83</x:v>
      </x:c>
      <x:c r="I275" s="6">
        <x:v>28.4660730717856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21.732</x:v>
      </x:c>
      <x:c r="R275" s="8">
        <x:v>109323.011943886</x:v>
      </x:c>
      <x:c r="S275" s="12">
        <x:v>439832.422822026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311878</x:v>
      </x:c>
      <x:c r="B276" s="1">
        <x:v>43203.5869504282</x:v>
      </x:c>
      <x:c r="C276" s="6">
        <x:v>4.56853099833333</x:v>
      </x:c>
      <x:c r="D276" s="14" t="s">
        <x:v>77</x:v>
      </x:c>
      <x:c r="E276" s="15">
        <x:v>43194.5174731829</x:v>
      </x:c>
      <x:c r="F276" t="s">
        <x:v>82</x:v>
      </x:c>
      <x:c r="G276" s="6">
        <x:v>178.79717645628</x:v>
      </x:c>
      <x:c r="H276" t="s">
        <x:v>83</x:v>
      </x:c>
      <x:c r="I276" s="6">
        <x:v>28.4808458184825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21.731</x:v>
      </x:c>
      <x:c r="R276" s="8">
        <x:v>109323.41099514</x:v>
      </x:c>
      <x:c r="S276" s="12">
        <x:v>439821.940431453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311894</x:v>
      </x:c>
      <x:c r="B277" s="1">
        <x:v>43203.5869623843</x:v>
      </x:c>
      <x:c r="C277" s="6">
        <x:v>4.58579872</x:v>
      </x:c>
      <x:c r="D277" s="14" t="s">
        <x:v>77</x:v>
      </x:c>
      <x:c r="E277" s="15">
        <x:v>43194.5174731829</x:v>
      </x:c>
      <x:c r="F277" t="s">
        <x:v>82</x:v>
      </x:c>
      <x:c r="G277" s="6">
        <x:v>178.79934909371</x:v>
      </x:c>
      <x:c r="H277" t="s">
        <x:v>83</x:v>
      </x:c>
      <x:c r="I277" s="6">
        <x:v>28.4833379752513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21.73</x:v>
      </x:c>
      <x:c r="R277" s="8">
        <x:v>109326.20737885</x:v>
      </x:c>
      <x:c r="S277" s="12">
        <x:v>439831.062039925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311902</x:v>
      </x:c>
      <x:c r="B278" s="1">
        <x:v>43203.5869739583</x:v>
      </x:c>
      <x:c r="C278" s="6">
        <x:v>4.60243297</x:v>
      </x:c>
      <x:c r="D278" s="14" t="s">
        <x:v>77</x:v>
      </x:c>
      <x:c r="E278" s="15">
        <x:v>43194.5174731829</x:v>
      </x:c>
      <x:c r="F278" t="s">
        <x:v>82</x:v>
      </x:c>
      <x:c r="G278" s="6">
        <x:v>178.767543534695</x:v>
      </x:c>
      <x:c r="H278" t="s">
        <x:v>83</x:v>
      </x:c>
      <x:c r="I278" s="6">
        <x:v>28.483458079239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21.732</x:v>
      </x:c>
      <x:c r="R278" s="8">
        <x:v>109324.152246986</x:v>
      </x:c>
      <x:c r="S278" s="12">
        <x:v>439852.309882189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311906</x:v>
      </x:c>
      <x:c r="B279" s="1">
        <x:v>43203.5869850347</x:v>
      </x:c>
      <x:c r="C279" s="6">
        <x:v>4.61835054833333</x:v>
      </x:c>
      <x:c r="D279" s="14" t="s">
        <x:v>77</x:v>
      </x:c>
      <x:c r="E279" s="15">
        <x:v>43194.5174731829</x:v>
      </x:c>
      <x:c r="F279" t="s">
        <x:v>82</x:v>
      </x:c>
      <x:c r="G279" s="6">
        <x:v>178.776032277695</x:v>
      </x:c>
      <x:c r="H279" t="s">
        <x:v>83</x:v>
      </x:c>
      <x:c r="I279" s="6">
        <x:v>28.4789842086097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21.733</x:v>
      </x:c>
      <x:c r="R279" s="8">
        <x:v>109313.433436309</x:v>
      </x:c>
      <x:c r="S279" s="12">
        <x:v>439817.795797325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311919</x:v>
      </x:c>
      <x:c r="B280" s="1">
        <x:v>43203.586996956</x:v>
      </x:c>
      <x:c r="C280" s="6">
        <x:v>4.63556822333333</x:v>
      </x:c>
      <x:c r="D280" s="14" t="s">
        <x:v>77</x:v>
      </x:c>
      <x:c r="E280" s="15">
        <x:v>43194.5174731829</x:v>
      </x:c>
      <x:c r="F280" t="s">
        <x:v>82</x:v>
      </x:c>
      <x:c r="G280" s="6">
        <x:v>178.869544756481</x:v>
      </x:c>
      <x:c r="H280" t="s">
        <x:v>83</x:v>
      </x:c>
      <x:c r="I280" s="6">
        <x:v>28.473189203843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21.729</x:v>
      </x:c>
      <x:c r="R280" s="8">
        <x:v>109321.330213453</x:v>
      </x:c>
      <x:c r="S280" s="12">
        <x:v>439843.558426348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311926</x:v>
      </x:c>
      <x:c r="B281" s="1">
        <x:v>43203.5870084144</x:v>
      </x:c>
      <x:c r="C281" s="6">
        <x:v>4.65201918166667</x:v>
      </x:c>
      <x:c r="D281" s="14" t="s">
        <x:v>77</x:v>
      </x:c>
      <x:c r="E281" s="15">
        <x:v>43194.5174731829</x:v>
      </x:c>
      <x:c r="F281" t="s">
        <x:v>82</x:v>
      </x:c>
      <x:c r="G281" s="6">
        <x:v>178.855821393426</x:v>
      </x:c>
      <x:c r="H281" t="s">
        <x:v>83</x:v>
      </x:c>
      <x:c r="I281" s="6">
        <x:v>28.4699464076157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21.731</x:v>
      </x:c>
      <x:c r="R281" s="8">
        <x:v>109327.112950486</x:v>
      </x:c>
      <x:c r="S281" s="12">
        <x:v>439833.082507886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311942</x:v>
      </x:c>
      <x:c r="B282" s="1">
        <x:v>43203.5870201736</x:v>
      </x:c>
      <x:c r="C282" s="6">
        <x:v>4.66900352</x:v>
      </x:c>
      <x:c r="D282" s="14" t="s">
        <x:v>77</x:v>
      </x:c>
      <x:c r="E282" s="15">
        <x:v>43194.5174731829</x:v>
      </x:c>
      <x:c r="F282" t="s">
        <x:v>82</x:v>
      </x:c>
      <x:c r="G282" s="6">
        <x:v>178.870856164782</x:v>
      </x:c>
      <x:c r="H282" t="s">
        <x:v>83</x:v>
      </x:c>
      <x:c r="I282" s="6">
        <x:v>28.4613590179301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21.733</x:v>
      </x:c>
      <x:c r="R282" s="8">
        <x:v>109328.289864838</x:v>
      </x:c>
      <x:c r="S282" s="12">
        <x:v>439835.886487306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311949</x:v>
      </x:c>
      <x:c r="B283" s="1">
        <x:v>43203.5870315162</x:v>
      </x:c>
      <x:c r="C283" s="6">
        <x:v>4.68530442166667</x:v>
      </x:c>
      <x:c r="D283" s="14" t="s">
        <x:v>77</x:v>
      </x:c>
      <x:c r="E283" s="15">
        <x:v>43194.5174731829</x:v>
      </x:c>
      <x:c r="F283" t="s">
        <x:v>82</x:v>
      </x:c>
      <x:c r="G283" s="6">
        <x:v>178.714266648337</x:v>
      </x:c>
      <x:c r="H283" t="s">
        <x:v>83</x:v>
      </x:c>
      <x:c r="I283" s="6">
        <x:v>28.487571643404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21.734</x:v>
      </x:c>
      <x:c r="R283" s="8">
        <x:v>109332.360081384</x:v>
      </x:c>
      <x:c r="S283" s="12">
        <x:v>439827.461161558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311955</x:v>
      </x:c>
      <x:c r="B284" s="1">
        <x:v>43203.5870525463</x:v>
      </x:c>
      <x:c r="C284" s="6">
        <x:v>4.71560622666667</x:v>
      </x:c>
      <x:c r="D284" s="14" t="s">
        <x:v>77</x:v>
      </x:c>
      <x:c r="E284" s="15">
        <x:v>43194.5174731829</x:v>
      </x:c>
      <x:c r="F284" t="s">
        <x:v>82</x:v>
      </x:c>
      <x:c r="G284" s="6">
        <x:v>178.795649824821</x:v>
      </x:c>
      <x:c r="H284" t="s">
        <x:v>83</x:v>
      </x:c>
      <x:c r="I284" s="6">
        <x:v>28.4782335597592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21.732</x:v>
      </x:c>
      <x:c r="R284" s="8">
        <x:v>109361.497837644</x:v>
      </x:c>
      <x:c r="S284" s="12">
        <x:v>439891.516474552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311971</x:v>
      </x:c>
      <x:c r="B285" s="1">
        <x:v>43203.5870550579</x:v>
      </x:c>
      <x:c r="C285" s="6">
        <x:v>4.71922311</x:v>
      </x:c>
      <x:c r="D285" s="14" t="s">
        <x:v>77</x:v>
      </x:c>
      <x:c r="E285" s="15">
        <x:v>43194.5174731829</x:v>
      </x:c>
      <x:c r="F285" t="s">
        <x:v>82</x:v>
      </x:c>
      <x:c r="G285" s="6">
        <x:v>178.789438707544</x:v>
      </x:c>
      <x:c r="H285" t="s">
        <x:v>83</x:v>
      </x:c>
      <x:c r="I285" s="6">
        <x:v>28.4764920550738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21.733</x:v>
      </x:c>
      <x:c r="R285" s="8">
        <x:v>109315.270748053</x:v>
      </x:c>
      <x:c r="S285" s="12">
        <x:v>439785.822943286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311979</x:v>
      </x:c>
      <x:c r="B286" s="1">
        <x:v>43203.5870664699</x:v>
      </x:c>
      <x:c r="C286" s="6">
        <x:v>4.73565735166667</x:v>
      </x:c>
      <x:c r="D286" s="14" t="s">
        <x:v>77</x:v>
      </x:c>
      <x:c r="E286" s="15">
        <x:v>43194.5174731829</x:v>
      </x:c>
      <x:c r="F286" t="s">
        <x:v>82</x:v>
      </x:c>
      <x:c r="G286" s="6">
        <x:v>178.780376198238</x:v>
      </x:c>
      <x:c r="H286" t="s">
        <x:v>83</x:v>
      </x:c>
      <x:c r="I286" s="6">
        <x:v>28.4839685212332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21.731</x:v>
      </x:c>
      <x:c r="R286" s="8">
        <x:v>109323.316266645</x:v>
      </x:c>
      <x:c r="S286" s="12">
        <x:v>439797.800035404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311995</x:v>
      </x:c>
      <x:c r="B287" s="1">
        <x:v>43203.5870783912</x:v>
      </x:c>
      <x:c r="C287" s="6">
        <x:v>4.75284164</x:v>
      </x:c>
      <x:c r="D287" s="14" t="s">
        <x:v>77</x:v>
      </x:c>
      <x:c r="E287" s="15">
        <x:v>43194.5174731829</x:v>
      </x:c>
      <x:c r="F287" t="s">
        <x:v>82</x:v>
      </x:c>
      <x:c r="G287" s="6">
        <x:v>178.86687280068</x:v>
      </x:c>
      <x:c r="H287" t="s">
        <x:v>83</x:v>
      </x:c>
      <x:c r="I287" s="6">
        <x:v>28.4765821328806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21.728</x:v>
      </x:c>
      <x:c r="R287" s="8">
        <x:v>109324.412909406</x:v>
      </x:c>
      <x:c r="S287" s="12">
        <x:v>439824.577757004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311996</x:v>
      </x:c>
      <x:c r="B288" s="1">
        <x:v>43203.5870894329</x:v>
      </x:c>
      <x:c r="C288" s="6">
        <x:v>4.76874260666667</x:v>
      </x:c>
      <x:c r="D288" s="14" t="s">
        <x:v>77</x:v>
      </x:c>
      <x:c r="E288" s="15">
        <x:v>43194.5174731829</x:v>
      </x:c>
      <x:c r="F288" t="s">
        <x:v>82</x:v>
      </x:c>
      <x:c r="G288" s="6">
        <x:v>178.878118439199</x:v>
      </x:c>
      <x:c r="H288" t="s">
        <x:v>83</x:v>
      </x:c>
      <x:c r="I288" s="6">
        <x:v>28.46580283922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21.731</x:v>
      </x:c>
      <x:c r="R288" s="8">
        <x:v>109313.114021365</x:v>
      </x:c>
      <x:c r="S288" s="12">
        <x:v>439806.631211319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312007</x:v>
      </x:c>
      <x:c r="B289" s="1">
        <x:v>43203.5871007292</x:v>
      </x:c>
      <x:c r="C289" s="6">
        <x:v>4.78499352166667</x:v>
      </x:c>
      <x:c r="D289" s="14" t="s">
        <x:v>77</x:v>
      </x:c>
      <x:c r="E289" s="15">
        <x:v>43194.5174731829</x:v>
      </x:c>
      <x:c r="F289" t="s">
        <x:v>82</x:v>
      </x:c>
      <x:c r="G289" s="6">
        <x:v>178.751032977531</x:v>
      </x:c>
      <x:c r="H289" t="s">
        <x:v>83</x:v>
      </x:c>
      <x:c r="I289" s="6">
        <x:v>28.4720482196281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21.737</x:v>
      </x:c>
      <x:c r="R289" s="8">
        <x:v>109305.875850826</x:v>
      </x:c>
      <x:c r="S289" s="12">
        <x:v>439800.805965721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312022</x:v>
      </x:c>
      <x:c r="B290" s="1">
        <x:v>43203.5871128125</x:v>
      </x:c>
      <x:c r="C290" s="6">
        <x:v>4.80236117</x:v>
      </x:c>
      <x:c r="D290" s="14" t="s">
        <x:v>77</x:v>
      </x:c>
      <x:c r="E290" s="15">
        <x:v>43194.5174731829</x:v>
      </x:c>
      <x:c r="F290" t="s">
        <x:v>82</x:v>
      </x:c>
      <x:c r="G290" s="6">
        <x:v>178.79661904274</x:v>
      </x:c>
      <x:c r="H290" t="s">
        <x:v>83</x:v>
      </x:c>
      <x:c r="I290" s="6">
        <x:v>28.4780534040606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21.732</x:v>
      </x:c>
      <x:c r="R290" s="8">
        <x:v>109314.335581502</x:v>
      </x:c>
      <x:c r="S290" s="12">
        <x:v>439824.226893288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312031</x:v>
      </x:c>
      <x:c r="B291" s="1">
        <x:v>43203.5871240394</x:v>
      </x:c>
      <x:c r="C291" s="6">
        <x:v>4.81854552</x:v>
      </x:c>
      <x:c r="D291" s="14" t="s">
        <x:v>77</x:v>
      </x:c>
      <x:c r="E291" s="15">
        <x:v>43194.5174731829</x:v>
      </x:c>
      <x:c r="F291" t="s">
        <x:v>82</x:v>
      </x:c>
      <x:c r="G291" s="6">
        <x:v>178.805826731093</x:v>
      </x:c>
      <x:c r="H291" t="s">
        <x:v>83</x:v>
      </x:c>
      <x:c r="I291" s="6">
        <x:v>28.4763419254023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21.732</x:v>
      </x:c>
      <x:c r="R291" s="8">
        <x:v>109311.290928205</x:v>
      </x:c>
      <x:c r="S291" s="12">
        <x:v>439796.213676653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312039</x:v>
      </x:c>
      <x:c r="B292" s="1">
        <x:v>43203.5871355324</x:v>
      </x:c>
      <x:c r="C292" s="6">
        <x:v>4.83509643</x:v>
      </x:c>
      <x:c r="D292" s="14" t="s">
        <x:v>77</x:v>
      </x:c>
      <x:c r="E292" s="15">
        <x:v>43194.5174731829</x:v>
      </x:c>
      <x:c r="F292" t="s">
        <x:v>82</x:v>
      </x:c>
      <x:c r="G292" s="6">
        <x:v>178.792976325122</x:v>
      </x:c>
      <x:c r="H292" t="s">
        <x:v>83</x:v>
      </x:c>
      <x:c r="I292" s="6">
        <x:v>28.4816264938981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21.731</x:v>
      </x:c>
      <x:c r="R292" s="8">
        <x:v>109312.086226971</x:v>
      </x:c>
      <x:c r="S292" s="12">
        <x:v>439805.513017435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312052</x:v>
      </x:c>
      <x:c r="B293" s="1">
        <x:v>43203.5871473032</x:v>
      </x:c>
      <x:c r="C293" s="6">
        <x:v>4.85204744</x:v>
      </x:c>
      <x:c r="D293" s="14" t="s">
        <x:v>77</x:v>
      </x:c>
      <x:c r="E293" s="15">
        <x:v>43194.5174731829</x:v>
      </x:c>
      <x:c r="F293" t="s">
        <x:v>82</x:v>
      </x:c>
      <x:c r="G293" s="6">
        <x:v>178.75415613283</x:v>
      </x:c>
      <x:c r="H293" t="s">
        <x:v>83</x:v>
      </x:c>
      <x:c r="I293" s="6">
        <x:v>28.4801552211507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21.734</x:v>
      </x:c>
      <x:c r="R293" s="8">
        <x:v>109321.693147401</x:v>
      </x:c>
      <x:c r="S293" s="12">
        <x:v>439828.86697362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312064</x:v>
      </x:c>
      <x:c r="B294" s="1">
        <x:v>43203.5871590625</x:v>
      </x:c>
      <x:c r="C294" s="6">
        <x:v>4.86901507166667</x:v>
      </x:c>
      <x:c r="D294" s="14" t="s">
        <x:v>77</x:v>
      </x:c>
      <x:c r="E294" s="15">
        <x:v>43194.5174731829</x:v>
      </x:c>
      <x:c r="F294" t="s">
        <x:v>82</x:v>
      </x:c>
      <x:c r="G294" s="6">
        <x:v>178.840782946579</x:v>
      </x:c>
      <x:c r="H294" t="s">
        <x:v>83</x:v>
      </x:c>
      <x:c r="I294" s="6">
        <x:v>28.4785338192796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21.729</x:v>
      </x:c>
      <x:c r="R294" s="8">
        <x:v>109327.808202106</x:v>
      </x:c>
      <x:c r="S294" s="12">
        <x:v>439819.262043919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312074</x:v>
      </x:c>
      <x:c r="B295" s="1">
        <x:v>43203.5871709491</x:v>
      </x:c>
      <x:c r="C295" s="6">
        <x:v>4.88611603166667</x:v>
      </x:c>
      <x:c r="D295" s="14" t="s">
        <x:v>77</x:v>
      </x:c>
      <x:c r="E295" s="15">
        <x:v>43194.5174731829</x:v>
      </x:c>
      <x:c r="F295" t="s">
        <x:v>82</x:v>
      </x:c>
      <x:c r="G295" s="6">
        <x:v>178.800980552686</x:v>
      </x:c>
      <x:c r="H295" t="s">
        <x:v>83</x:v>
      </x:c>
      <x:c r="I295" s="6">
        <x:v>28.477242703535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21.732</x:v>
      </x:c>
      <x:c r="R295" s="8">
        <x:v>109333.362357528</x:v>
      </x:c>
      <x:c r="S295" s="12">
        <x:v>439823.387720303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312078</x:v>
      </x:c>
      <x:c r="B296" s="1">
        <x:v>43203.5871819097</x:v>
      </x:c>
      <x:c r="C296" s="6">
        <x:v>4.901866955</x:v>
      </x:c>
      <x:c r="D296" s="14" t="s">
        <x:v>77</x:v>
      </x:c>
      <x:c r="E296" s="15">
        <x:v>43194.5174731829</x:v>
      </x:c>
      <x:c r="F296" t="s">
        <x:v>82</x:v>
      </x:c>
      <x:c r="G296" s="6">
        <x:v>178.821070999882</x:v>
      </x:c>
      <x:c r="H296" t="s">
        <x:v>83</x:v>
      </x:c>
      <x:c r="I296" s="6">
        <x:v>28.4821969875852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21.729</x:v>
      </x:c>
      <x:c r="R296" s="8">
        <x:v>109334.113352974</x:v>
      </x:c>
      <x:c r="S296" s="12">
        <x:v>439808.332148969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312089</x:v>
      </x:c>
      <x:c r="B297" s="1">
        <x:v>43203.58719375</x:v>
      </x:c>
      <x:c r="C297" s="6">
        <x:v>4.91891797333333</x:v>
      </x:c>
      <x:c r="D297" s="14" t="s">
        <x:v>77</x:v>
      </x:c>
      <x:c r="E297" s="15">
        <x:v>43194.5174731829</x:v>
      </x:c>
      <x:c r="F297" t="s">
        <x:v>82</x:v>
      </x:c>
      <x:c r="G297" s="6">
        <x:v>178.760059721857</x:v>
      </x:c>
      <x:c r="H297" t="s">
        <x:v>83</x:v>
      </x:c>
      <x:c r="I297" s="6">
        <x:v>28.476161769805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21.735</x:v>
      </x:c>
      <x:c r="R297" s="8">
        <x:v>109329.081273749</x:v>
      </x:c>
      <x:c r="S297" s="12">
        <x:v>439801.939376586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312098</x:v>
      </x:c>
      <x:c r="B298" s="1">
        <x:v>43203.5872049421</x:v>
      </x:c>
      <x:c r="C298" s="6">
        <x:v>4.93506892333333</x:v>
      </x:c>
      <x:c r="D298" s="14" t="s">
        <x:v>77</x:v>
      </x:c>
      <x:c r="E298" s="15">
        <x:v>43194.5174731829</x:v>
      </x:c>
      <x:c r="F298" t="s">
        <x:v>82</x:v>
      </x:c>
      <x:c r="G298" s="6">
        <x:v>178.825286170531</x:v>
      </x:c>
      <x:c r="H298" t="s">
        <x:v>83</x:v>
      </x:c>
      <x:c r="I298" s="6">
        <x:v>28.4756213030705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21.731</x:v>
      </x:c>
      <x:c r="R298" s="8">
        <x:v>109325.940411639</x:v>
      </x:c>
      <x:c r="S298" s="12">
        <x:v>439798.14109995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312112</x:v>
      </x:c>
      <x:c r="B299" s="1">
        <x:v>43203.5872169792</x:v>
      </x:c>
      <x:c r="C299" s="6">
        <x:v>4.95240325666667</x:v>
      </x:c>
      <x:c r="D299" s="14" t="s">
        <x:v>77</x:v>
      </x:c>
      <x:c r="E299" s="15">
        <x:v>43194.5174731829</x:v>
      </x:c>
      <x:c r="F299" t="s">
        <x:v>82</x:v>
      </x:c>
      <x:c r="G299" s="6">
        <x:v>178.84264762256</x:v>
      </x:c>
      <x:c r="H299" t="s">
        <x:v>83</x:v>
      </x:c>
      <x:c r="I299" s="6">
        <x:v>28.4752910178868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21.73</x:v>
      </x:c>
      <x:c r="R299" s="8">
        <x:v>109313.845085988</x:v>
      </x:c>
      <x:c r="S299" s="12">
        <x:v>439815.287488122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312117</x:v>
      </x:c>
      <x:c r="B300" s="1">
        <x:v>43203.5872282407</x:v>
      </x:c>
      <x:c r="C300" s="6">
        <x:v>4.96860414833333</x:v>
      </x:c>
      <x:c r="D300" s="14" t="s">
        <x:v>77</x:v>
      </x:c>
      <x:c r="E300" s="15">
        <x:v>43194.5174731829</x:v>
      </x:c>
      <x:c r="F300" t="s">
        <x:v>82</x:v>
      </x:c>
      <x:c r="G300" s="6">
        <x:v>178.863600478415</x:v>
      </x:c>
      <x:c r="H300" t="s">
        <x:v>83</x:v>
      </x:c>
      <x:c r="I300" s="6">
        <x:v>28.4511202358754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21.737</x:v>
      </x:c>
      <x:c r="R300" s="8">
        <x:v>109311.381710075</x:v>
      </x:c>
      <x:c r="S300" s="12">
        <x:v>439790.461087412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312135</x:v>
      </x:c>
      <x:c r="B301" s="1">
        <x:v>43203.5872400463</x:v>
      </x:c>
      <x:c r="C301" s="6">
        <x:v>4.98560515666667</x:v>
      </x:c>
      <x:c r="D301" s="14" t="s">
        <x:v>77</x:v>
      </x:c>
      <x:c r="E301" s="15">
        <x:v>43194.5174731829</x:v>
      </x:c>
      <x:c r="F301" t="s">
        <x:v>82</x:v>
      </x:c>
      <x:c r="G301" s="6">
        <x:v>178.865439571797</x:v>
      </x:c>
      <x:c r="H301" t="s">
        <x:v>83</x:v>
      </x:c>
      <x:c r="I301" s="6">
        <x:v>28.4652623741536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21.732</x:v>
      </x:c>
      <x:c r="R301" s="8">
        <x:v>109316.451587847</x:v>
      </x:c>
      <x:c r="S301" s="12">
        <x:v>439817.387853653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312140</x:v>
      </x:c>
      <x:c r="B302" s="1">
        <x:v>43203.5872514699</x:v>
      </x:c>
      <x:c r="C302" s="6">
        <x:v>5.00202276333333</x:v>
      </x:c>
      <x:c r="D302" s="14" t="s">
        <x:v>77</x:v>
      </x:c>
      <x:c r="E302" s="15">
        <x:v>43194.5174731829</x:v>
      </x:c>
      <x:c r="F302" t="s">
        <x:v>82</x:v>
      </x:c>
      <x:c r="G302" s="6">
        <x:v>178.817383686947</x:v>
      </x:c>
      <x:c r="H302" t="s">
        <x:v>83</x:v>
      </x:c>
      <x:c r="I302" s="6">
        <x:v>28.4712975723301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21.733</x:v>
      </x:c>
      <x:c r="R302" s="8">
        <x:v>109315.397358649</x:v>
      </x:c>
      <x:c r="S302" s="12">
        <x:v>439805.561984426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312152</x:v>
      </x:c>
      <x:c r="B303" s="1">
        <x:v>43203.5872629977</x:v>
      </x:c>
      <x:c r="C303" s="6">
        <x:v>5.01867374166667</x:v>
      </x:c>
      <x:c r="D303" s="14" t="s">
        <x:v>77</x:v>
      </x:c>
      <x:c r="E303" s="15">
        <x:v>43194.5174731829</x:v>
      </x:c>
      <x:c r="F303" t="s">
        <x:v>82</x:v>
      </x:c>
      <x:c r="G303" s="6">
        <x:v>178.725823455008</x:v>
      </x:c>
      <x:c r="H303" t="s">
        <x:v>83</x:v>
      </x:c>
      <x:c r="I303" s="6">
        <x:v>28.4825272734488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21.735</x:v>
      </x:c>
      <x:c r="R303" s="8">
        <x:v>109311.214482016</x:v>
      </x:c>
      <x:c r="S303" s="12">
        <x:v>439797.232182168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312157</x:v>
      </x:c>
      <x:c r="B304" s="1">
        <x:v>43203.5872744213</x:v>
      </x:c>
      <x:c r="C304" s="6">
        <x:v>5.035124665</x:v>
      </x:c>
      <x:c r="D304" s="14" t="s">
        <x:v>77</x:v>
      </x:c>
      <x:c r="E304" s="15">
        <x:v>43194.5174731829</x:v>
      </x:c>
      <x:c r="F304" t="s">
        <x:v>82</x:v>
      </x:c>
      <x:c r="G304" s="6">
        <x:v>178.811806261592</x:v>
      </x:c>
      <x:c r="H304" t="s">
        <x:v>83</x:v>
      </x:c>
      <x:c r="I304" s="6">
        <x:v>28.4794646239616</x:v>
      </x:c>
      <x:c r="J304" t="s">
        <x:v>78</x:v>
      </x:c>
      <x:c r="K304" s="6">
        <x:v>1004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21.731</x:v>
      </x:c>
      <x:c r="R304" s="8">
        <x:v>109317.140252836</x:v>
      </x:c>
      <x:c r="S304" s="12">
        <x:v>439824.722245644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312166</x:v>
      </x:c>
      <x:c r="B305" s="1">
        <x:v>43203.5872860764</x:v>
      </x:c>
      <x:c r="C305" s="6">
        <x:v>5.05189228833333</x:v>
      </x:c>
      <x:c r="D305" s="14" t="s">
        <x:v>77</x:v>
      </x:c>
      <x:c r="E305" s="15">
        <x:v>43194.5174731829</x:v>
      </x:c>
      <x:c r="F305" t="s">
        <x:v>82</x:v>
      </x:c>
      <x:c r="G305" s="6">
        <x:v>178.824948682564</x:v>
      </x:c>
      <x:c r="H305" t="s">
        <x:v>83</x:v>
      </x:c>
      <x:c r="I305" s="6">
        <x:v>28.4814763639956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21.729</x:v>
      </x:c>
      <x:c r="R305" s="8">
        <x:v>109321.658983345</x:v>
      </x:c>
      <x:c r="S305" s="12">
        <x:v>439812.928456877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312181</x:v>
      </x:c>
      <x:c r="B306" s="1">
        <x:v>43203.5872978356</x:v>
      </x:c>
      <x:c r="C306" s="6">
        <x:v>5.06884330833333</x:v>
      </x:c>
      <x:c r="D306" s="14" t="s">
        <x:v>77</x:v>
      </x:c>
      <x:c r="E306" s="15">
        <x:v>43194.5174731829</x:v>
      </x:c>
      <x:c r="F306" t="s">
        <x:v>82</x:v>
      </x:c>
      <x:c r="G306" s="6">
        <x:v>178.840472706989</x:v>
      </x:c>
      <x:c r="H306" t="s">
        <x:v>83</x:v>
      </x:c>
      <x:c r="I306" s="6">
        <x:v>28.4727988670943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21.731</x:v>
      </x:c>
      <x:c r="R306" s="8">
        <x:v>109321.591655785</x:v>
      </x:c>
      <x:c r="S306" s="12">
        <x:v>439806.024250703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312186</x:v>
      </x:c>
      <x:c r="B307" s="1">
        <x:v>43203.5873093403</x:v>
      </x:c>
      <x:c r="C307" s="6">
        <x:v>5.085360925</x:v>
      </x:c>
      <x:c r="D307" s="14" t="s">
        <x:v>77</x:v>
      </x:c>
      <x:c r="E307" s="15">
        <x:v>43194.5174731829</x:v>
      </x:c>
      <x:c r="F307" t="s">
        <x:v>82</x:v>
      </x:c>
      <x:c r="G307" s="6">
        <x:v>178.820116418458</x:v>
      </x:c>
      <x:c r="H307" t="s">
        <x:v>83</x:v>
      </x:c>
      <x:c r="I307" s="6">
        <x:v>28.4765821328806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21.731</x:v>
      </x:c>
      <x:c r="R307" s="8">
        <x:v>109330.307442189</x:v>
      </x:c>
      <x:c r="S307" s="12">
        <x:v>439798.467539426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312196</x:v>
      </x:c>
      <x:c r="B308" s="1">
        <x:v>43203.5873209143</x:v>
      </x:c>
      <x:c r="C308" s="6">
        <x:v>5.102078515</x:v>
      </x:c>
      <x:c r="D308" s="14" t="s">
        <x:v>77</x:v>
      </x:c>
      <x:c r="E308" s="15">
        <x:v>43194.5174731829</x:v>
      </x:c>
      <x:c r="F308" t="s">
        <x:v>82</x:v>
      </x:c>
      <x:c r="G308" s="6">
        <x:v>178.757134826569</x:v>
      </x:c>
      <x:c r="H308" t="s">
        <x:v>83</x:v>
      </x:c>
      <x:c r="I308" s="6">
        <x:v>28.4824972474594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21.733</x:v>
      </x:c>
      <x:c r="R308" s="8">
        <x:v>109326.391934407</x:v>
      </x:c>
      <x:c r="S308" s="12">
        <x:v>439792.006607034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312206</x:v>
      </x:c>
      <x:c r="B309" s="1">
        <x:v>43203.5873324074</x:v>
      </x:c>
      <x:c r="C309" s="6">
        <x:v>5.118612825</x:v>
      </x:c>
      <x:c r="D309" s="14" t="s">
        <x:v>77</x:v>
      </x:c>
      <x:c r="E309" s="15">
        <x:v>43194.5174731829</x:v>
      </x:c>
      <x:c r="F309" t="s">
        <x:v>82</x:v>
      </x:c>
      <x:c r="G309" s="6">
        <x:v>178.815296158722</x:v>
      </x:c>
      <x:c r="H309" t="s">
        <x:v>83</x:v>
      </x:c>
      <x:c r="I309" s="6">
        <x:v>28.465892916739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21.735</x:v>
      </x:c>
      <x:c r="R309" s="8">
        <x:v>109333.704019368</x:v>
      </x:c>
      <x:c r="S309" s="12">
        <x:v>439812.937768746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312217</x:v>
      </x:c>
      <x:c r="B310" s="1">
        <x:v>43203.587343831</x:v>
      </x:c>
      <x:c r="C310" s="6">
        <x:v>5.13504710166667</x:v>
      </x:c>
      <x:c r="D310" s="14" t="s">
        <x:v>77</x:v>
      </x:c>
      <x:c r="E310" s="15">
        <x:v>43194.5174731829</x:v>
      </x:c>
      <x:c r="F310" t="s">
        <x:v>82</x:v>
      </x:c>
      <x:c r="G310" s="6">
        <x:v>178.824266054593</x:v>
      </x:c>
      <x:c r="H310" t="s">
        <x:v>83</x:v>
      </x:c>
      <x:c r="I310" s="6">
        <x:v>28.465562632513</x:v>
      </x:c>
      <x:c r="J310" t="s">
        <x:v>78</x:v>
      </x:c>
      <x:c r="K310" s="6">
        <x:v>1004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21.735</x:v>
      </x:c>
      <x:c r="R310" s="8">
        <x:v>109325.17810542</x:v>
      </x:c>
      <x:c r="S310" s="12">
        <x:v>439810.347563176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312228</x:v>
      </x:c>
      <x:c r="B311" s="1">
        <x:v>43203.5873554051</x:v>
      </x:c>
      <x:c r="C311" s="6">
        <x:v>5.15174806833333</x:v>
      </x:c>
      <x:c r="D311" s="14" t="s">
        <x:v>77</x:v>
      </x:c>
      <x:c r="E311" s="15">
        <x:v>43194.5174731829</x:v>
      </x:c>
      <x:c r="F311" t="s">
        <x:v>82</x:v>
      </x:c>
      <x:c r="G311" s="6">
        <x:v>178.798101409058</x:v>
      </x:c>
      <x:c r="H311" t="s">
        <x:v>83</x:v>
      </x:c>
      <x:c r="I311" s="6">
        <x:v>28.4704268216742</x:v>
      </x:c>
      <x:c r="J311" t="s">
        <x:v>78</x:v>
      </x:c>
      <x:c r="K311" s="6">
        <x:v>1004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21.735</x:v>
      </x:c>
      <x:c r="R311" s="8">
        <x:v>109320.382756032</x:v>
      </x:c>
      <x:c r="S311" s="12">
        <x:v>439795.272778086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312244</x:v>
      </x:c>
      <x:c r="B312" s="1">
        <x:v>43203.5873672801</x:v>
      </x:c>
      <x:c r="C312" s="6">
        <x:v>5.168832415</x:v>
      </x:c>
      <x:c r="D312" s="14" t="s">
        <x:v>77</x:v>
      </x:c>
      <x:c r="E312" s="15">
        <x:v>43194.5174731829</x:v>
      </x:c>
      <x:c r="F312" t="s">
        <x:v>82</x:v>
      </x:c>
      <x:c r="G312" s="6">
        <x:v>178.765856615281</x:v>
      </x:c>
      <x:c r="H312" t="s">
        <x:v>83</x:v>
      </x:c>
      <x:c r="I312" s="6">
        <x:v>28.4808758444565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21.733</x:v>
      </x:c>
      <x:c r="R312" s="8">
        <x:v>109317.356827918</x:v>
      </x:c>
      <x:c r="S312" s="12">
        <x:v>439806.656015544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312250</x:v>
      </x:c>
      <x:c r="B313" s="1">
        <x:v>43203.5873790162</x:v>
      </x:c>
      <x:c r="C313" s="6">
        <x:v>5.18570008333333</x:v>
      </x:c>
      <x:c r="D313" s="14" t="s">
        <x:v>77</x:v>
      </x:c>
      <x:c r="E313" s="15">
        <x:v>43194.5174731829</x:v>
      </x:c>
      <x:c r="F313" t="s">
        <x:v>82</x:v>
      </x:c>
      <x:c r="G313" s="6">
        <x:v>178.748038076307</x:v>
      </x:c>
      <x:c r="H313" t="s">
        <x:v>83</x:v>
      </x:c>
      <x:c r="I313" s="6">
        <x:v>28.4797348576276</x:v>
      </x:c>
      <x:c r="J313" t="s">
        <x:v>78</x:v>
      </x:c>
      <x:c r="K313" s="6">
        <x:v>1004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21.735</x:v>
      </x:c>
      <x:c r="R313" s="8">
        <x:v>109312.496295455</x:v>
      </x:c>
      <x:c r="S313" s="12">
        <x:v>439790.558507752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312262</x:v>
      </x:c>
      <x:c r="B314" s="1">
        <x:v>43203.5873907755</x:v>
      </x:c>
      <x:c r="C314" s="6">
        <x:v>5.20265101166667</x:v>
      </x:c>
      <x:c r="D314" s="14" t="s">
        <x:v>77</x:v>
      </x:c>
      <x:c r="E314" s="15">
        <x:v>43194.5174731829</x:v>
      </x:c>
      <x:c r="F314" t="s">
        <x:v>82</x:v>
      </x:c>
      <x:c r="G314" s="6">
        <x:v>178.860602359463</x:v>
      </x:c>
      <x:c r="H314" t="s">
        <x:v>83</x:v>
      </x:c>
      <x:c r="I314" s="6">
        <x:v>28.4646018058588</x:v>
      </x:c>
      <x:c r="J314" t="s">
        <x:v>78</x:v>
      </x:c>
      <x:c r="K314" s="6">
        <x:v>1004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21.733</x:v>
      </x:c>
      <x:c r="R314" s="8">
        <x:v>109314.665405257</x:v>
      </x:c>
      <x:c r="S314" s="12">
        <x:v>439792.862921937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312272</x:v>
      </x:c>
      <x:c r="B315" s="1">
        <x:v>43203.5874020833</x:v>
      </x:c>
      <x:c r="C315" s="6">
        <x:v>5.21895196</x:v>
      </x:c>
      <x:c r="D315" s="14" t="s">
        <x:v>77</x:v>
      </x:c>
      <x:c r="E315" s="15">
        <x:v>43194.5174731829</x:v>
      </x:c>
      <x:c r="F315" t="s">
        <x:v>82</x:v>
      </x:c>
      <x:c r="G315" s="6">
        <x:v>178.83467972381</x:v>
      </x:c>
      <x:c r="H315" t="s">
        <x:v>83</x:v>
      </x:c>
      <x:c r="I315" s="6">
        <x:v>28.4665234594422</x:v>
      </x:c>
      <x:c r="J315" t="s">
        <x:v>78</x:v>
      </x:c>
      <x:c r="K315" s="6">
        <x:v>1004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21.734</x:v>
      </x:c>
      <x:c r="R315" s="8">
        <x:v>109302.530671823</x:v>
      </x:c>
      <x:c r="S315" s="12">
        <x:v>439814.188356003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312280</x:v>
      </x:c>
      <x:c r="B316" s="1">
        <x:v>43203.5874138079</x:v>
      </x:c>
      <x:c r="C316" s="6">
        <x:v>5.23580297</x:v>
      </x:c>
      <x:c r="D316" s="14" t="s">
        <x:v>77</x:v>
      </x:c>
      <x:c r="E316" s="15">
        <x:v>43194.5174731829</x:v>
      </x:c>
      <x:c r="F316" t="s">
        <x:v>82</x:v>
      </x:c>
      <x:c r="G316" s="6">
        <x:v>178.85324805597</x:v>
      </x:c>
      <x:c r="H316" t="s">
        <x:v>83</x:v>
      </x:c>
      <x:c r="I316" s="6">
        <x:v>28.4688654762363</x:v>
      </x:c>
      <x:c r="J316" t="s">
        <x:v>78</x:v>
      </x:c>
      <x:c r="K316" s="6">
        <x:v>1004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21.732</x:v>
      </x:c>
      <x:c r="R316" s="8">
        <x:v>109301.926195808</x:v>
      </x:c>
      <x:c r="S316" s="12">
        <x:v>439791.088311037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312294</x:v>
      </x:c>
      <x:c r="B317" s="1">
        <x:v>43203.5874248843</x:v>
      </x:c>
      <x:c r="C317" s="6">
        <x:v>5.25178720666667</x:v>
      </x:c>
      <x:c r="D317" s="14" t="s">
        <x:v>77</x:v>
      </x:c>
      <x:c r="E317" s="15">
        <x:v>43194.5174731829</x:v>
      </x:c>
      <x:c r="F317" t="s">
        <x:v>82</x:v>
      </x:c>
      <x:c r="G317" s="6">
        <x:v>178.854692983252</x:v>
      </x:c>
      <x:c r="H317" t="s">
        <x:v>83</x:v>
      </x:c>
      <x:c r="I317" s="6">
        <x:v>28.4743902402784</x:v>
      </x:c>
      <x:c r="J317" t="s">
        <x:v>78</x:v>
      </x:c>
      <x:c r="K317" s="6">
        <x:v>1004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21.73</x:v>
      </x:c>
      <x:c r="R317" s="8">
        <x:v>109309.269294557</x:v>
      </x:c>
      <x:c r="S317" s="12">
        <x:v>439782.596217022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312301</x:v>
      </x:c>
      <x:c r="B318" s="1">
        <x:v>43203.5874367708</x:v>
      </x:c>
      <x:c r="C318" s="6">
        <x:v>5.26888823666667</x:v>
      </x:c>
      <x:c r="D318" s="14" t="s">
        <x:v>77</x:v>
      </x:c>
      <x:c r="E318" s="15">
        <x:v>43194.5174731829</x:v>
      </x:c>
      <x:c r="F318" t="s">
        <x:v>82</x:v>
      </x:c>
      <x:c r="G318" s="6">
        <x:v>178.819505953931</x:v>
      </x:c>
      <x:c r="H318" t="s">
        <x:v>83</x:v>
      </x:c>
      <x:c r="I318" s="6">
        <x:v>28.46355090202</x:v>
      </x:c>
      <x:c r="J318" t="s">
        <x:v>78</x:v>
      </x:c>
      <x:c r="K318" s="6">
        <x:v>1004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21.736</x:v>
      </x:c>
      <x:c r="R318" s="8">
        <x:v>109312.719989558</x:v>
      </x:c>
      <x:c r="S318" s="12">
        <x:v>439792.116280563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312307</x:v>
      </x:c>
      <x:c r="B319" s="1">
        <x:v>43203.5874485764</x:v>
      </x:c>
      <x:c r="C319" s="6">
        <x:v>5.28590585666667</x:v>
      </x:c>
      <x:c r="D319" s="14" t="s">
        <x:v>77</x:v>
      </x:c>
      <x:c r="E319" s="15">
        <x:v>43194.5174731829</x:v>
      </x:c>
      <x:c r="F319" t="s">
        <x:v>82</x:v>
      </x:c>
      <x:c r="G319" s="6">
        <x:v>178.846239061777</x:v>
      </x:c>
      <x:c r="H319" t="s">
        <x:v>83</x:v>
      </x:c>
      <x:c r="I319" s="6">
        <x:v>28.4556841465978</x:v>
      </x:c>
      <x:c r="J319" t="s">
        <x:v>78</x:v>
      </x:c>
      <x:c r="K319" s="6">
        <x:v>1004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21.737</x:v>
      </x:c>
      <x:c r="R319" s="8">
        <x:v>109324.927557865</x:v>
      </x:c>
      <x:c r="S319" s="12">
        <x:v>439801.228970583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312323</x:v>
      </x:c>
      <x:c r="B320" s="1">
        <x:v>43203.5874596875</x:v>
      </x:c>
      <x:c r="C320" s="6">
        <x:v>5.30190678666667</x:v>
      </x:c>
      <x:c r="D320" s="14" t="s">
        <x:v>77</x:v>
      </x:c>
      <x:c r="E320" s="15">
        <x:v>43194.5174731829</x:v>
      </x:c>
      <x:c r="F320" t="s">
        <x:v>82</x:v>
      </x:c>
      <x:c r="G320" s="6">
        <x:v>178.836302930042</x:v>
      </x:c>
      <x:c r="H320" t="s">
        <x:v>83</x:v>
      </x:c>
      <x:c r="I320" s="6">
        <x:v>28.4604282182704</x:v>
      </x:c>
      <x:c r="J320" t="s">
        <x:v>78</x:v>
      </x:c>
      <x:c r="K320" s="6">
        <x:v>1004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21.736</x:v>
      </x:c>
      <x:c r="R320" s="8">
        <x:v>109316.719910614</x:v>
      </x:c>
      <x:c r="S320" s="12">
        <x:v>439783.221500012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312328</x:v>
      </x:c>
      <x:c r="B321" s="1">
        <x:v>43203.5874714931</x:v>
      </x:c>
      <x:c r="C321" s="6">
        <x:v>5.31885773833333</x:v>
      </x:c>
      <x:c r="D321" s="14" t="s">
        <x:v>77</x:v>
      </x:c>
      <x:c r="E321" s="15">
        <x:v>43194.5174731829</x:v>
      </x:c>
      <x:c r="F321" t="s">
        <x:v>82</x:v>
      </x:c>
      <x:c r="G321" s="6">
        <x:v>178.841055834446</x:v>
      </x:c>
      <x:c r="H321" t="s">
        <x:v>83</x:v>
      </x:c>
      <x:c r="I321" s="6">
        <x:v>28.4682349330928</x:v>
      </x:c>
      <x:c r="J321" t="s">
        <x:v>78</x:v>
      </x:c>
      <x:c r="K321" s="6">
        <x:v>1004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21.733</x:v>
      </x:c>
      <x:c r="R321" s="8">
        <x:v>109321.513545085</x:v>
      </x:c>
      <x:c r="S321" s="12">
        <x:v>439793.294873768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312339</x:v>
      </x:c>
      <x:c r="B322" s="1">
        <x:v>43203.5874830208</x:v>
      </x:c>
      <x:c r="C322" s="6">
        <x:v>5.33547538833333</x:v>
      </x:c>
      <x:c r="D322" s="14" t="s">
        <x:v>77</x:v>
      </x:c>
      <x:c r="E322" s="15">
        <x:v>43194.5174731829</x:v>
      </x:c>
      <x:c r="F322" t="s">
        <x:v>82</x:v>
      </x:c>
      <x:c r="G322" s="6">
        <x:v>178.762968074735</x:v>
      </x:c>
      <x:c r="H322" t="s">
        <x:v>83</x:v>
      </x:c>
      <x:c r="I322" s="6">
        <x:v>28.4798549614861</x:v>
      </x:c>
      <x:c r="J322" t="s">
        <x:v>78</x:v>
      </x:c>
      <x:c r="K322" s="6">
        <x:v>1004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21.734</x:v>
      </x:c>
      <x:c r="R322" s="8">
        <x:v>109309.309745824</x:v>
      </x:c>
      <x:c r="S322" s="12">
        <x:v>439800.106459879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312351</x:v>
      </x:c>
      <x:c r="B323" s="1">
        <x:v>43203.5874947569</x:v>
      </x:c>
      <x:c r="C323" s="6">
        <x:v>5.35237637333333</x:v>
      </x:c>
      <x:c r="D323" s="14" t="s">
        <x:v>77</x:v>
      </x:c>
      <x:c r="E323" s="15">
        <x:v>43194.5174731829</x:v>
      </x:c>
      <x:c r="F323" t="s">
        <x:v>82</x:v>
      </x:c>
      <x:c r="G323" s="6">
        <x:v>178.821928550698</x:v>
      </x:c>
      <x:c r="H323" t="s">
        <x:v>83</x:v>
      </x:c>
      <x:c r="I323" s="6">
        <x:v>28.4631005147617</x:v>
      </x:c>
      <x:c r="J323" t="s">
        <x:v>78</x:v>
      </x:c>
      <x:c r="K323" s="6">
        <x:v>1004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21.736</x:v>
      </x:c>
      <x:c r="R323" s="8">
        <x:v>109310.979450003</x:v>
      </x:c>
      <x:c r="S323" s="12">
        <x:v>439791.001773192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312357</x:v>
      </x:c>
      <x:c r="B324" s="1">
        <x:v>43203.5875058681</x:v>
      </x:c>
      <x:c r="C324" s="6">
        <x:v>5.36841061</x:v>
      </x:c>
      <x:c r="D324" s="14" t="s">
        <x:v>77</x:v>
      </x:c>
      <x:c r="E324" s="15">
        <x:v>43194.5174731829</x:v>
      </x:c>
      <x:c r="F324" t="s">
        <x:v>82</x:v>
      </x:c>
      <x:c r="G324" s="6">
        <x:v>178.798089178019</x:v>
      </x:c>
      <x:c r="H324" t="s">
        <x:v>83</x:v>
      </x:c>
      <x:c r="I324" s="6">
        <x:v>28.4762218216692</x:v>
      </x:c>
      <x:c r="J324" t="s">
        <x:v>78</x:v>
      </x:c>
      <x:c r="K324" s="6">
        <x:v>1004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21.733</x:v>
      </x:c>
      <x:c r="R324" s="8">
        <x:v>109295.758688887</x:v>
      </x:c>
      <x:c r="S324" s="12">
        <x:v>439766.326624203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312368</x:v>
      </x:c>
      <x:c r="B325" s="1">
        <x:v>43203.5875180208</x:v>
      </x:c>
      <x:c r="C325" s="6">
        <x:v>5.385861635</x:v>
      </x:c>
      <x:c r="D325" s="14" t="s">
        <x:v>77</x:v>
      </x:c>
      <x:c r="E325" s="15">
        <x:v>43194.5174731829</x:v>
      </x:c>
      <x:c r="F325" t="s">
        <x:v>82</x:v>
      </x:c>
      <x:c r="G325" s="6">
        <x:v>178.854540459011</x:v>
      </x:c>
      <x:c r="H325" t="s">
        <x:v>83</x:v>
      </x:c>
      <x:c r="I325" s="6">
        <x:v>28.4686252693105</x:v>
      </x:c>
      <x:c r="J325" t="s">
        <x:v>78</x:v>
      </x:c>
      <x:c r="K325" s="6">
        <x:v>1004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21.732</x:v>
      </x:c>
      <x:c r="R325" s="8">
        <x:v>109300.70444972</x:v>
      </x:c>
      <x:c r="S325" s="12">
        <x:v>439793.709228343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312380</x:v>
      </x:c>
      <x:c r="B326" s="1">
        <x:v>43203.5875291319</x:v>
      </x:c>
      <x:c r="C326" s="6">
        <x:v>5.40187924666667</x:v>
      </x:c>
      <x:c r="D326" s="14" t="s">
        <x:v>77</x:v>
      </x:c>
      <x:c r="E326" s="15">
        <x:v>43194.5174731829</x:v>
      </x:c>
      <x:c r="F326" t="s">
        <x:v>82</x:v>
      </x:c>
      <x:c r="G326" s="6">
        <x:v>178.787280733742</x:v>
      </x:c>
      <x:c r="H326" t="s">
        <x:v>83</x:v>
      </x:c>
      <x:c r="I326" s="6">
        <x:v>28.4724385562895</x:v>
      </x:c>
      <x:c r="J326" t="s">
        <x:v>78</x:v>
      </x:c>
      <x:c r="K326" s="6">
        <x:v>1004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21.735</x:v>
      </x:c>
      <x:c r="R326" s="8">
        <x:v>109307.294587752</x:v>
      </x:c>
      <x:c r="S326" s="12">
        <x:v>439770.718556689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312391</x:v>
      </x:c>
      <x:c r="B327" s="1">
        <x:v>43203.5875411227</x:v>
      </x:c>
      <x:c r="C327" s="6">
        <x:v>5.41918023833333</x:v>
      </x:c>
      <x:c r="D327" s="14" t="s">
        <x:v>77</x:v>
      </x:c>
      <x:c r="E327" s="15">
        <x:v>43194.5174731829</x:v>
      </x:c>
      <x:c r="F327" t="s">
        <x:v>82</x:v>
      </x:c>
      <x:c r="G327" s="6">
        <x:v>178.777503171575</x:v>
      </x:c>
      <x:c r="H327" t="s">
        <x:v>83</x:v>
      </x:c>
      <x:c r="I327" s="6">
        <x:v>28.47715262571</x:v>
      </x:c>
      <x:c r="J327" t="s">
        <x:v>78</x:v>
      </x:c>
      <x:c r="K327" s="6">
        <x:v>1004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21.734</x:v>
      </x:c>
      <x:c r="R327" s="8">
        <x:v>109303.835257804</x:v>
      </x:c>
      <x:c r="S327" s="12">
        <x:v>439776.219089449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312400</x:v>
      </x:c>
      <x:c r="B328" s="1">
        <x:v>43203.5875523958</x:v>
      </x:c>
      <x:c r="C328" s="6">
        <x:v>5.43538117666667</x:v>
      </x:c>
      <x:c r="D328" s="14" t="s">
        <x:v>77</x:v>
      </x:c>
      <x:c r="E328" s="15">
        <x:v>43194.5174731829</x:v>
      </x:c>
      <x:c r="F328" t="s">
        <x:v>82</x:v>
      </x:c>
      <x:c r="G328" s="6">
        <x:v>178.884673373574</x:v>
      </x:c>
      <x:c r="H328" t="s">
        <x:v>83</x:v>
      </x:c>
      <x:c r="I328" s="6">
        <x:v>28.4601279603712</x:v>
      </x:c>
      <x:c r="J328" t="s">
        <x:v>78</x:v>
      </x:c>
      <x:c r="K328" s="6">
        <x:v>1004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21.733</x:v>
      </x:c>
      <x:c r="R328" s="8">
        <x:v>109303.877131636</x:v>
      </x:c>
      <x:c r="S328" s="12">
        <x:v>439781.982006067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312413</x:v>
      </x:c>
      <x:c r="B329" s="1">
        <x:v>43203.5875640046</x:v>
      </x:c>
      <x:c r="C329" s="6">
        <x:v>5.45211547166667</x:v>
      </x:c>
      <x:c r="D329" s="14" t="s">
        <x:v>77</x:v>
      </x:c>
      <x:c r="E329" s="15">
        <x:v>43194.5174731829</x:v>
      </x:c>
      <x:c r="F329" t="s">
        <x:v>82</x:v>
      </x:c>
      <x:c r="G329" s="6">
        <x:v>178.904379970018</x:v>
      </x:c>
      <x:c r="H329" t="s">
        <x:v>83</x:v>
      </x:c>
      <x:c r="I329" s="6">
        <x:v>28.4622597920406</x:v>
      </x:c>
      <x:c r="J329" t="s">
        <x:v>78</x:v>
      </x:c>
      <x:c r="K329" s="6">
        <x:v>1004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21.731</x:v>
      </x:c>
      <x:c r="R329" s="8">
        <x:v>109307.61227385</x:v>
      </x:c>
      <x:c r="S329" s="12">
        <x:v>439786.667736929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312421</x:v>
      </x:c>
      <x:c r="B330" s="1">
        <x:v>43203.5875758102</x:v>
      </x:c>
      <x:c r="C330" s="6">
        <x:v>5.46911646833333</x:v>
      </x:c>
      <x:c r="D330" s="14" t="s">
        <x:v>77</x:v>
      </x:c>
      <x:c r="E330" s="15">
        <x:v>43194.5174731829</x:v>
      </x:c>
      <x:c r="F330" t="s">
        <x:v>82</x:v>
      </x:c>
      <x:c r="G330" s="6">
        <x:v>178.820702627028</x:v>
      </x:c>
      <x:c r="H330" t="s">
        <x:v>83</x:v>
      </x:c>
      <x:c r="I330" s="6">
        <x:v>28.4720181937328</x:v>
      </x:c>
      <x:c r="J330" t="s">
        <x:v>78</x:v>
      </x:c>
      <x:c r="K330" s="6">
        <x:v>1004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21.733</x:v>
      </x:c>
      <x:c r="R330" s="8">
        <x:v>109305.790454652</x:v>
      </x:c>
      <x:c r="S330" s="12">
        <x:v>439767.508195059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312429</x:v>
      </x:c>
      <x:c r="B331" s="1">
        <x:v>43203.5875871181</x:v>
      </x:c>
      <x:c r="C331" s="6">
        <x:v>5.485400735</x:v>
      </x:c>
      <x:c r="D331" s="14" t="s">
        <x:v>77</x:v>
      </x:c>
      <x:c r="E331" s="15">
        <x:v>43194.5174731829</x:v>
      </x:c>
      <x:c r="F331" t="s">
        <x:v>82</x:v>
      </x:c>
      <x:c r="G331" s="6">
        <x:v>178.733737991948</x:v>
      </x:c>
      <x:c r="H331" t="s">
        <x:v>83</x:v>
      </x:c>
      <x:c r="I331" s="6">
        <x:v>28.4852896655802</x:v>
      </x:c>
      <x:c r="J331" t="s">
        <x:v>78</x:v>
      </x:c>
      <x:c r="K331" s="6">
        <x:v>1004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21.734</x:v>
      </x:c>
      <x:c r="R331" s="8">
        <x:v>109328.398290298</x:v>
      </x:c>
      <x:c r="S331" s="12">
        <x:v>439779.454198336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312440</x:v>
      </x:c>
      <x:c r="B332" s="1">
        <x:v>43203.5875987269</x:v>
      </x:c>
      <x:c r="C332" s="6">
        <x:v>5.50211836</x:v>
      </x:c>
      <x:c r="D332" s="14" t="s">
        <x:v>77</x:v>
      </x:c>
      <x:c r="E332" s="15">
        <x:v>43194.5174731829</x:v>
      </x:c>
      <x:c r="F332" t="s">
        <x:v>82</x:v>
      </x:c>
      <x:c r="G332" s="6">
        <x:v>178.876032883654</x:v>
      </x:c>
      <x:c r="H332" t="s">
        <x:v>83</x:v>
      </x:c>
      <x:c r="I332" s="6">
        <x:v>28.4588368517093</x:v>
      </x:c>
      <x:c r="J332" t="s">
        <x:v>78</x:v>
      </x:c>
      <x:c r="K332" s="6">
        <x:v>1004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21.734</x:v>
      </x:c>
      <x:c r="R332" s="8">
        <x:v>109318.3333649</x:v>
      </x:c>
      <x:c r="S332" s="12">
        <x:v>439783.450836496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312446</x:v>
      </x:c>
      <x:c r="B333" s="1">
        <x:v>43203.5876099884</x:v>
      </x:c>
      <x:c r="C333" s="6">
        <x:v>5.51831932166667</x:v>
      </x:c>
      <x:c r="D333" s="14" t="s">
        <x:v>77</x:v>
      </x:c>
      <x:c r="E333" s="15">
        <x:v>43194.5174731829</x:v>
      </x:c>
      <x:c r="F333" t="s">
        <x:v>82</x:v>
      </x:c>
      <x:c r="G333" s="6">
        <x:v>178.878862058953</x:v>
      </x:c>
      <x:c r="H333" t="s">
        <x:v>83</x:v>
      </x:c>
      <x:c r="I333" s="6">
        <x:v>28.455413914869</x:v>
      </x:c>
      <x:c r="J333" t="s">
        <x:v>78</x:v>
      </x:c>
      <x:c r="K333" s="6">
        <x:v>1004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21.735</x:v>
      </x:c>
      <x:c r="R333" s="8">
        <x:v>109316.870218797</x:v>
      </x:c>
      <x:c r="S333" s="12">
        <x:v>439786.747270611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312457</x:v>
      </x:c>
      <x:c r="B334" s="1">
        <x:v>43203.587621794</x:v>
      </x:c>
      <x:c r="C334" s="6">
        <x:v>5.535320295</x:v>
      </x:c>
      <x:c r="D334" s="14" t="s">
        <x:v>77</x:v>
      </x:c>
      <x:c r="E334" s="15">
        <x:v>43194.5174731829</x:v>
      </x:c>
      <x:c r="F334" t="s">
        <x:v>82</x:v>
      </x:c>
      <x:c r="G334" s="6">
        <x:v>178.796324859996</x:v>
      </x:c>
      <x:c r="H334" t="s">
        <x:v>83</x:v>
      </x:c>
      <x:c r="I334" s="6">
        <x:v>28.4707571063791</x:v>
      </x:c>
      <x:c r="J334" t="s">
        <x:v>78</x:v>
      </x:c>
      <x:c r="K334" s="6">
        <x:v>1004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21.735</x:v>
      </x:c>
      <x:c r="R334" s="8">
        <x:v>109309.658100637</x:v>
      </x:c>
      <x:c r="S334" s="12">
        <x:v>439781.323352536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312468</x:v>
      </x:c>
      <x:c r="B335" s="1">
        <x:v>43203.5876336458</x:v>
      </x:c>
      <x:c r="C335" s="6">
        <x:v>5.55235462</x:v>
      </x:c>
      <x:c r="D335" s="14" t="s">
        <x:v>77</x:v>
      </x:c>
      <x:c r="E335" s="15">
        <x:v>43194.5174731829</x:v>
      </x:c>
      <x:c r="F335" t="s">
        <x:v>82</x:v>
      </x:c>
      <x:c r="G335" s="6">
        <x:v>178.756685121221</x:v>
      </x:c>
      <x:c r="H335" t="s">
        <x:v>83</x:v>
      </x:c>
      <x:c r="I335" s="6">
        <x:v>28.4752309660385</x:v>
      </x:c>
      <x:c r="J335" t="s">
        <x:v>78</x:v>
      </x:c>
      <x:c r="K335" s="6">
        <x:v>1004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21.736</x:v>
      </x:c>
      <x:c r="R335" s="8">
        <x:v>109303.295477786</x:v>
      </x:c>
      <x:c r="S335" s="12">
        <x:v>439792.867689827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312480</x:v>
      </x:c>
      <x:c r="B336" s="1">
        <x:v>43203.5876467245</x:v>
      </x:c>
      <x:c r="C336" s="6">
        <x:v>5.57120567</x:v>
      </x:c>
      <x:c r="D336" s="14" t="s">
        <x:v>77</x:v>
      </x:c>
      <x:c r="E336" s="15">
        <x:v>43194.5174731829</x:v>
      </x:c>
      <x:c r="F336" t="s">
        <x:v>82</x:v>
      </x:c>
      <x:c r="G336" s="6">
        <x:v>178.831363700502</x:v>
      </x:c>
      <x:c r="H336" t="s">
        <x:v>83</x:v>
      </x:c>
      <x:c r="I336" s="6">
        <x:v>28.470036485247</x:v>
      </x:c>
      <x:c r="J336" t="s">
        <x:v>78</x:v>
      </x:c>
      <x:c r="K336" s="6">
        <x:v>1004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21.733</x:v>
      </x:c>
      <x:c r="R336" s="8">
        <x:v>109309.255861714</x:v>
      </x:c>
      <x:c r="S336" s="12">
        <x:v>439779.55654137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312490</x:v>
      </x:c>
      <x:c r="B337" s="1">
        <x:v>43203.5876567477</x:v>
      </x:c>
      <x:c r="C337" s="6">
        <x:v>5.58563988333333</x:v>
      </x:c>
      <x:c r="D337" s="14" t="s">
        <x:v>77</x:v>
      </x:c>
      <x:c r="E337" s="15">
        <x:v>43194.5174731829</x:v>
      </x:c>
      <x:c r="F337" t="s">
        <x:v>82</x:v>
      </x:c>
      <x:c r="G337" s="6">
        <x:v>178.870304678762</x:v>
      </x:c>
      <x:c r="H337" t="s">
        <x:v>83</x:v>
      </x:c>
      <x:c r="I337" s="6">
        <x:v>28.4512103130005</x:v>
      </x:c>
      <x:c r="J337" t="s">
        <x:v>78</x:v>
      </x:c>
      <x:c r="K337" s="6">
        <x:v>1004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21.737</x:v>
      </x:c>
      <x:c r="R337" s="8">
        <x:v>109293.869282304</x:v>
      </x:c>
      <x:c r="S337" s="12">
        <x:v>439767.499693826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312498</x:v>
      </x:c>
      <x:c r="B338" s="1">
        <x:v>43203.5876680208</x:v>
      </x:c>
      <x:c r="C338" s="6">
        <x:v>5.60190746833333</x:v>
      </x:c>
      <x:c r="D338" s="14" t="s">
        <x:v>77</x:v>
      </x:c>
      <x:c r="E338" s="15">
        <x:v>43194.5174731829</x:v>
      </x:c>
      <x:c r="F338" t="s">
        <x:v>82</x:v>
      </x:c>
      <x:c r="G338" s="6">
        <x:v>178.854476121339</x:v>
      </x:c>
      <x:c r="H338" t="s">
        <x:v>83</x:v>
      </x:c>
      <x:c r="I338" s="6">
        <x:v>28.4541528337554</x:v>
      </x:c>
      <x:c r="J338" t="s">
        <x:v>78</x:v>
      </x:c>
      <x:c r="K338" s="6">
        <x:v>1004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21.737</x:v>
      </x:c>
      <x:c r="R338" s="8">
        <x:v>109296.283289036</x:v>
      </x:c>
      <x:c r="S338" s="12">
        <x:v>439763.505146775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312506</x:v>
      </x:c>
      <x:c r="B339" s="1">
        <x:v>43203.5876797106</x:v>
      </x:c>
      <x:c r="C339" s="6">
        <x:v>5.61870846833333</x:v>
      </x:c>
      <x:c r="D339" s="14" t="s">
        <x:v>77</x:v>
      </x:c>
      <x:c r="E339" s="15">
        <x:v>43194.5174731829</x:v>
      </x:c>
      <x:c r="F339" t="s">
        <x:v>82</x:v>
      </x:c>
      <x:c r="G339" s="6">
        <x:v>178.889764381164</x:v>
      </x:c>
      <x:c r="H339" t="s">
        <x:v>83</x:v>
      </x:c>
      <x:c r="I339" s="6">
        <x:v>28.4562846616291</x:v>
      </x:c>
      <x:c r="J339" t="s">
        <x:v>78</x:v>
      </x:c>
      <x:c r="K339" s="6">
        <x:v>1004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21.734</x:v>
      </x:c>
      <x:c r="R339" s="8">
        <x:v>109294.048784448</x:v>
      </x:c>
      <x:c r="S339" s="12">
        <x:v>439783.754105491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312522</x:v>
      </x:c>
      <x:c r="B340" s="1">
        <x:v>43203.5876910532</x:v>
      </x:c>
      <x:c r="C340" s="6">
        <x:v>5.63507604</x:v>
      </x:c>
      <x:c r="D340" s="14" t="s">
        <x:v>77</x:v>
      </x:c>
      <x:c r="E340" s="15">
        <x:v>43194.5174731829</x:v>
      </x:c>
      <x:c r="F340" t="s">
        <x:v>82</x:v>
      </x:c>
      <x:c r="G340" s="6">
        <x:v>178.821510274069</x:v>
      </x:c>
      <x:c r="H340" t="s">
        <x:v>83</x:v>
      </x:c>
      <x:c r="I340" s="6">
        <x:v>28.4718680642609</x:v>
      </x:c>
      <x:c r="J340" t="s">
        <x:v>78</x:v>
      </x:c>
      <x:c r="K340" s="6">
        <x:v>1004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21.733</x:v>
      </x:c>
      <x:c r="R340" s="8">
        <x:v>109299.97923121</x:v>
      </x:c>
      <x:c r="S340" s="12">
        <x:v>439777.631539281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312531</x:v>
      </x:c>
      <x:c r="B341" s="1">
        <x:v>43203.587703125</x:v>
      </x:c>
      <x:c r="C341" s="6">
        <x:v>5.65242710166667</x:v>
      </x:c>
      <x:c r="D341" s="14" t="s">
        <x:v>77</x:v>
      </x:c>
      <x:c r="E341" s="15">
        <x:v>43194.5174731829</x:v>
      </x:c>
      <x:c r="F341" t="s">
        <x:v>82</x:v>
      </x:c>
      <x:c r="G341" s="6">
        <x:v>178.728013310681</x:v>
      </x:c>
      <x:c r="H341" t="s">
        <x:v>83</x:v>
      </x:c>
      <x:c r="I341" s="6">
        <x:v>28.4792244162768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21.736</x:v>
      </x:c>
      <x:c r="R341" s="8">
        <x:v>109300.110872682</x:v>
      </x:c>
      <x:c r="S341" s="12">
        <x:v>439786.998919739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312544</x:v>
      </x:c>
      <x:c r="B342" s="1">
        <x:v>43203.5877142361</x:v>
      </x:c>
      <x:c r="C342" s="6">
        <x:v>5.66844467833333</x:v>
      </x:c>
      <x:c r="D342" s="14" t="s">
        <x:v>77</x:v>
      </x:c>
      <x:c r="E342" s="15">
        <x:v>43194.5174731829</x:v>
      </x:c>
      <x:c r="F342" t="s">
        <x:v>82</x:v>
      </x:c>
      <x:c r="G342" s="6">
        <x:v>178.778162588275</x:v>
      </x:c>
      <x:c r="H342" t="s">
        <x:v>83</x:v>
      </x:c>
      <x:c r="I342" s="6">
        <x:v>28.4712375205531</x:v>
      </x:c>
      <x:c r="J342" t="s">
        <x:v>78</x:v>
      </x:c>
      <x:c r="K342" s="6">
        <x:v>1004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21.736</x:v>
      </x:c>
      <x:c r="R342" s="8">
        <x:v>109297.220594934</x:v>
      </x:c>
      <x:c r="S342" s="12">
        <x:v>439778.914149735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312553</x:v>
      </x:c>
      <x:c r="B343" s="1">
        <x:v>43203.5877258912</x:v>
      </x:c>
      <x:c r="C343" s="6">
        <x:v>5.68524562</x:v>
      </x:c>
      <x:c r="D343" s="14" t="s">
        <x:v>77</x:v>
      </x:c>
      <x:c r="E343" s="15">
        <x:v>43194.5174731829</x:v>
      </x:c>
      <x:c r="F343" t="s">
        <x:v>82</x:v>
      </x:c>
      <x:c r="G343" s="6">
        <x:v>178.822216622114</x:v>
      </x:c>
      <x:c r="H343" t="s">
        <x:v>83</x:v>
      </x:c>
      <x:c r="I343" s="6">
        <x:v>28.4761917957367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21.731</x:v>
      </x:c>
      <x:c r="R343" s="8">
        <x:v>109308.575340371</x:v>
      </x:c>
      <x:c r="S343" s="12">
        <x:v>439781.08140341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312560</x:v>
      </x:c>
      <x:c r="B344" s="1">
        <x:v>43203.5877378125</x:v>
      </x:c>
      <x:c r="C344" s="6">
        <x:v>5.70239663666667</x:v>
      </x:c>
      <x:c r="D344" s="14" t="s">
        <x:v>77</x:v>
      </x:c>
      <x:c r="E344" s="15">
        <x:v>43194.5174731829</x:v>
      </x:c>
      <x:c r="F344" t="s">
        <x:v>82</x:v>
      </x:c>
      <x:c r="G344" s="6">
        <x:v>178.735297751149</x:v>
      </x:c>
      <x:c r="H344" t="s">
        <x:v>83</x:v>
      </x:c>
      <x:c r="I344" s="6">
        <x:v>28.4720782455233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21.738</x:v>
      </x:c>
      <x:c r="R344" s="8">
        <x:v>109308.999073369</x:v>
      </x:c>
      <x:c r="S344" s="12">
        <x:v>439774.354117355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312574</x:v>
      </x:c>
      <x:c r="B345" s="1">
        <x:v>43203.5877489931</x:v>
      </x:c>
      <x:c r="C345" s="6">
        <x:v>5.718480895</x:v>
      </x:c>
      <x:c r="D345" s="14" t="s">
        <x:v>77</x:v>
      </x:c>
      <x:c r="E345" s="15">
        <x:v>43194.5174731829</x:v>
      </x:c>
      <x:c r="F345" t="s">
        <x:v>82</x:v>
      </x:c>
      <x:c r="G345" s="6">
        <x:v>178.751928883317</x:v>
      </x:c>
      <x:c r="H345" t="s">
        <x:v>83</x:v>
      </x:c>
      <x:c r="I345" s="6">
        <x:v>28.4732192297492</x:v>
      </x:c>
      <x:c r="J345" t="s">
        <x:v>78</x:v>
      </x:c>
      <x:c r="K345" s="6">
        <x:v>1004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21.737</x:v>
      </x:c>
      <x:c r="R345" s="8">
        <x:v>109305.09534022</x:v>
      </x:c>
      <x:c r="S345" s="12">
        <x:v>439738.149476131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312580</x:v>
      </x:c>
      <x:c r="B346" s="1">
        <x:v>43203.5877604514</x:v>
      </x:c>
      <x:c r="C346" s="6">
        <x:v>5.73501514666667</x:v>
      </x:c>
      <x:c r="D346" s="14" t="s">
        <x:v>77</x:v>
      </x:c>
      <x:c r="E346" s="15">
        <x:v>43194.5174731829</x:v>
      </x:c>
      <x:c r="F346" t="s">
        <x:v>82</x:v>
      </x:c>
      <x:c r="G346" s="6">
        <x:v>178.703024601031</x:v>
      </x:c>
      <x:c r="H346" t="s">
        <x:v>83</x:v>
      </x:c>
      <x:c r="I346" s="6">
        <x:v>28.4765220810095</x:v>
      </x:c>
      <x:c r="J346" t="s">
        <x:v>78</x:v>
      </x:c>
      <x:c r="K346" s="6">
        <x:v>1004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21.739</x:v>
      </x:c>
      <x:c r="R346" s="8">
        <x:v>109307.120491537</x:v>
      </x:c>
      <x:c r="S346" s="12">
        <x:v>439783.516600118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312589</x:v>
      </x:c>
      <x:c r="B347" s="1">
        <x:v>43203.5877724884</x:v>
      </x:c>
      <x:c r="C347" s="6">
        <x:v>5.752299515</x:v>
      </x:c>
      <x:c r="D347" s="14" t="s">
        <x:v>77</x:v>
      </x:c>
      <x:c r="E347" s="15">
        <x:v>43194.5174731829</x:v>
      </x:c>
      <x:c r="F347" t="s">
        <x:v>82</x:v>
      </x:c>
      <x:c r="G347" s="6">
        <x:v>178.766300044832</x:v>
      </x:c>
      <x:c r="H347" t="s">
        <x:v>83</x:v>
      </x:c>
      <x:c r="I347" s="6">
        <x:v>28.4705469251994</x:v>
      </x:c>
      <x:c r="J347" t="s">
        <x:v>78</x:v>
      </x:c>
      <x:c r="K347" s="6">
        <x:v>1004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21.737</x:v>
      </x:c>
      <x:c r="R347" s="8">
        <x:v>109304.004977237</x:v>
      </x:c>
      <x:c r="S347" s="12">
        <x:v>439776.24070468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312603</x:v>
      </x:c>
      <x:c r="B348" s="1">
        <x:v>43203.587783912</x:v>
      </x:c>
      <x:c r="C348" s="6">
        <x:v>5.76875047333333</x:v>
      </x:c>
      <x:c r="D348" s="14" t="s">
        <x:v>77</x:v>
      </x:c>
      <x:c r="E348" s="15">
        <x:v>43194.5174731829</x:v>
      </x:c>
      <x:c r="F348" t="s">
        <x:v>82</x:v>
      </x:c>
      <x:c r="G348" s="6">
        <x:v>178.784534686681</x:v>
      </x:c>
      <x:c r="H348" t="s">
        <x:v>83</x:v>
      </x:c>
      <x:c r="I348" s="6">
        <x:v>28.4687153469063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21.736</x:v>
      </x:c>
      <x:c r="R348" s="8">
        <x:v>109299.228762135</x:v>
      </x:c>
      <x:c r="S348" s="12">
        <x:v>439776.014094307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312607</x:v>
      </x:c>
      <x:c r="B349" s="1">
        <x:v>43203.5877953356</x:v>
      </x:c>
      <x:c r="C349" s="6">
        <x:v>5.78523474833333</x:v>
      </x:c>
      <x:c r="D349" s="14" t="s">
        <x:v>77</x:v>
      </x:c>
      <x:c r="E349" s="15">
        <x:v>43194.5174731829</x:v>
      </x:c>
      <x:c r="F349" t="s">
        <x:v>82</x:v>
      </x:c>
      <x:c r="G349" s="6">
        <x:v>178.742402313907</x:v>
      </x:c>
      <x:c r="H349" t="s">
        <x:v>83</x:v>
      </x:c>
      <x:c r="I349" s="6">
        <x:v>28.4707571063791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21.738</x:v>
      </x:c>
      <x:c r="R349" s="8">
        <x:v>109291.68055491</x:v>
      </x:c>
      <x:c r="S349" s="12">
        <x:v>439768.196626494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312624</x:v>
      </x:c>
      <x:c r="B350" s="1">
        <x:v>43203.5878069444</x:v>
      </x:c>
      <x:c r="C350" s="6">
        <x:v>5.80193572666667</x:v>
      </x:c>
      <x:c r="D350" s="14" t="s">
        <x:v>77</x:v>
      </x:c>
      <x:c r="E350" s="15">
        <x:v>43194.5174731829</x:v>
      </x:c>
      <x:c r="F350" t="s">
        <x:v>82</x:v>
      </x:c>
      <x:c r="G350" s="6">
        <x:v>178.777442090707</x:v>
      </x:c>
      <x:c r="H350" t="s">
        <x:v>83</x:v>
      </x:c>
      <x:c r="I350" s="6">
        <x:v>28.4684751399905</x:v>
      </x:c>
      <x:c r="J350" t="s">
        <x:v>78</x:v>
      </x:c>
      <x:c r="K350" s="6">
        <x:v>1004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21.737</x:v>
      </x:c>
      <x:c r="R350" s="8">
        <x:v>109291.711617755</x:v>
      </x:c>
      <x:c r="S350" s="12">
        <x:v>439769.098485168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312626</x:v>
      </x:c>
      <x:c r="B351" s="1">
        <x:v>43203.5878185185</x:v>
      </x:c>
      <x:c r="C351" s="6">
        <x:v>5.81858668166667</x:v>
      </x:c>
      <x:c r="D351" s="14" t="s">
        <x:v>77</x:v>
      </x:c>
      <x:c r="E351" s="15">
        <x:v>43194.5174731829</x:v>
      </x:c>
      <x:c r="F351" t="s">
        <x:v>82</x:v>
      </x:c>
      <x:c r="G351" s="6">
        <x:v>178.725752623235</x:v>
      </x:c>
      <x:c r="H351" t="s">
        <x:v>83</x:v>
      </x:c>
      <x:c r="I351" s="6">
        <x:v>28.4796447797362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21.736</x:v>
      </x:c>
      <x:c r="R351" s="8">
        <x:v>109294.071389496</x:v>
      </x:c>
      <x:c r="S351" s="12">
        <x:v>439766.543978567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312641</x:v>
      </x:c>
      <x:c r="B352" s="1">
        <x:v>43203.5878306713</x:v>
      </x:c>
      <x:c r="C352" s="6">
        <x:v>5.83608769333333</x:v>
      </x:c>
      <x:c r="D352" s="14" t="s">
        <x:v>77</x:v>
      </x:c>
      <x:c r="E352" s="15">
        <x:v>43194.5174731829</x:v>
      </x:c>
      <x:c r="F352" t="s">
        <x:v>82</x:v>
      </x:c>
      <x:c r="G352" s="6">
        <x:v>178.811032496613</x:v>
      </x:c>
      <x:c r="H352" t="s">
        <x:v>83</x:v>
      </x:c>
      <x:c r="I352" s="6">
        <x:v>28.4579961300565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21.738</x:v>
      </x:c>
      <x:c r="R352" s="8">
        <x:v>109299.523546826</x:v>
      </x:c>
      <x:c r="S352" s="12">
        <x:v>439781.861148716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312652</x:v>
      </x:c>
      <x:c r="B353" s="1">
        <x:v>43203.5878423611</x:v>
      </x:c>
      <x:c r="C353" s="6">
        <x:v>5.852921975</x:v>
      </x:c>
      <x:c r="D353" s="14" t="s">
        <x:v>77</x:v>
      </x:c>
      <x:c r="E353" s="15">
        <x:v>43194.5174731829</x:v>
      </x:c>
      <x:c r="F353" t="s">
        <x:v>82</x:v>
      </x:c>
      <x:c r="G353" s="6">
        <x:v>178.806809932801</x:v>
      </x:c>
      <x:c r="H353" t="s">
        <x:v>83</x:v>
      </x:c>
      <x:c r="I353" s="6">
        <x:v>28.4703667699132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21.734</x:v>
      </x:c>
      <x:c r="R353" s="8">
        <x:v>109295.60395052</x:v>
      </x:c>
      <x:c r="S353" s="12">
        <x:v>439775.673776046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312660</x:v>
      </x:c>
      <x:c r="B354" s="1">
        <x:v>43203.5878533912</x:v>
      </x:c>
      <x:c r="C354" s="6">
        <x:v>5.86882294166667</x:v>
      </x:c>
      <x:c r="D354" s="14" t="s">
        <x:v>77</x:v>
      </x:c>
      <x:c r="E354" s="15">
        <x:v>43194.5174731829</x:v>
      </x:c>
      <x:c r="F354" t="s">
        <x:v>82</x:v>
      </x:c>
      <x:c r="G354" s="6">
        <x:v>178.805141631879</x:v>
      </x:c>
      <x:c r="H354" t="s">
        <x:v>83</x:v>
      </x:c>
      <x:c r="I354" s="6">
        <x:v>28.4604282182704</x:v>
      </x:c>
      <x:c r="J354" t="s">
        <x:v>78</x:v>
      </x:c>
      <x:c r="K354" s="6">
        <x:v>1004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21.738</x:v>
      </x:c>
      <x:c r="R354" s="8">
        <x:v>109296.269947847</x:v>
      </x:c>
      <x:c r="S354" s="12">
        <x:v>439762.792676882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312673</x:v>
      </x:c>
      <x:c r="B355" s="1">
        <x:v>43203.5878652431</x:v>
      </x:c>
      <x:c r="C355" s="6">
        <x:v>5.885857245</x:v>
      </x:c>
      <x:c r="D355" s="14" t="s">
        <x:v>77</x:v>
      </x:c>
      <x:c r="E355" s="15">
        <x:v>43194.5174731829</x:v>
      </x:c>
      <x:c r="F355" t="s">
        <x:v>82</x:v>
      </x:c>
      <x:c r="G355" s="6">
        <x:v>178.778733942393</x:v>
      </x:c>
      <x:c r="H355" t="s">
        <x:v>83</x:v>
      </x:c>
      <x:c r="I355" s="6">
        <x:v>28.4682349330928</x:v>
      </x:c>
      <x:c r="J355" t="s">
        <x:v>78</x:v>
      </x:c>
      <x:c r="K355" s="6">
        <x:v>1004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21.737</x:v>
      </x:c>
      <x:c r="R355" s="8">
        <x:v>109301.755561301</x:v>
      </x:c>
      <x:c r="S355" s="12">
        <x:v>439749.992956127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312683</x:v>
      </x:c>
      <x:c r="B356" s="1">
        <x:v>43203.5878761921</x:v>
      </x:c>
      <x:c r="C356" s="6">
        <x:v>5.90164146166667</x:v>
      </x:c>
      <x:c r="D356" s="14" t="s">
        <x:v>77</x:v>
      </x:c>
      <x:c r="E356" s="15">
        <x:v>43194.5174731829</x:v>
      </x:c>
      <x:c r="F356" t="s">
        <x:v>82</x:v>
      </x:c>
      <x:c r="G356" s="6">
        <x:v>178.880882980867</x:v>
      </x:c>
      <x:c r="H356" t="s">
        <x:v>83</x:v>
      </x:c>
      <x:c r="I356" s="6">
        <x:v>28.4521411101032</x:v>
      </x:c>
      <x:c r="J356" t="s">
        <x:v>78</x:v>
      </x:c>
      <x:c r="K356" s="6">
        <x:v>1004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21.736</x:v>
      </x:c>
      <x:c r="R356" s="8">
        <x:v>109307.382153114</x:v>
      </x:c>
      <x:c r="S356" s="12">
        <x:v>439749.858399934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312691</x:v>
      </x:c>
      <x:c r="B357" s="1">
        <x:v>43203.5878882292</x:v>
      </x:c>
      <x:c r="C357" s="6">
        <x:v>5.91899252166667</x:v>
      </x:c>
      <x:c r="D357" s="14" t="s">
        <x:v>77</x:v>
      </x:c>
      <x:c r="E357" s="15">
        <x:v>43194.5174731829</x:v>
      </x:c>
      <x:c r="F357" t="s">
        <x:v>82</x:v>
      </x:c>
      <x:c r="G357" s="6">
        <x:v>178.761307162867</x:v>
      </x:c>
      <x:c r="H357" t="s">
        <x:v>83</x:v>
      </x:c>
      <x:c r="I357" s="6">
        <x:v>28.465682735864</x:v>
      </x:c>
      <x:c r="J357" t="s">
        <x:v>78</x:v>
      </x:c>
      <x:c r="K357" s="6">
        <x:v>1004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21.739</x:v>
      </x:c>
      <x:c r="R357" s="8">
        <x:v>109296.320274747</x:v>
      </x:c>
      <x:c r="S357" s="12">
        <x:v>439776.372775007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312705</x:v>
      </x:c>
      <x:c r="B358" s="1">
        <x:v>43203.587900081</x:v>
      </x:c>
      <x:c r="C358" s="6">
        <x:v>5.93606013</x:v>
      </x:c>
      <x:c r="D358" s="14" t="s">
        <x:v>77</x:v>
      </x:c>
      <x:c r="E358" s="15">
        <x:v>43194.5174731829</x:v>
      </x:c>
      <x:c r="F358" t="s">
        <x:v>82</x:v>
      </x:c>
      <x:c r="G358" s="6">
        <x:v>178.809094539845</x:v>
      </x:c>
      <x:c r="H358" t="s">
        <x:v>83</x:v>
      </x:c>
      <x:c r="I358" s="6">
        <x:v>28.4583564393101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21.738</x:v>
      </x:c>
      <x:c r="R358" s="8">
        <x:v>109297.225670477</x:v>
      </x:c>
      <x:c r="S358" s="12">
        <x:v>439758.25334401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312708</x:v>
      </x:c>
      <x:c r="B359" s="1">
        <x:v>43203.5879111458</x:v>
      </x:c>
      <x:c r="C359" s="6">
        <x:v>5.95201106</x:v>
      </x:c>
      <x:c r="D359" s="14" t="s">
        <x:v>77</x:v>
      </x:c>
      <x:c r="E359" s="15">
        <x:v>43194.5174731829</x:v>
      </x:c>
      <x:c r="F359" t="s">
        <x:v>82</x:v>
      </x:c>
      <x:c r="G359" s="6">
        <x:v>178.762320711425</x:v>
      </x:c>
      <x:c r="H359" t="s">
        <x:v>83</x:v>
      </x:c>
      <x:c r="I359" s="6">
        <x:v>28.4757414067817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21.735</x:v>
      </x:c>
      <x:c r="R359" s="8">
        <x:v>109290.363373659</x:v>
      </x:c>
      <x:c r="S359" s="12">
        <x:v>439752.240382044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312723</x:v>
      </x:c>
      <x:c r="B360" s="1">
        <x:v>43203.5879229977</x:v>
      </x:c>
      <x:c r="C360" s="6">
        <x:v>5.969045385</x:v>
      </x:c>
      <x:c r="D360" s="14" t="s">
        <x:v>77</x:v>
      </x:c>
      <x:c r="E360" s="15">
        <x:v>43194.5174731829</x:v>
      </x:c>
      <x:c r="F360" t="s">
        <x:v>82</x:v>
      </x:c>
      <x:c r="G360" s="6">
        <x:v>178.663383007839</x:v>
      </x:c>
      <x:c r="H360" t="s">
        <x:v>83</x:v>
      </x:c>
      <x:c r="I360" s="6">
        <x:v>28.4825572994378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21.739</x:v>
      </x:c>
      <x:c r="R360" s="8">
        <x:v>109287.725499254</x:v>
      </x:c>
      <x:c r="S360" s="12">
        <x:v>439768.718213895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312731</x:v>
      </x:c>
      <x:c r="B361" s="1">
        <x:v>43203.5879348727</x:v>
      </x:c>
      <x:c r="C361" s="6">
        <x:v>5.986146415</x:v>
      </x:c>
      <x:c r="D361" s="14" t="s">
        <x:v>77</x:v>
      </x:c>
      <x:c r="E361" s="15">
        <x:v>43194.5174731829</x:v>
      </x:c>
      <x:c r="F361" t="s">
        <x:v>82</x:v>
      </x:c>
      <x:c r="G361" s="6">
        <x:v>178.716424909848</x:v>
      </x:c>
      <x:c r="H361" t="s">
        <x:v>83</x:v>
      </x:c>
      <x:c r="I361" s="6">
        <x:v>28.4697962782366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21.74</x:v>
      </x:c>
      <x:c r="R361" s="8">
        <x:v>109283.840810646</x:v>
      </x:c>
      <x:c r="S361" s="12">
        <x:v>439770.840955869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312741</x:v>
      </x:c>
      <x:c r="B362" s="1">
        <x:v>43203.5879457176</x:v>
      </x:c>
      <x:c r="C362" s="6">
        <x:v>6.001763975</x:v>
      </x:c>
      <x:c r="D362" s="14" t="s">
        <x:v>77</x:v>
      </x:c>
      <x:c r="E362" s="15">
        <x:v>43194.5174731829</x:v>
      </x:c>
      <x:c r="F362" t="s">
        <x:v>82</x:v>
      </x:c>
      <x:c r="G362" s="6">
        <x:v>178.749918392993</x:v>
      </x:c>
      <x:c r="H362" t="s">
        <x:v>83</x:v>
      </x:c>
      <x:c r="I362" s="6">
        <x:v>28.4664634077517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21.739</x:v>
      </x:c>
      <x:c r="R362" s="8">
        <x:v>109282.562655792</x:v>
      </x:c>
      <x:c r="S362" s="12">
        <x:v>439750.704682909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312754</x:v>
      </x:c>
      <x:c r="B363" s="1">
        <x:v>43203.5879581366</x:v>
      </x:c>
      <x:c r="C363" s="6">
        <x:v>6.01966498166667</x:v>
      </x:c>
      <x:c r="D363" s="14" t="s">
        <x:v>77</x:v>
      </x:c>
      <x:c r="E363" s="15">
        <x:v>43194.5174731829</x:v>
      </x:c>
      <x:c r="F363" t="s">
        <x:v>82</x:v>
      </x:c>
      <x:c r="G363" s="6">
        <x:v>178.724228220047</x:v>
      </x:c>
      <x:c r="H363" t="s">
        <x:v>83</x:v>
      </x:c>
      <x:c r="I363" s="6">
        <x:v>28.4770325219488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21.737</x:v>
      </x:c>
      <x:c r="R363" s="8">
        <x:v>109280.570544325</x:v>
      </x:c>
      <x:c r="S363" s="12">
        <x:v>439746.477296594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312759</x:v>
      </x:c>
      <x:c r="B364" s="1">
        <x:v>43203.5879701389</x:v>
      </x:c>
      <x:c r="C364" s="6">
        <x:v>6.03694930333333</x:v>
      </x:c>
      <x:c r="D364" s="14" t="s">
        <x:v>77</x:v>
      </x:c>
      <x:c r="E364" s="15">
        <x:v>43194.5174731829</x:v>
      </x:c>
      <x:c r="F364" t="s">
        <x:v>82</x:v>
      </x:c>
      <x:c r="G364" s="6">
        <x:v>178.774535439818</x:v>
      </x:c>
      <x:c r="H364" t="s">
        <x:v>83</x:v>
      </x:c>
      <x:c r="I364" s="6">
        <x:v>28.469015605574</x:v>
      </x:c>
      <x:c r="J364" t="s">
        <x:v>78</x:v>
      </x:c>
      <x:c r="K364" s="6">
        <x:v>1004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21.737</x:v>
      </x:c>
      <x:c r="R364" s="8">
        <x:v>109294.726985109</x:v>
      </x:c>
      <x:c r="S364" s="12">
        <x:v>439757.616390684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312768</x:v>
      </x:c>
      <x:c r="B365" s="1">
        <x:v>43203.5879804051</x:v>
      </x:c>
      <x:c r="C365" s="6">
        <x:v>6.051683465</x:v>
      </x:c>
      <x:c r="D365" s="14" t="s">
        <x:v>77</x:v>
      </x:c>
      <x:c r="E365" s="15">
        <x:v>43194.5174731829</x:v>
      </x:c>
      <x:c r="F365" t="s">
        <x:v>82</x:v>
      </x:c>
      <x:c r="G365" s="6">
        <x:v>178.776572745751</x:v>
      </x:c>
      <x:c r="H365" t="s">
        <x:v>83</x:v>
      </x:c>
      <x:c r="I365" s="6">
        <x:v>28.4557141723462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21.741</x:v>
      </x:c>
      <x:c r="R365" s="8">
        <x:v>109285.150190417</x:v>
      </x:c>
      <x:c r="S365" s="12">
        <x:v>439736.013968741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312777</x:v>
      </x:c>
      <x:c r="B366" s="1">
        <x:v>43203.5879921644</x:v>
      </x:c>
      <x:c r="C366" s="6">
        <x:v>6.06865113333333</x:v>
      </x:c>
      <x:c r="D366" s="14" t="s">
        <x:v>77</x:v>
      </x:c>
      <x:c r="E366" s="15">
        <x:v>43194.5174731829</x:v>
      </x:c>
      <x:c r="F366" t="s">
        <x:v>82</x:v>
      </x:c>
      <x:c r="G366" s="6">
        <x:v>178.864963365506</x:v>
      </x:c>
      <x:c r="H366" t="s">
        <x:v>83</x:v>
      </x:c>
      <x:c r="I366" s="6">
        <x:v>28.4595574704358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21.734</x:v>
      </x:c>
      <x:c r="R366" s="8">
        <x:v>109296.743438924</x:v>
      </x:c>
      <x:c r="S366" s="12">
        <x:v>439763.137324334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312792</x:v>
      </x:c>
      <x:c r="B367" s="1">
        <x:v>43203.5880039352</x:v>
      </x:c>
      <x:c r="C367" s="6">
        <x:v>6.08558547166667</x:v>
      </x:c>
      <x:c r="D367" s="14" t="s">
        <x:v>77</x:v>
      </x:c>
      <x:c r="E367" s="15">
        <x:v>43194.5174731829</x:v>
      </x:c>
      <x:c r="F367" t="s">
        <x:v>82</x:v>
      </x:c>
      <x:c r="G367" s="6">
        <x:v>178.792396138624</x:v>
      </x:c>
      <x:c r="H367" t="s">
        <x:v>83</x:v>
      </x:c>
      <x:c r="I367" s="6">
        <x:v>28.4527716502225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21.741</x:v>
      </x:c>
      <x:c r="R367" s="8">
        <x:v>109295.399542467</x:v>
      </x:c>
      <x:c r="S367" s="12">
        <x:v>439752.998920391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312796</x:v>
      </x:c>
      <x:c r="B368" s="1">
        <x:v>43203.5880153588</x:v>
      </x:c>
      <x:c r="C368" s="6">
        <x:v>6.10205305333333</x:v>
      </x:c>
      <x:c r="D368" s="14" t="s">
        <x:v>77</x:v>
      </x:c>
      <x:c r="E368" s="15">
        <x:v>43194.5174731829</x:v>
      </x:c>
      <x:c r="F368" t="s">
        <x:v>82</x:v>
      </x:c>
      <x:c r="G368" s="6">
        <x:v>178.763643092303</x:v>
      </x:c>
      <x:c r="H368" t="s">
        <x:v>83</x:v>
      </x:c>
      <x:c r="I368" s="6">
        <x:v>28.4639112118707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21.739</x:v>
      </x:c>
      <x:c r="R368" s="8">
        <x:v>109291.825677637</x:v>
      </x:c>
      <x:c r="S368" s="12">
        <x:v>439745.99695803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312812</x:v>
      </x:c>
      <x:c r="B369" s="1">
        <x:v>43203.5880268519</x:v>
      </x:c>
      <x:c r="C369" s="6">
        <x:v>6.11860403333333</x:v>
      </x:c>
      <x:c r="D369" s="14" t="s">
        <x:v>77</x:v>
      </x:c>
      <x:c r="E369" s="15">
        <x:v>43194.5174731829</x:v>
      </x:c>
      <x:c r="F369" t="s">
        <x:v>82</x:v>
      </x:c>
      <x:c r="G369" s="6">
        <x:v>178.799716087149</x:v>
      </x:c>
      <x:c r="H369" t="s">
        <x:v>83</x:v>
      </x:c>
      <x:c r="I369" s="6">
        <x:v>28.465892916739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21.736</x:v>
      </x:c>
      <x:c r="R369" s="8">
        <x:v>109290.27637764</x:v>
      </x:c>
      <x:c r="S369" s="12">
        <x:v>439765.703483812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312822</x:v>
      </x:c>
      <x:c r="B370" s="1">
        <x:v>43203.5880384259</x:v>
      </x:c>
      <x:c r="C370" s="6">
        <x:v>6.13525501166667</x:v>
      </x:c>
      <x:c r="D370" s="14" t="s">
        <x:v>77</x:v>
      </x:c>
      <x:c r="E370" s="15">
        <x:v>43194.5174731829</x:v>
      </x:c>
      <x:c r="F370" t="s">
        <x:v>82</x:v>
      </x:c>
      <x:c r="G370" s="6">
        <x:v>178.775490724752</x:v>
      </x:c>
      <x:c r="H370" t="s">
        <x:v>83</x:v>
      </x:c>
      <x:c r="I370" s="6">
        <x:v>28.4703967957935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21.736</x:v>
      </x:c>
      <x:c r="R370" s="8">
        <x:v>109284.731054368</x:v>
      </x:c>
      <x:c r="S370" s="12">
        <x:v>439750.34611875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312826</x:v>
      </x:c>
      <x:c r="B371" s="1">
        <x:v>43203.5880501968</x:v>
      </x:c>
      <x:c r="C371" s="6">
        <x:v>6.15220595166667</x:v>
      </x:c>
      <x:c r="D371" s="14" t="s">
        <x:v>77</x:v>
      </x:c>
      <x:c r="E371" s="15">
        <x:v>43194.5174731829</x:v>
      </x:c>
      <x:c r="F371" t="s">
        <x:v>82</x:v>
      </x:c>
      <x:c r="G371" s="6">
        <x:v>178.771130316887</x:v>
      </x:c>
      <x:c r="H371" t="s">
        <x:v>83</x:v>
      </x:c>
      <x:c r="I371" s="6">
        <x:v>28.4712074946651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21.736</x:v>
      </x:c>
      <x:c r="R371" s="8">
        <x:v>109282.257635013</x:v>
      </x:c>
      <x:c r="S371" s="12">
        <x:v>439747.845036696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312840</x:v>
      </x:c>
      <x:c r="B372" s="1">
        <x:v>43203.5880618403</x:v>
      </x:c>
      <x:c r="C372" s="6">
        <x:v>6.16900700833333</x:v>
      </x:c>
      <x:c r="D372" s="14" t="s">
        <x:v>77</x:v>
      </x:c>
      <x:c r="E372" s="15">
        <x:v>43194.5174731829</x:v>
      </x:c>
      <x:c r="F372" t="s">
        <x:v>82</x:v>
      </x:c>
      <x:c r="G372" s="6">
        <x:v>178.830812088185</x:v>
      </x:c>
      <x:c r="H372" t="s">
        <x:v>83</x:v>
      </x:c>
      <x:c r="I372" s="6">
        <x:v>28.4572154601387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21.737</x:v>
      </x:c>
      <x:c r="R372" s="8">
        <x:v>109284.674309237</x:v>
      </x:c>
      <x:c r="S372" s="12">
        <x:v>439767.11888804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312855</x:v>
      </x:c>
      <x:c r="B373" s="1">
        <x:v>43203.5880733449</x:v>
      </x:c>
      <x:c r="C373" s="6">
        <x:v>6.18555790666667</x:v>
      </x:c>
      <x:c r="D373" s="14" t="s">
        <x:v>77</x:v>
      </x:c>
      <x:c r="E373" s="15">
        <x:v>43194.5174731829</x:v>
      </x:c>
      <x:c r="F373" t="s">
        <x:v>82</x:v>
      </x:c>
      <x:c r="G373" s="6">
        <x:v>178.810709503162</x:v>
      </x:c>
      <x:c r="H373" t="s">
        <x:v>83</x:v>
      </x:c>
      <x:c r="I373" s="6">
        <x:v>28.4580561815956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21.738</x:v>
      </x:c>
      <x:c r="R373" s="8">
        <x:v>109281.202294465</x:v>
      </x:c>
      <x:c r="S373" s="12">
        <x:v>439763.46013098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312861</x:v>
      </x:c>
      <x:c r="B374" s="1">
        <x:v>43203.588084919</x:v>
      </x:c>
      <x:c r="C374" s="6">
        <x:v>6.20222560166667</x:v>
      </x:c>
      <x:c r="D374" s="14" t="s">
        <x:v>77</x:v>
      </x:c>
      <x:c r="E374" s="15">
        <x:v>43194.5174731829</x:v>
      </x:c>
      <x:c r="F374" t="s">
        <x:v>82</x:v>
      </x:c>
      <x:c r="G374" s="6">
        <x:v>178.754128522276</x:v>
      </x:c>
      <x:c r="H374" t="s">
        <x:v>83</x:v>
      </x:c>
      <x:c r="I374" s="6">
        <x:v>28.4641213926343</x:v>
      </x:c>
      <x:c r="J374" t="s">
        <x:v>78</x:v>
      </x:c>
      <x:c r="K374" s="6">
        <x:v>1004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21.74</x:v>
      </x:c>
      <x:c r="R374" s="8">
        <x:v>109283.917601811</x:v>
      </x:c>
      <x:c r="S374" s="12">
        <x:v>439769.158333046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312870</x:v>
      </x:c>
      <x:c r="B375" s="1">
        <x:v>43203.5880962616</x:v>
      </x:c>
      <x:c r="C375" s="6">
        <x:v>6.21852645833333</x:v>
      </x:c>
      <x:c r="D375" s="14" t="s">
        <x:v>77</x:v>
      </x:c>
      <x:c r="E375" s="15">
        <x:v>43194.5174731829</x:v>
      </x:c>
      <x:c r="F375" t="s">
        <x:v>82</x:v>
      </x:c>
      <x:c r="G375" s="6">
        <x:v>178.806995097404</x:v>
      </x:c>
      <x:c r="H375" t="s">
        <x:v>83</x:v>
      </x:c>
      <x:c r="I375" s="6">
        <x:v>28.4587467743781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21.738</x:v>
      </x:c>
      <x:c r="R375" s="8">
        <x:v>109280.715601964</x:v>
      </x:c>
      <x:c r="S375" s="12">
        <x:v>439757.424950272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312876</x:v>
      </x:c>
      <x:c r="B376" s="1">
        <x:v>43203.5881077199</x:v>
      </x:c>
      <x:c r="C376" s="6">
        <x:v>6.235044155</x:v>
      </x:c>
      <x:c r="D376" s="14" t="s">
        <x:v>77</x:v>
      </x:c>
      <x:c r="E376" s="15">
        <x:v>43194.5174731829</x:v>
      </x:c>
      <x:c r="F376" t="s">
        <x:v>82</x:v>
      </x:c>
      <x:c r="G376" s="6">
        <x:v>178.86198522304</x:v>
      </x:c>
      <x:c r="H376" t="s">
        <x:v>83</x:v>
      </x:c>
      <x:c r="I376" s="6">
        <x:v>28.4514204929692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21.737</x:v>
      </x:c>
      <x:c r="R376" s="8">
        <x:v>109290.61173897</x:v>
      </x:c>
      <x:c r="S376" s="12">
        <x:v>439753.06674174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312886</x:v>
      </x:c>
      <x:c r="B377" s="1">
        <x:v>43203.5881194792</x:v>
      </x:c>
      <x:c r="C377" s="6">
        <x:v>6.251995095</x:v>
      </x:c>
      <x:c r="D377" s="14" t="s">
        <x:v>77</x:v>
      </x:c>
      <x:c r="E377" s="15">
        <x:v>43194.5174731829</x:v>
      </x:c>
      <x:c r="F377" t="s">
        <x:v>82</x:v>
      </x:c>
      <x:c r="G377" s="6">
        <x:v>178.884031914304</x:v>
      </x:c>
      <x:c r="H377" t="s">
        <x:v>83</x:v>
      </x:c>
      <x:c r="I377" s="6">
        <x:v>28.4502194647562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21.736</x:v>
      </x:c>
      <x:c r="R377" s="8">
        <x:v>109289.552069904</x:v>
      </x:c>
      <x:c r="S377" s="12">
        <x:v>439758.477377419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312900</x:v>
      </x:c>
      <x:c r="B378" s="1">
        <x:v>43203.5881310185</x:v>
      </x:c>
      <x:c r="C378" s="6">
        <x:v>6.26862938</x:v>
      </x:c>
      <x:c r="D378" s="14" t="s">
        <x:v>77</x:v>
      </x:c>
      <x:c r="E378" s="15">
        <x:v>43194.5174731829</x:v>
      </x:c>
      <x:c r="F378" t="s">
        <x:v>82</x:v>
      </x:c>
      <x:c r="G378" s="6">
        <x:v>178.679434490791</x:v>
      </x:c>
      <x:c r="H378" t="s">
        <x:v>83</x:v>
      </x:c>
      <x:c r="I378" s="6">
        <x:v>28.4824672214713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21.738</x:v>
      </x:c>
      <x:c r="R378" s="8">
        <x:v>109297.86755025</x:v>
      </x:c>
      <x:c r="S378" s="12">
        <x:v>439754.670815867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312911</x:v>
      </x:c>
      <x:c r="B379" s="1">
        <x:v>43203.5881425926</x:v>
      </x:c>
      <x:c r="C379" s="6">
        <x:v>6.285297005</x:v>
      </x:c>
      <x:c r="D379" s="14" t="s">
        <x:v>77</x:v>
      </x:c>
      <x:c r="E379" s="15">
        <x:v>43194.5174731829</x:v>
      </x:c>
      <x:c r="F379" t="s">
        <x:v>82</x:v>
      </x:c>
      <x:c r="G379" s="6">
        <x:v>178.727386001658</x:v>
      </x:c>
      <x:c r="H379" t="s">
        <x:v>83</x:v>
      </x:c>
      <x:c r="I379" s="6">
        <x:v>28.4735495147288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21.738</x:v>
      </x:c>
      <x:c r="R379" s="8">
        <x:v>109298.621009482</x:v>
      </x:c>
      <x:c r="S379" s="12">
        <x:v>439766.355698555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312920</x:v>
      </x:c>
      <x:c r="B380" s="1">
        <x:v>43203.5881541319</x:v>
      </x:c>
      <x:c r="C380" s="6">
        <x:v>6.30189800666667</x:v>
      </x:c>
      <x:c r="D380" s="14" t="s">
        <x:v>77</x:v>
      </x:c>
      <x:c r="E380" s="15">
        <x:v>43194.5174731829</x:v>
      </x:c>
      <x:c r="F380" t="s">
        <x:v>82</x:v>
      </x:c>
      <x:c r="G380" s="6">
        <x:v>178.780732106502</x:v>
      </x:c>
      <x:c r="H380" t="s">
        <x:v>83</x:v>
      </x:c>
      <x:c r="I380" s="6">
        <x:v>28.4723184526961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21.735</x:v>
      </x:c>
      <x:c r="R380" s="8">
        <x:v>109298.626424357</x:v>
      </x:c>
      <x:c r="S380" s="12">
        <x:v>439767.57671145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312929</x:v>
      </x:c>
      <x:c r="B381" s="1">
        <x:v>43203.5881661227</x:v>
      </x:c>
      <x:c r="C381" s="6">
        <x:v>6.31914901166667</x:v>
      </x:c>
      <x:c r="D381" s="14" t="s">
        <x:v>77</x:v>
      </x:c>
      <x:c r="E381" s="15">
        <x:v>43194.5174731829</x:v>
      </x:c>
      <x:c r="F381" t="s">
        <x:v>82</x:v>
      </x:c>
      <x:c r="G381" s="6">
        <x:v>178.748156814913</x:v>
      </x:c>
      <x:c r="H381" t="s">
        <x:v>83</x:v>
      </x:c>
      <x:c r="I381" s="6">
        <x:v>28.4609987083541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21.741</x:v>
      </x:c>
      <x:c r="R381" s="8">
        <x:v>109295.259470102</x:v>
      </x:c>
      <x:c r="S381" s="12">
        <x:v>439762.328339073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312937</x:v>
      </x:c>
      <x:c r="B382" s="1">
        <x:v>43203.5881773958</x:v>
      </x:c>
      <x:c r="C382" s="6">
        <x:v>6.335349915</x:v>
      </x:c>
      <x:c r="D382" s="14" t="s">
        <x:v>77</x:v>
      </x:c>
      <x:c r="E382" s="15">
        <x:v>43194.5174731829</x:v>
      </x:c>
      <x:c r="F382" t="s">
        <x:v>82</x:v>
      </x:c>
      <x:c r="G382" s="6">
        <x:v>178.745485715376</x:v>
      </x:c>
      <x:c r="H382" t="s">
        <x:v>83</x:v>
      </x:c>
      <x:c r="I382" s="6">
        <x:v>28.4643916250643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21.74</x:v>
      </x:c>
      <x:c r="R382" s="8">
        <x:v>109280.42421314</x:v>
      </x:c>
      <x:c r="S382" s="12">
        <x:v>439757.090419387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312951</x:v>
      </x:c>
      <x:c r="B383" s="1">
        <x:v>43203.5881898148</x:v>
      </x:c>
      <x:c r="C383" s="6">
        <x:v>6.35328427333333</x:v>
      </x:c>
      <x:c r="D383" s="14" t="s">
        <x:v>77</x:v>
      </x:c>
      <x:c r="E383" s="15">
        <x:v>43194.5174731829</x:v>
      </x:c>
      <x:c r="F383" t="s">
        <x:v>82</x:v>
      </x:c>
      <x:c r="G383" s="6">
        <x:v>178.756288872757</x:v>
      </x:c>
      <x:c r="H383" t="s">
        <x:v>83</x:v>
      </x:c>
      <x:c r="I383" s="6">
        <x:v>28.4681748813709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21.738</x:v>
      </x:c>
      <x:c r="R383" s="8">
        <x:v>109287.057645797</x:v>
      </x:c>
      <x:c r="S383" s="12">
        <x:v>439758.942917503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312963</x:v>
      </x:c>
      <x:c r="B384" s="1">
        <x:v>43203.5882006597</x:v>
      </x:c>
      <x:c r="C384" s="6">
        <x:v>6.36885184666667</x:v>
      </x:c>
      <x:c r="D384" s="14" t="s">
        <x:v>77</x:v>
      </x:c>
      <x:c r="E384" s="15">
        <x:v>43194.5174731829</x:v>
      </x:c>
      <x:c r="F384" t="s">
        <x:v>82</x:v>
      </x:c>
      <x:c r="G384" s="6">
        <x:v>178.810785050159</x:v>
      </x:c>
      <x:c r="H384" t="s">
        <x:v>83</x:v>
      </x:c>
      <x:c r="I384" s="6">
        <x:v>28.4609386567618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21.737</x:v>
      </x:c>
      <x:c r="R384" s="8">
        <x:v>109277.351479264</x:v>
      </x:c>
      <x:c r="S384" s="12">
        <x:v>439748.042025416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312974</x:v>
      </x:c>
      <x:c r="B385" s="1">
        <x:v>43203.5882123032</x:v>
      </x:c>
      <x:c r="C385" s="6">
        <x:v>6.385652845</x:v>
      </x:c>
      <x:c r="D385" s="14" t="s">
        <x:v>77</x:v>
      </x:c>
      <x:c r="E385" s="15">
        <x:v>43194.5174731829</x:v>
      </x:c>
      <x:c r="F385" t="s">
        <x:v>82</x:v>
      </x:c>
      <x:c r="G385" s="6">
        <x:v>178.860458291862</x:v>
      </x:c>
      <x:c r="H385" t="s">
        <x:v>83</x:v>
      </x:c>
      <x:c r="I385" s="6">
        <x:v>28.4430133045053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21.74</x:v>
      </x:c>
      <x:c r="R385" s="8">
        <x:v>109276.869535108</x:v>
      </x:c>
      <x:c r="S385" s="12">
        <x:v>439746.059509503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312983</x:v>
      </x:c>
      <x:c r="B386" s="1">
        <x:v>43203.5882243866</x:v>
      </x:c>
      <x:c r="C386" s="6">
        <x:v>6.403070495</x:v>
      </x:c>
      <x:c r="D386" s="14" t="s">
        <x:v>77</x:v>
      </x:c>
      <x:c r="E386" s="15">
        <x:v>43194.5174731829</x:v>
      </x:c>
      <x:c r="F386" t="s">
        <x:v>82</x:v>
      </x:c>
      <x:c r="G386" s="6">
        <x:v>178.801115421997</x:v>
      </x:c>
      <x:c r="H386" t="s">
        <x:v>83</x:v>
      </x:c>
      <x:c r="I386" s="6">
        <x:v>28.4511502615837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21.741</x:v>
      </x:c>
      <x:c r="R386" s="8">
        <x:v>109279.575490549</x:v>
      </x:c>
      <x:c r="S386" s="12">
        <x:v>439756.581576188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312993</x:v>
      </x:c>
      <x:c r="B387" s="1">
        <x:v>43203.5882356134</x:v>
      </x:c>
      <x:c r="C387" s="6">
        <x:v>6.41918809333333</x:v>
      </x:c>
      <x:c r="D387" s="14" t="s">
        <x:v>77</x:v>
      </x:c>
      <x:c r="E387" s="15">
        <x:v>43194.5174731829</x:v>
      </x:c>
      <x:c r="F387" t="s">
        <x:v>82</x:v>
      </x:c>
      <x:c r="G387" s="6">
        <x:v>178.754997079294</x:v>
      </x:c>
      <x:c r="H387" t="s">
        <x:v>83</x:v>
      </x:c>
      <x:c r="I387" s="6">
        <x:v>28.4684150882649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21.738</x:v>
      </x:c>
      <x:c r="R387" s="8">
        <x:v>109281.775311342</x:v>
      </x:c>
      <x:c r="S387" s="12">
        <x:v>439750.564436079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312997</x:v>
      </x:c>
      <x:c r="B388" s="1">
        <x:v>43203.5882473727</x:v>
      </x:c>
      <x:c r="C388" s="6">
        <x:v>6.43617242</x:v>
      </x:c>
      <x:c r="D388" s="14" t="s">
        <x:v>77</x:v>
      </x:c>
      <x:c r="E388" s="15">
        <x:v>43194.5174731829</x:v>
      </x:c>
      <x:c r="F388" t="s">
        <x:v>82</x:v>
      </x:c>
      <x:c r="G388" s="6">
        <x:v>178.734095212704</x:v>
      </x:c>
      <x:c r="H388" t="s">
        <x:v>83</x:v>
      </x:c>
      <x:c r="I388" s="6">
        <x:v>28.4694059418825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21.739</x:v>
      </x:c>
      <x:c r="R388" s="8">
        <x:v>109289.027973092</x:v>
      </x:c>
      <x:c r="S388" s="12">
        <x:v>439752.989854887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313006</x:v>
      </x:c>
      <x:c r="B389" s="1">
        <x:v>43203.5882581829</x:v>
      </x:c>
      <x:c r="C389" s="6">
        <x:v>6.45170665166667</x:v>
      </x:c>
      <x:c r="D389" s="14" t="s">
        <x:v>77</x:v>
      </x:c>
      <x:c r="E389" s="15">
        <x:v>43194.5174731829</x:v>
      </x:c>
      <x:c r="F389" t="s">
        <x:v>82</x:v>
      </x:c>
      <x:c r="G389" s="6">
        <x:v>178.87004836969</x:v>
      </x:c>
      <x:c r="H389" t="s">
        <x:v>83</x:v>
      </x:c>
      <x:c r="I389" s="6">
        <x:v>28.4615091469323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21.733</x:v>
      </x:c>
      <x:c r="R389" s="8">
        <x:v>109287.942551259</x:v>
      </x:c>
      <x:c r="S389" s="12">
        <x:v>439753.068025586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313016</x:v>
      </x:c>
      <x:c r="B390" s="1">
        <x:v>43203.5882699074</x:v>
      </x:c>
      <x:c r="C390" s="6">
        <x:v>6.46862427333333</x:v>
      </x:c>
      <x:c r="D390" s="14" t="s">
        <x:v>77</x:v>
      </x:c>
      <x:c r="E390" s="15">
        <x:v>43194.5174731829</x:v>
      </x:c>
      <x:c r="F390" t="s">
        <x:v>82</x:v>
      </x:c>
      <x:c r="G390" s="6">
        <x:v>178.769381754764</x:v>
      </x:c>
      <x:c r="H390" t="s">
        <x:v>83</x:v>
      </x:c>
      <x:c r="I390" s="6">
        <x:v>28.4599478056443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21.74</x:v>
      </x:c>
      <x:c r="R390" s="8">
        <x:v>109280.521022538</x:v>
      </x:c>
      <x:c r="S390" s="12">
        <x:v>439727.689207329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313033</x:v>
      </x:c>
      <x:c r="B391" s="1">
        <x:v>43203.5882814468</x:v>
      </x:c>
      <x:c r="C391" s="6">
        <x:v>6.48520862833333</x:v>
      </x:c>
      <x:c r="D391" s="14" t="s">
        <x:v>77</x:v>
      </x:c>
      <x:c r="E391" s="15">
        <x:v>43194.5174731829</x:v>
      </x:c>
      <x:c r="F391" t="s">
        <x:v>82</x:v>
      </x:c>
      <x:c r="G391" s="6">
        <x:v>178.756288872757</x:v>
      </x:c>
      <x:c r="H391" t="s">
        <x:v>83</x:v>
      </x:c>
      <x:c r="I391" s="6">
        <x:v>28.4681748813709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21.738</x:v>
      </x:c>
      <x:c r="R391" s="8">
        <x:v>109303.885009814</x:v>
      </x:c>
      <x:c r="S391" s="12">
        <x:v>439753.739652541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313039</x:v>
      </x:c>
      <x:c r="B392" s="1">
        <x:v>43203.5882931366</x:v>
      </x:c>
      <x:c r="C392" s="6">
        <x:v>6.50205955833333</x:v>
      </x:c>
      <x:c r="D392" s="14" t="s">
        <x:v>77</x:v>
      </x:c>
      <x:c r="E392" s="15">
        <x:v>43194.5174731829</x:v>
      </x:c>
      <x:c r="F392" t="s">
        <x:v>82</x:v>
      </x:c>
      <x:c r="G392" s="6">
        <x:v>178.771480800196</x:v>
      </x:c>
      <x:c r="H392" t="s">
        <x:v>83</x:v>
      </x:c>
      <x:c r="I392" s="6">
        <x:v>28.4595574704358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21.74</x:v>
      </x:c>
      <x:c r="R392" s="8">
        <x:v>109300.321896885</x:v>
      </x:c>
      <x:c r="S392" s="12">
        <x:v>439758.325454611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313049</x:v>
      </x:c>
      <x:c r="B393" s="1">
        <x:v>43203.5883046644</x:v>
      </x:c>
      <x:c r="C393" s="6">
        <x:v>6.51864386666667</x:v>
      </x:c>
      <x:c r="D393" s="14" t="s">
        <x:v>77</x:v>
      </x:c>
      <x:c r="E393" s="15">
        <x:v>43194.5174731829</x:v>
      </x:c>
      <x:c r="F393" t="s">
        <x:v>82</x:v>
      </x:c>
      <x:c r="G393" s="6">
        <x:v>178.788585079617</x:v>
      </x:c>
      <x:c r="H393" t="s">
        <x:v>83</x:v>
      </x:c>
      <x:c r="I393" s="6">
        <x:v>28.4621697146185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21.738</x:v>
      </x:c>
      <x:c r="R393" s="8">
        <x:v>109296.535267823</x:v>
      </x:c>
      <x:c r="S393" s="12">
        <x:v>439751.688021956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313056</x:v>
      </x:c>
      <x:c r="B394" s="1">
        <x:v>43203.588316088</x:v>
      </x:c>
      <x:c r="C394" s="6">
        <x:v>6.53511147166667</x:v>
      </x:c>
      <x:c r="D394" s="14" t="s">
        <x:v>77</x:v>
      </x:c>
      <x:c r="E394" s="15">
        <x:v>43194.5174731829</x:v>
      </x:c>
      <x:c r="F394" t="s">
        <x:v>82</x:v>
      </x:c>
      <x:c r="G394" s="6">
        <x:v>178.805788969363</x:v>
      </x:c>
      <x:c r="H394" t="s">
        <x:v>83</x:v>
      </x:c>
      <x:c r="I394" s="6">
        <x:v>28.4560744813557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21.739</x:v>
      </x:c>
      <x:c r="R394" s="8">
        <x:v>109289.174995991</x:v>
      </x:c>
      <x:c r="S394" s="12">
        <x:v>439746.238621743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313074</x:v>
      </x:c>
      <x:c r="B395" s="1">
        <x:v>43203.5883276968</x:v>
      </x:c>
      <x:c r="C395" s="6">
        <x:v>6.55182912</x:v>
      </x:c>
      <x:c r="D395" s="14" t="s">
        <x:v>77</x:v>
      </x:c>
      <x:c r="E395" s="15">
        <x:v>43194.5174731829</x:v>
      </x:c>
      <x:c r="F395" t="s">
        <x:v>82</x:v>
      </x:c>
      <x:c r="G395" s="6">
        <x:v>178.779479035686</x:v>
      </x:c>
      <x:c r="H395" t="s">
        <x:v>83</x:v>
      </x:c>
      <x:c r="I395" s="6">
        <x:v>28.4551737089064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21.741</x:v>
      </x:c>
      <x:c r="R395" s="8">
        <x:v>109283.319570422</x:v>
      </x:c>
      <x:c r="S395" s="12">
        <x:v>439737.06644638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313084</x:v>
      </x:c>
      <x:c r="B396" s="1">
        <x:v>43203.5883395486</x:v>
      </x:c>
      <x:c r="C396" s="6">
        <x:v>6.56888009166667</x:v>
      </x:c>
      <x:c r="D396" s="14" t="s">
        <x:v>77</x:v>
      </x:c>
      <x:c r="E396" s="15">
        <x:v>43194.5174731829</x:v>
      </x:c>
      <x:c r="F396" t="s">
        <x:v>82</x:v>
      </x:c>
      <x:c r="G396" s="6">
        <x:v>178.812664400899</x:v>
      </x:c>
      <x:c r="H396" t="s">
        <x:v>83</x:v>
      </x:c>
      <x:c r="I396" s="6">
        <x:v>28.4461059463838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21.742</x:v>
      </x:c>
      <x:c r="R396" s="8">
        <x:v>109280.325776514</x:v>
      </x:c>
      <x:c r="S396" s="12">
        <x:v>439748.149114296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313091</x:v>
      </x:c>
      <x:c r="B397" s="1">
        <x:v>43203.5883507755</x:v>
      </x:c>
      <x:c r="C397" s="6">
        <x:v>6.58503102</x:v>
      </x:c>
      <x:c r="D397" s="14" t="s">
        <x:v>77</x:v>
      </x:c>
      <x:c r="E397" s="15">
        <x:v>43194.5174731829</x:v>
      </x:c>
      <x:c r="F397" t="s">
        <x:v>82</x:v>
      </x:c>
      <x:c r="G397" s="6">
        <x:v>178.684783347144</x:v>
      </x:c>
      <x:c r="H397" t="s">
        <x:v>83</x:v>
      </x:c>
      <x:c r="I397" s="6">
        <x:v>28.4756813549252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21.74</x:v>
      </x:c>
      <x:c r="R397" s="8">
        <x:v>109263.861630872</x:v>
      </x:c>
      <x:c r="S397" s="12">
        <x:v>439733.922138434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313097</x:v>
      </x:c>
      <x:c r="B398" s="1">
        <x:v>43203.588362581</x:v>
      </x:c>
      <x:c r="C398" s="6">
        <x:v>6.60203198166667</x:v>
      </x:c>
      <x:c r="D398" s="14" t="s">
        <x:v>77</x:v>
      </x:c>
      <x:c r="E398" s="15">
        <x:v>43194.5174731829</x:v>
      </x:c>
      <x:c r="F398" t="s">
        <x:v>82</x:v>
      </x:c>
      <x:c r="G398" s="6">
        <x:v>178.763555289511</x:v>
      </x:c>
      <x:c r="H398" t="s">
        <x:v>83</x:v>
      </x:c>
      <x:c r="I398" s="6">
        <x:v>28.4668237179148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21.738</x:v>
      </x:c>
      <x:c r="R398" s="8">
        <x:v>109272.172866008</x:v>
      </x:c>
      <x:c r="S398" s="12">
        <x:v>439742.604568556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313109</x:v>
      </x:c>
      <x:c r="B399" s="1">
        <x:v>43203.5883742708</x:v>
      </x:c>
      <x:c r="C399" s="6">
        <x:v>6.61884962833333</x:v>
      </x:c>
      <x:c r="D399" s="14" t="s">
        <x:v>77</x:v>
      </x:c>
      <x:c r="E399" s="15">
        <x:v>43194.5174731829</x:v>
      </x:c>
      <x:c r="F399" t="s">
        <x:v>82</x:v>
      </x:c>
      <x:c r="G399" s="6">
        <x:v>178.757345818224</x:v>
      </x:c>
      <x:c r="H399" t="s">
        <x:v>83</x:v>
      </x:c>
      <x:c r="I399" s="6">
        <x:v>28.4650822191511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21.739</x:v>
      </x:c>
      <x:c r="R399" s="8">
        <x:v>109277.376203525</x:v>
      </x:c>
      <x:c r="S399" s="12">
        <x:v>439753.819704053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313118</x:v>
      </x:c>
      <x:c r="B400" s="1">
        <x:v>43203.5883857292</x:v>
      </x:c>
      <x:c r="C400" s="6">
        <x:v>6.635383995</x:v>
      </x:c>
      <x:c r="D400" s="14" t="s">
        <x:v>77</x:v>
      </x:c>
      <x:c r="E400" s="15">
        <x:v>43194.5174731829</x:v>
      </x:c>
      <x:c r="F400" t="s">
        <x:v>82</x:v>
      </x:c>
      <x:c r="G400" s="6">
        <x:v>178.701267786523</x:v>
      </x:c>
      <x:c r="H400" t="s">
        <x:v>83</x:v>
      </x:c>
      <x:c r="I400" s="6">
        <x:v>28.4668237179148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21.742</x:v>
      </x:c>
      <x:c r="R400" s="8">
        <x:v>109282.701242477</x:v>
      </x:c>
      <x:c r="S400" s="12">
        <x:v>439748.877805722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313135</x:v>
      </x:c>
      <x:c r="B401" s="1">
        <x:v>43203.588397419</x:v>
      </x:c>
      <x:c r="C401" s="6">
        <x:v>6.65218494833333</x:v>
      </x:c>
      <x:c r="D401" s="14" t="s">
        <x:v>77</x:v>
      </x:c>
      <x:c r="E401" s="15">
        <x:v>43194.5174731829</x:v>
      </x:c>
      <x:c r="F401" t="s">
        <x:v>82</x:v>
      </x:c>
      <x:c r="G401" s="6">
        <x:v>178.737354051436</x:v>
      </x:c>
      <x:c r="H401" t="s">
        <x:v>83</x:v>
      </x:c>
      <x:c r="I401" s="6">
        <x:v>28.4572154601387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21.743</x:v>
      </x:c>
      <x:c r="R401" s="8">
        <x:v>109280.987543504</x:v>
      </x:c>
      <x:c r="S401" s="12">
        <x:v>439742.006110601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313143</x:v>
      </x:c>
      <x:c r="B402" s="1">
        <x:v>43203.5884091088</x:v>
      </x:c>
      <x:c r="C402" s="6">
        <x:v>6.66903586666667</x:v>
      </x:c>
      <x:c r="D402" s="14" t="s">
        <x:v>77</x:v>
      </x:c>
      <x:c r="E402" s="15">
        <x:v>43194.5174731829</x:v>
      </x:c>
      <x:c r="F402" t="s">
        <x:v>82</x:v>
      </x:c>
      <x:c r="G402" s="6">
        <x:v>178.800287411197</x:v>
      </x:c>
      <x:c r="H402" t="s">
        <x:v>83</x:v>
      </x:c>
      <x:c r="I402" s="6">
        <x:v>28.4628903340613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21.737</x:v>
      </x:c>
      <x:c r="R402" s="8">
        <x:v>109293.395588434</x:v>
      </x:c>
      <x:c r="S402" s="12">
        <x:v>439743.265477176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313150</x:v>
      </x:c>
      <x:c r="B403" s="1">
        <x:v>43203.5884209143</x:v>
      </x:c>
      <x:c r="C403" s="6">
        <x:v>6.686070215</x:v>
      </x:c>
      <x:c r="D403" s="14" t="s">
        <x:v>77</x:v>
      </x:c>
      <x:c r="E403" s="15">
        <x:v>43194.5174731829</x:v>
      </x:c>
      <x:c r="F403" t="s">
        <x:v>82</x:v>
      </x:c>
      <x:c r="G403" s="6">
        <x:v>178.729840445145</x:v>
      </x:c>
      <x:c r="H403" t="s">
        <x:v>83</x:v>
      </x:c>
      <x:c r="I403" s="6">
        <x:v>28.4615091469323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21.742</x:v>
      </x:c>
      <x:c r="R403" s="8">
        <x:v>109297.662951028</x:v>
      </x:c>
      <x:c r="S403" s="12">
        <x:v>439761.111400356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313163</x:v>
      </x:c>
      <x:c r="B404" s="1">
        <x:v>43203.5884318634</x:v>
      </x:c>
      <x:c r="C404" s="6">
        <x:v>6.70180444333333</x:v>
      </x:c>
      <x:c r="D404" s="14" t="s">
        <x:v>77</x:v>
      </x:c>
      <x:c r="E404" s="15">
        <x:v>43194.5174731829</x:v>
      </x:c>
      <x:c r="F404" t="s">
        <x:v>82</x:v>
      </x:c>
      <x:c r="G404" s="6">
        <x:v>178.83009711115</x:v>
      </x:c>
      <x:c r="H404" t="s">
        <x:v>83</x:v>
      </x:c>
      <x:c r="I404" s="6">
        <x:v>28.4486581287215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21.74</x:v>
      </x:c>
      <x:c r="R404" s="8">
        <x:v>109299.340748856</x:v>
      </x:c>
      <x:c r="S404" s="12">
        <x:v>439754.05695803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313168</x:v>
      </x:c>
      <x:c r="B405" s="1">
        <x:v>43203.5884436343</x:v>
      </x:c>
      <x:c r="C405" s="6">
        <x:v>6.71875544</x:v>
      </x:c>
      <x:c r="D405" s="14" t="s">
        <x:v>77</x:v>
      </x:c>
      <x:c r="E405" s="15">
        <x:v>43194.5174731829</x:v>
      </x:c>
      <x:c r="F405" t="s">
        <x:v>82</x:v>
      </x:c>
      <x:c r="G405" s="6">
        <x:v>178.800146603223</x:v>
      </x:c>
      <x:c r="H405" t="s">
        <x:v>83</x:v>
      </x:c>
      <x:c r="I405" s="6">
        <x:v>28.4513304158381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21.741</x:v>
      </x:c>
      <x:c r="R405" s="8">
        <x:v>109296.418095138</x:v>
      </x:c>
      <x:c r="S405" s="12">
        <x:v>439758.455582675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313182</x:v>
      </x:c>
      <x:c r="B406" s="1">
        <x:v>43203.5884553588</x:v>
      </x:c>
      <x:c r="C406" s="6">
        <x:v>6.735656415</x:v>
      </x:c>
      <x:c r="D406" s="14" t="s">
        <x:v>77</x:v>
      </x:c>
      <x:c r="E406" s="15">
        <x:v>43194.5174731829</x:v>
      </x:c>
      <x:c r="F406" t="s">
        <x:v>82</x:v>
      </x:c>
      <x:c r="G406" s="6">
        <x:v>178.82549088263</x:v>
      </x:c>
      <x:c r="H406" t="s">
        <x:v>83</x:v>
      </x:c>
      <x:c r="I406" s="6">
        <x:v>28.4524113415687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21.739</x:v>
      </x:c>
      <x:c r="R406" s="8">
        <x:v>109297.571775948</x:v>
      </x:c>
      <x:c r="S406" s="12">
        <x:v>439757.790641294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313190</x:v>
      </x:c>
      <x:c r="B407" s="1">
        <x:v>43203.5884666319</x:v>
      </x:c>
      <x:c r="C407" s="6">
        <x:v>6.75190734166667</x:v>
      </x:c>
      <x:c r="D407" s="14" t="s">
        <x:v>77</x:v>
      </x:c>
      <x:c r="E407" s="15">
        <x:v>43194.5174731829</x:v>
      </x:c>
      <x:c r="F407" t="s">
        <x:v>82</x:v>
      </x:c>
      <x:c r="G407" s="6">
        <x:v>178.718111213405</x:v>
      </x:c>
      <x:c r="H407" t="s">
        <x:v>83</x:v>
      </x:c>
      <x:c r="I407" s="6">
        <x:v>28.4723785044926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21.739</x:v>
      </x:c>
      <x:c r="R407" s="8">
        <x:v>109285.795329326</x:v>
      </x:c>
      <x:c r="S407" s="12">
        <x:v>439737.673955845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313202</x:v>
      </x:c>
      <x:c r="B408" s="1">
        <x:v>43203.5884784375</x:v>
      </x:c>
      <x:c r="C408" s="6">
        <x:v>6.76887498666667</x:v>
      </x:c>
      <x:c r="D408" s="14" t="s">
        <x:v>77</x:v>
      </x:c>
      <x:c r="E408" s="15">
        <x:v>43194.5174731829</x:v>
      </x:c>
      <x:c r="F408" t="s">
        <x:v>82</x:v>
      </x:c>
      <x:c r="G408" s="6">
        <x:v>178.666493174275</x:v>
      </x:c>
      <x:c r="H408" t="s">
        <x:v>83</x:v>
      </x:c>
      <x:c r="I408" s="6">
        <x:v>28.4703967957935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21.743</x:v>
      </x:c>
      <x:c r="R408" s="8">
        <x:v>109278.481142707</x:v>
      </x:c>
      <x:c r="S408" s="12">
        <x:v>439757.511952999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313211</x:v>
      </x:c>
      <x:c r="B409" s="1">
        <x:v>43203.5884896643</x:v>
      </x:c>
      <x:c r="C409" s="6">
        <x:v>6.78502596</x:v>
      </x:c>
      <x:c r="D409" s="14" t="s">
        <x:v>77</x:v>
      </x:c>
      <x:c r="E409" s="15">
        <x:v>43194.5174731829</x:v>
      </x:c>
      <x:c r="F409" t="s">
        <x:v>82</x:v>
      </x:c>
      <x:c r="G409" s="6">
        <x:v>178.766152475864</x:v>
      </x:c>
      <x:c r="H409" t="s">
        <x:v>83</x:v>
      </x:c>
      <x:c r="I409" s="6">
        <x:v>28.4605483214382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21.74</x:v>
      </x:c>
      <x:c r="R409" s="8">
        <x:v>109270.873002546</x:v>
      </x:c>
      <x:c r="S409" s="12">
        <x:v>439752.198509948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313218</x:v>
      </x:c>
      <x:c r="B410" s="1">
        <x:v>43203.5885015394</x:v>
      </x:c>
      <x:c r="C410" s="6">
        <x:v>6.80216026166667</x:v>
      </x:c>
      <x:c r="D410" s="14" t="s">
        <x:v>77</x:v>
      </x:c>
      <x:c r="E410" s="15">
        <x:v>43194.5174731829</x:v>
      </x:c>
      <x:c r="F410" t="s">
        <x:v>82</x:v>
      </x:c>
      <x:c r="G410" s="6">
        <x:v>178.784398248232</x:v>
      </x:c>
      <x:c r="H410" t="s">
        <x:v>83</x:v>
      </x:c>
      <x:c r="I410" s="6">
        <x:v>28.4571554086137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21.74</x:v>
      </x:c>
      <x:c r="R410" s="8">
        <x:v>109279.735430762</x:v>
      </x:c>
      <x:c r="S410" s="12">
        <x:v>439747.038602457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313228</x:v>
      </x:c>
      <x:c r="B411" s="1">
        <x:v>43203.5885133449</x:v>
      </x:c>
      <x:c r="C411" s="6">
        <x:v>6.81914458666667</x:v>
      </x:c>
      <x:c r="D411" s="14" t="s">
        <x:v>77</x:v>
      </x:c>
      <x:c r="E411" s="15">
        <x:v>43194.5174731829</x:v>
      </x:c>
      <x:c r="F411" t="s">
        <x:v>82</x:v>
      </x:c>
      <x:c r="G411" s="6">
        <x:v>178.823068463256</x:v>
      </x:c>
      <x:c r="H411" t="s">
        <x:v>83</x:v>
      </x:c>
      <x:c r="I411" s="6">
        <x:v>28.4528617273922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21.739</x:v>
      </x:c>
      <x:c r="R411" s="8">
        <x:v>109276.184695341</x:v>
      </x:c>
      <x:c r="S411" s="12">
        <x:v>439730.669240396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313239</x:v>
      </x:c>
      <x:c r="B412" s="1">
        <x:v>43203.5885246528</x:v>
      </x:c>
      <x:c r="C412" s="6">
        <x:v>6.83542884166667</x:v>
      </x:c>
      <x:c r="D412" s="14" t="s">
        <x:v>77</x:v>
      </x:c>
      <x:c r="E412" s="15">
        <x:v>43194.5174731829</x:v>
      </x:c>
      <x:c r="F412" t="s">
        <x:v>82</x:v>
      </x:c>
      <x:c r="G412" s="6">
        <x:v>178.668933325367</x:v>
      </x:c>
      <x:c r="H412" t="s">
        <x:v>83</x:v>
      </x:c>
      <x:c r="I412" s="6">
        <x:v>28.4641514184586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21.745</x:v>
      </x:c>
      <x:c r="R412" s="8">
        <x:v>109273.427334888</x:v>
      </x:c>
      <x:c r="S412" s="12">
        <x:v>439729.175962213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313251</x:v>
      </x:c>
      <x:c r="B413" s="1">
        <x:v>43203.5885361111</x:v>
      </x:c>
      <x:c r="C413" s="6">
        <x:v>6.85196314</x:v>
      </x:c>
      <x:c r="D413" s="14" t="s">
        <x:v>77</x:v>
      </x:c>
      <x:c r="E413" s="15">
        <x:v>43194.5174731829</x:v>
      </x:c>
      <x:c r="F413" t="s">
        <x:v>82</x:v>
      </x:c>
      <x:c r="G413" s="6">
        <x:v>178.749548074054</x:v>
      </x:c>
      <x:c r="H413" t="s">
        <x:v>83</x:v>
      </x:c>
      <x:c r="I413" s="6">
        <x:v>28.452051032953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21.744</x:v>
      </x:c>
      <x:c r="R413" s="8">
        <x:v>109281.805894879</x:v>
      </x:c>
      <x:c r="S413" s="12">
        <x:v>439729.138336935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313257</x:v>
      </x:c>
      <x:c r="B414" s="1">
        <x:v>43203.5885477662</x:v>
      </x:c>
      <x:c r="C414" s="6">
        <x:v>6.86873078833333</x:v>
      </x:c>
      <x:c r="D414" s="14" t="s">
        <x:v>77</x:v>
      </x:c>
      <x:c r="E414" s="15">
        <x:v>43194.5174731829</x:v>
      </x:c>
      <x:c r="F414" t="s">
        <x:v>82</x:v>
      </x:c>
      <x:c r="G414" s="6">
        <x:v>178.727814846212</x:v>
      </x:c>
      <x:c r="H414" t="s">
        <x:v>83</x:v>
      </x:c>
      <x:c r="I414" s="6">
        <x:v>28.4647819608354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21.741</x:v>
      </x:c>
      <x:c r="R414" s="8">
        <x:v>109281.329534247</x:v>
      </x:c>
      <x:c r="S414" s="12">
        <x:v>439730.770695941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313267</x:v>
      </x:c>
      <x:c r="B415" s="1">
        <x:v>43203.588559456</x:v>
      </x:c>
      <x:c r="C415" s="6">
        <x:v>6.88553175166667</x:v>
      </x:c>
      <x:c r="D415" s="14" t="s">
        <x:v>77</x:v>
      </x:c>
      <x:c r="E415" s="15">
        <x:v>43194.5174731829</x:v>
      </x:c>
      <x:c r="F415" t="s">
        <x:v>82</x:v>
      </x:c>
      <x:c r="G415" s="6">
        <x:v>178.70298716532</x:v>
      </x:c>
      <x:c r="H415" t="s">
        <x:v>83</x:v>
      </x:c>
      <x:c r="I415" s="6">
        <x:v>28.4578159754442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21.745</x:v>
      </x:c>
      <x:c r="R415" s="8">
        <x:v>109296.068390213</x:v>
      </x:c>
      <x:c r="S415" s="12">
        <x:v>439750.890848834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313281</x:v>
      </x:c>
      <x:c r="B416" s="1">
        <x:v>43203.5885709491</x:v>
      </x:c>
      <x:c r="C416" s="6">
        <x:v>6.90211603833333</x:v>
      </x:c>
      <x:c r="D416" s="14" t="s">
        <x:v>77</x:v>
      </x:c>
      <x:c r="E416" s="15">
        <x:v>43194.5174731829</x:v>
      </x:c>
      <x:c r="F416" t="s">
        <x:v>82</x:v>
      </x:c>
      <x:c r="G416" s="6">
        <x:v>178.767121256766</x:v>
      </x:c>
      <x:c r="H416" t="s">
        <x:v>83</x:v>
      </x:c>
      <x:c r="I416" s="6">
        <x:v>28.4603681666886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21.74</x:v>
      </x:c>
      <x:c r="R416" s="8">
        <x:v>109299.326695707</x:v>
      </x:c>
      <x:c r="S416" s="12">
        <x:v>439751.371050279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313287</x:v>
      </x:c>
      <x:c r="B417" s="1">
        <x:v>43203.5885822569</x:v>
      </x:c>
      <x:c r="C417" s="6">
        <x:v>6.91840036333333</x:v>
      </x:c>
      <x:c r="D417" s="14" t="s">
        <x:v>77</x:v>
      </x:c>
      <x:c r="E417" s="15">
        <x:v>43194.5174731829</x:v>
      </x:c>
      <x:c r="F417" t="s">
        <x:v>82</x:v>
      </x:c>
      <x:c r="G417" s="6">
        <x:v>178.678185168013</x:v>
      </x:c>
      <x:c r="H417" t="s">
        <x:v>83</x:v>
      </x:c>
      <x:c r="I417" s="6">
        <x:v>28.4711174170029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21.742</x:v>
      </x:c>
      <x:c r="R417" s="8">
        <x:v>109290.51926986</x:v>
      </x:c>
      <x:c r="S417" s="12">
        <x:v>439754.062455938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313299</x:v>
      </x:c>
      <x:c r="B418" s="1">
        <x:v>43203.5885939815</x:v>
      </x:c>
      <x:c r="C418" s="6">
        <x:v>6.93528463333333</x:v>
      </x:c>
      <x:c r="D418" s="14" t="s">
        <x:v>77</x:v>
      </x:c>
      <x:c r="E418" s="15">
        <x:v>43194.5174731829</x:v>
      </x:c>
      <x:c r="F418" t="s">
        <x:v>82</x:v>
      </x:c>
      <x:c r="G418" s="6">
        <x:v>178.727418953337</x:v>
      </x:c>
      <x:c r="H418" t="s">
        <x:v>83</x:v>
      </x:c>
      <x:c r="I418" s="6">
        <x:v>28.4619595339768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21.742</x:v>
      </x:c>
      <x:c r="R418" s="8">
        <x:v>109288.740065536</x:v>
      </x:c>
      <x:c r="S418" s="12">
        <x:v>439745.634611824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313313</x:v>
      </x:c>
      <x:c r="B419" s="1">
        <x:v>43203.5886058681</x:v>
      </x:c>
      <x:c r="C419" s="6">
        <x:v>6.952352275</x:v>
      </x:c>
      <x:c r="D419" s="14" t="s">
        <x:v>77</x:v>
      </x:c>
      <x:c r="E419" s="15">
        <x:v>43194.5174731829</x:v>
      </x:c>
      <x:c r="F419" t="s">
        <x:v>82</x:v>
      </x:c>
      <x:c r="G419" s="6">
        <x:v>178.798683602378</x:v>
      </x:c>
      <x:c r="H419" t="s">
        <x:v>83</x:v>
      </x:c>
      <x:c r="I419" s="6">
        <x:v>28.4573956147187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21.739</x:v>
      </x:c>
      <x:c r="R419" s="8">
        <x:v>109279.498499903</x:v>
      </x:c>
      <x:c r="S419" s="12">
        <x:v>439756.811373997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313317</x:v>
      </x:c>
      <x:c r="B420" s="1">
        <x:v>43203.5886174421</x:v>
      </x:c>
      <x:c r="C420" s="6">
        <x:v>6.96901994666667</x:v>
      </x:c>
      <x:c r="D420" s="14" t="s">
        <x:v>77</x:v>
      </x:c>
      <x:c r="E420" s="15">
        <x:v>43194.5174731829</x:v>
      </x:c>
      <x:c r="F420" t="s">
        <x:v>82</x:v>
      </x:c>
      <x:c r="G420" s="6">
        <x:v>178.65212884882</x:v>
      </x:c>
      <x:c r="H420" t="s">
        <x:v>83</x:v>
      </x:c>
      <x:c r="I420" s="6">
        <x:v>28.4730691002233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21.743</x:v>
      </x:c>
      <x:c r="R420" s="8">
        <x:v>109280.41598687</x:v>
      </x:c>
      <x:c r="S420" s="12">
        <x:v>439761.544278774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313327</x:v>
      </x:c>
      <x:c r="B421" s="1">
        <x:v>43203.5886289005</x:v>
      </x:c>
      <x:c r="C421" s="6">
        <x:v>6.985554245</x:v>
      </x:c>
      <x:c r="D421" s="14" t="s">
        <x:v>77</x:v>
      </x:c>
      <x:c r="E421" s="15">
        <x:v>43194.5174731829</x:v>
      </x:c>
      <x:c r="F421" t="s">
        <x:v>82</x:v>
      </x:c>
      <x:c r="G421" s="6">
        <x:v>178.759706730689</x:v>
      </x:c>
      <x:c r="H421" t="s">
        <x:v>83</x:v>
      </x:c>
      <x:c r="I421" s="6">
        <x:v>28.4559543783485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21.742</x:v>
      </x:c>
      <x:c r="R421" s="8">
        <x:v>109271.097015071</x:v>
      </x:c>
      <x:c r="S421" s="12">
        <x:v>439730.243120281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313344</x:v>
      </x:c>
      <x:c r="B422" s="1">
        <x:v>43203.5886403935</x:v>
      </x:c>
      <x:c r="C422" s="6">
        <x:v>7.00210519</x:v>
      </x:c>
      <x:c r="D422" s="14" t="s">
        <x:v>77</x:v>
      </x:c>
      <x:c r="E422" s="15">
        <x:v>43194.5174731829</x:v>
      </x:c>
      <x:c r="F422" t="s">
        <x:v>82</x:v>
      </x:c>
      <x:c r="G422" s="6">
        <x:v>178.766636866017</x:v>
      </x:c>
      <x:c r="H422" t="s">
        <x:v>83</x:v>
      </x:c>
      <x:c r="I422" s="6">
        <x:v>28.4604582440625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21.74</x:v>
      </x:c>
      <x:c r="R422" s="8">
        <x:v>109266.319847223</x:v>
      </x:c>
      <x:c r="S422" s="12">
        <x:v>439750.594632247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313353</x:v>
      </x:c>
      <x:c r="B423" s="1">
        <x:v>43203.5886518171</x:v>
      </x:c>
      <x:c r="C423" s="6">
        <x:v>7.01852280833333</x:v>
      </x:c>
      <x:c r="D423" s="14" t="s">
        <x:v>77</x:v>
      </x:c>
      <x:c r="E423" s="15">
        <x:v>43194.5174731829</x:v>
      </x:c>
      <x:c r="F423" t="s">
        <x:v>82</x:v>
      </x:c>
      <x:c r="G423" s="6">
        <x:v>178.794086611373</x:v>
      </x:c>
      <x:c r="H423" t="s">
        <x:v>83</x:v>
      </x:c>
      <x:c r="I423" s="6">
        <x:v>28.4553538633768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21.74</x:v>
      </x:c>
      <x:c r="R423" s="8">
        <x:v>109278.456259994</x:v>
      </x:c>
      <x:c r="S423" s="12">
        <x:v>439738.470375323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313359</x:v>
      </x:c>
      <x:c r="B424" s="1">
        <x:v>43203.5886636574</x:v>
      </x:c>
      <x:c r="C424" s="6">
        <x:v>7.035607155</x:v>
      </x:c>
      <x:c r="D424" s="14" t="s">
        <x:v>77</x:v>
      </x:c>
      <x:c r="E424" s="15">
        <x:v>43194.5174731829</x:v>
      </x:c>
      <x:c r="F424" t="s">
        <x:v>82</x:v>
      </x:c>
      <x:c r="G424" s="6">
        <x:v>178.751969474079</x:v>
      </x:c>
      <x:c r="H424" t="s">
        <x:v>83</x:v>
      </x:c>
      <x:c r="I424" s="6">
        <x:v>28.4516006472386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21.744</x:v>
      </x:c>
      <x:c r="R424" s="8">
        <x:v>109278.002282339</x:v>
      </x:c>
      <x:c r="S424" s="12">
        <x:v>439736.126674906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313366</x:v>
      </x:c>
      <x:c r="B425" s="1">
        <x:v>43203.5886751968</x:v>
      </x:c>
      <x:c r="C425" s="6">
        <x:v>7.05219141833333</x:v>
      </x:c>
      <x:c r="D425" s="14" t="s">
        <x:v>77</x:v>
      </x:c>
      <x:c r="E425" s="15">
        <x:v>43194.5174731829</x:v>
      </x:c>
      <x:c r="F425" t="s">
        <x:v>82</x:v>
      </x:c>
      <x:c r="G425" s="6">
        <x:v>178.659643926875</x:v>
      </x:c>
      <x:c r="H425" t="s">
        <x:v>83</x:v>
      </x:c>
      <x:c r="I425" s="6">
        <x:v>28.4687753986373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21.744</x:v>
      </x:c>
      <x:c r="R425" s="8">
        <x:v>109283.46729422</x:v>
      </x:c>
      <x:c r="S425" s="12">
        <x:v>439748.251332666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313382</x:v>
      </x:c>
      <x:c r="B426" s="1">
        <x:v>43203.5886866088</x:v>
      </x:c>
      <x:c r="C426" s="6">
        <x:v>7.06865907</x:v>
      </x:c>
      <x:c r="D426" s="14" t="s">
        <x:v>77</x:v>
      </x:c>
      <x:c r="E426" s="15">
        <x:v>43194.5174731829</x:v>
      </x:c>
      <x:c r="F426" t="s">
        <x:v>82</x:v>
      </x:c>
      <x:c r="G426" s="6">
        <x:v>178.828482220178</x:v>
      </x:c>
      <x:c r="H426" t="s">
        <x:v>83</x:v>
      </x:c>
      <x:c r="I426" s="6">
        <x:v>28.4489583855948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21.74</x:v>
      </x:c>
      <x:c r="R426" s="8">
        <x:v>109281.730683247</x:v>
      </x:c>
      <x:c r="S426" s="12">
        <x:v>439733.14300612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313394</x:v>
      </x:c>
      <x:c r="B427" s="1">
        <x:v>43203.5886983796</x:v>
      </x:c>
      <x:c r="C427" s="6">
        <x:v>7.08562670166667</x:v>
      </x:c>
      <x:c r="D427" s="14" t="s">
        <x:v>77</x:v>
      </x:c>
      <x:c r="E427" s="15">
        <x:v>43194.5174731829</x:v>
      </x:c>
      <x:c r="F427" t="s">
        <x:v>82</x:v>
      </x:c>
      <x:c r="G427" s="6">
        <x:v>178.794969484115</x:v>
      </x:c>
      <x:c r="H427" t="s">
        <x:v>83</x:v>
      </x:c>
      <x:c r="I427" s="6">
        <x:v>28.4580862073658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21.739</x:v>
      </x:c>
      <x:c r="R427" s="8">
        <x:v>109297.288342285</x:v>
      </x:c>
      <x:c r="S427" s="12">
        <x:v>439748.024142977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313401</x:v>
      </x:c>
      <x:c r="B428" s="1">
        <x:v>43203.588709838</x:v>
      </x:c>
      <x:c r="C428" s="6">
        <x:v>7.10212766</x:v>
      </x:c>
      <x:c r="D428" s="14" t="s">
        <x:v>77</x:v>
      </x:c>
      <x:c r="E428" s="15">
        <x:v>43194.5174731829</x:v>
      </x:c>
      <x:c r="F428" t="s">
        <x:v>82</x:v>
      </x:c>
      <x:c r="G428" s="6">
        <x:v>178.709750696524</x:v>
      </x:c>
      <x:c r="H428" t="s">
        <x:v>83</x:v>
      </x:c>
      <x:c r="I428" s="6">
        <x:v>28.4623498694646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21.743</x:v>
      </x:c>
      <x:c r="R428" s="8">
        <x:v>109287.569166094</x:v>
      </x:c>
      <x:c r="S428" s="12">
        <x:v>439722.988161474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313411</x:v>
      </x:c>
      <x:c r="B429" s="1">
        <x:v>43203.5887214931</x:v>
      </x:c>
      <x:c r="C429" s="6">
        <x:v>7.11887859</x:v>
      </x:c>
      <x:c r="D429" s="14" t="s">
        <x:v>77</x:v>
      </x:c>
      <x:c r="E429" s="15">
        <x:v>43194.5174731829</x:v>
      </x:c>
      <x:c r="F429" t="s">
        <x:v>82</x:v>
      </x:c>
      <x:c r="G429" s="6">
        <x:v>178.799262855391</x:v>
      </x:c>
      <x:c r="H429" t="s">
        <x:v>83</x:v>
      </x:c>
      <x:c r="I429" s="6">
        <x:v>28.4485980773497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21.742</x:v>
      </x:c>
      <x:c r="R429" s="8">
        <x:v>109293.236022251</x:v>
      </x:c>
      <x:c r="S429" s="12">
        <x:v>439741.267091414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313419</x:v>
      </x:c>
      <x:c r="B430" s="1">
        <x:v>43203.5887327199</x:v>
      </x:c>
      <x:c r="C430" s="6">
        <x:v>7.13504618833333</x:v>
      </x:c>
      <x:c r="D430" s="14" t="s">
        <x:v>77</x:v>
      </x:c>
      <x:c r="E430" s="15">
        <x:v>43194.5174731829</x:v>
      </x:c>
      <x:c r="F430" t="s">
        <x:v>82</x:v>
      </x:c>
      <x:c r="G430" s="6">
        <x:v>178.816931734008</x:v>
      </x:c>
      <x:c r="H430" t="s">
        <x:v>83</x:v>
      </x:c>
      <x:c r="I430" s="6">
        <x:v>28.454002705083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21.739</x:v>
      </x:c>
      <x:c r="R430" s="8">
        <x:v>109292.822169083</x:v>
      </x:c>
      <x:c r="S430" s="12">
        <x:v>439740.01132853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313432</x:v>
      </x:c>
      <x:c r="B431" s="1">
        <x:v>43203.588744294</x:v>
      </x:c>
      <x:c r="C431" s="6">
        <x:v>7.15171386</x:v>
      </x:c>
      <x:c r="D431" s="14" t="s">
        <x:v>77</x:v>
      </x:c>
      <x:c r="E431" s="15">
        <x:v>43194.5174731829</x:v>
      </x:c>
      <x:c r="F431" t="s">
        <x:v>82</x:v>
      </x:c>
      <x:c r="G431" s="6">
        <x:v>178.729308235888</x:v>
      </x:c>
      <x:c r="H431" t="s">
        <x:v>83</x:v>
      </x:c>
      <x:c r="I431" s="6">
        <x:v>28.447126819086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21.747</x:v>
      </x:c>
      <x:c r="R431" s="8">
        <x:v>109282.332785618</x:v>
      </x:c>
      <x:c r="S431" s="12">
        <x:v>439744.633673915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313438</x:v>
      </x:c>
      <x:c r="B432" s="1">
        <x:v>43203.5887560532</x:v>
      </x:c>
      <x:c r="C432" s="6">
        <x:v>7.16864815333333</x:v>
      </x:c>
      <x:c r="D432" s="14" t="s">
        <x:v>77</x:v>
      </x:c>
      <x:c r="E432" s="15">
        <x:v>43194.5174731829</x:v>
      </x:c>
      <x:c r="F432" t="s">
        <x:v>82</x:v>
      </x:c>
      <x:c r="G432" s="6">
        <x:v>178.765357363017</x:v>
      </x:c>
      <x:c r="H432" t="s">
        <x:v>83</x:v>
      </x:c>
      <x:c r="I432" s="6">
        <x:v>28.4549034772181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21.742</x:v>
      </x:c>
      <x:c r="R432" s="8">
        <x:v>109279.400897575</x:v>
      </x:c>
      <x:c r="S432" s="12">
        <x:v>439751.379790346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313446</x:v>
      </x:c>
      <x:c r="B433" s="1">
        <x:v>43203.5887678241</x:v>
      </x:c>
      <x:c r="C433" s="6">
        <x:v>7.185632455</x:v>
      </x:c>
      <x:c r="D433" s="14" t="s">
        <x:v>77</x:v>
      </x:c>
      <x:c r="E433" s="15">
        <x:v>43194.5174731829</x:v>
      </x:c>
      <x:c r="F433" t="s">
        <x:v>82</x:v>
      </x:c>
      <x:c r="G433" s="6">
        <x:v>178.8032145375</x:v>
      </x:c>
      <x:c r="H433" t="s">
        <x:v>83</x:v>
      </x:c>
      <x:c r="I433" s="6">
        <x:v>28.4507599273984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21.741</x:v>
      </x:c>
      <x:c r="R433" s="8">
        <x:v>109277.585872858</x:v>
      </x:c>
      <x:c r="S433" s="12">
        <x:v>439734.11908879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313464</x:v>
      </x:c>
      <x:c r="B434" s="1">
        <x:v>43203.5887917014</x:v>
      </x:c>
      <x:c r="C434" s="6">
        <x:v>7.21996776166667</x:v>
      </x:c>
      <x:c r="D434" s="14" t="s">
        <x:v>77</x:v>
      </x:c>
      <x:c r="E434" s="15">
        <x:v>43194.5174731829</x:v>
      </x:c>
      <x:c r="F434" t="s">
        <x:v>82</x:v>
      </x:c>
      <x:c r="G434" s="6">
        <x:v>178.690685377885</x:v>
      </x:c>
      <x:c r="H434" t="s">
        <x:v>83</x:v>
      </x:c>
      <x:c r="I434" s="6">
        <x:v>28.4716879089042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21.741</x:v>
      </x:c>
      <x:c r="R434" s="8">
        <x:v>109299.701864072</x:v>
      </x:c>
      <x:c r="S434" s="12">
        <x:v>439810.348284014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313474</x:v>
      </x:c>
      <x:c r="B435" s="1">
        <x:v>43203.5887917014</x:v>
      </x:c>
      <x:c r="C435" s="6">
        <x:v>7.21998444333333</x:v>
      </x:c>
      <x:c r="D435" s="14" t="s">
        <x:v>77</x:v>
      </x:c>
      <x:c r="E435" s="15">
        <x:v>43194.5174731829</x:v>
      </x:c>
      <x:c r="F435" t="s">
        <x:v>82</x:v>
      </x:c>
      <x:c r="G435" s="6">
        <x:v>178.59730905034</x:v>
      </x:c>
      <x:c r="H435" t="s">
        <x:v>83</x:v>
      </x:c>
      <x:c r="I435" s="6">
        <x:v>28.4716879089042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21.747</x:v>
      </x:c>
      <x:c r="R435" s="8">
        <x:v>109261.3275327</x:v>
      </x:c>
      <x:c r="S435" s="12">
        <x:v>439716.877923705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313479</x:v>
      </x:c>
      <x:c r="B436" s="1">
        <x:v>43203.5888027431</x:v>
      </x:c>
      <x:c r="C436" s="6">
        <x:v>7.23585202166667</x:v>
      </x:c>
      <x:c r="D436" s="14" t="s">
        <x:v>77</x:v>
      </x:c>
      <x:c r="E436" s="15">
        <x:v>43194.5174731829</x:v>
      </x:c>
      <x:c r="F436" t="s">
        <x:v>82</x:v>
      </x:c>
      <x:c r="G436" s="6">
        <x:v>178.635710133205</x:v>
      </x:c>
      <x:c r="H436" t="s">
        <x:v>83</x:v>
      </x:c>
      <x:c r="I436" s="6">
        <x:v>28.4645417542019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21.747</x:v>
      </x:c>
      <x:c r="R436" s="8">
        <x:v>109242.528077573</x:v>
      </x:c>
      <x:c r="S436" s="12">
        <x:v>439679.262131561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313489</x:v>
      </x:c>
      <x:c r="B437" s="1">
        <x:v>43203.5888140046</x:v>
      </x:c>
      <x:c r="C437" s="6">
        <x:v>7.25210293666667</x:v>
      </x:c>
      <x:c r="D437" s="14" t="s">
        <x:v>77</x:v>
      </x:c>
      <x:c r="E437" s="15">
        <x:v>43194.5174731829</x:v>
      </x:c>
      <x:c r="F437" t="s">
        <x:v>82</x:v>
      </x:c>
      <x:c r="G437" s="6">
        <x:v>178.745189591441</x:v>
      </x:c>
      <x:c r="H437" t="s">
        <x:v>83</x:v>
      </x:c>
      <x:c r="I437" s="6">
        <x:v>28.4528617273922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21.744</x:v>
      </x:c>
      <x:c r="R437" s="8">
        <x:v>109263.688807386</x:v>
      </x:c>
      <x:c r="S437" s="12">
        <x:v>439724.743629121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313498</x:v>
      </x:c>
      <x:c r="B438" s="1">
        <x:v>43203.5888254282</x:v>
      </x:c>
      <x:c r="C438" s="6">
        <x:v>7.26852056666667</x:v>
      </x:c>
      <x:c r="D438" s="14" t="s">
        <x:v>77</x:v>
      </x:c>
      <x:c r="E438" s="15">
        <x:v>43194.5174731829</x:v>
      </x:c>
      <x:c r="F438" t="s">
        <x:v>82</x:v>
      </x:c>
      <x:c r="G438" s="6">
        <x:v>178.761740977474</x:v>
      </x:c>
      <x:c r="H438" t="s">
        <x:v>83</x:v>
      </x:c>
      <x:c r="I438" s="6">
        <x:v>28.4468866137163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21.745</x:v>
      </x:c>
      <x:c r="R438" s="8">
        <x:v>109257.337249711</x:v>
      </x:c>
      <x:c r="S438" s="12">
        <x:v>439709.654245554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313507</x:v>
      </x:c>
      <x:c r="B439" s="1">
        <x:v>43203.5888370718</x:v>
      </x:c>
      <x:c r="C439" s="6">
        <x:v>7.285321555</x:v>
      </x:c>
      <x:c r="D439" s="14" t="s">
        <x:v>77</x:v>
      </x:c>
      <x:c r="E439" s="15">
        <x:v>43194.5174731829</x:v>
      </x:c>
      <x:c r="F439" t="s">
        <x:v>82</x:v>
      </x:c>
      <x:c r="G439" s="6">
        <x:v>178.742119053582</x:v>
      </x:c>
      <x:c r="H439" t="s">
        <x:v>83</x:v>
      </x:c>
      <x:c r="I439" s="6">
        <x:v>28.4576658466076</x:v>
      </x:c>
      <x:c r="J439" t="s">
        <x:v>78</x:v>
      </x:c>
      <x:c r="K439" s="6">
        <x:v>1004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21.743</x:v>
      </x:c>
      <x:c r="R439" s="8">
        <x:v>109264.058448325</x:v>
      </x:c>
      <x:c r="S439" s="12">
        <x:v>439711.19517633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313522</x:v>
      </x:c>
      <x:c r="B440" s="1">
        <x:v>43203.5888488079</x:v>
      </x:c>
      <x:c r="C440" s="6">
        <x:v>7.30220584666667</x:v>
      </x:c>
      <x:c r="D440" s="14" t="s">
        <x:v>77</x:v>
      </x:c>
      <x:c r="E440" s="15">
        <x:v>43194.5174731829</x:v>
      </x:c>
      <x:c r="F440" t="s">
        <x:v>82</x:v>
      </x:c>
      <x:c r="G440" s="6">
        <x:v>178.714520148333</x:v>
      </x:c>
      <x:c r="H440" t="s">
        <x:v>83</x:v>
      </x:c>
      <x:c r="I440" s="6">
        <x:v>28.4585666197263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21.744</x:v>
      </x:c>
      <x:c r="R440" s="8">
        <x:v>109285.112326635</x:v>
      </x:c>
      <x:c r="S440" s="12">
        <x:v>439715.607654407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313529</x:v>
      </x:c>
      <x:c r="B441" s="1">
        <x:v>43203.5888603356</x:v>
      </x:c>
      <x:c r="C441" s="6">
        <x:v>7.31880685</x:v>
      </x:c>
      <x:c r="D441" s="14" t="s">
        <x:v>77</x:v>
      </x:c>
      <x:c r="E441" s="15">
        <x:v>43194.5174731829</x:v>
      </x:c>
      <x:c r="F441" t="s">
        <x:v>82</x:v>
      </x:c>
      <x:c r="G441" s="6">
        <x:v>178.810319318961</x:v>
      </x:c>
      <x:c r="H441" t="s">
        <x:v>83</x:v>
      </x:c>
      <x:c r="I441" s="6">
        <x:v>28.4494387966479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21.741</x:v>
      </x:c>
      <x:c r="R441" s="8">
        <x:v>109278.214440409</x:v>
      </x:c>
      <x:c r="S441" s="12">
        <x:v>439717.677326094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313543</x:v>
      </x:c>
      <x:c r="B442" s="1">
        <x:v>43203.5888721065</x:v>
      </x:c>
      <x:c r="C442" s="6">
        <x:v>7.33579115166667</x:v>
      </x:c>
      <x:c r="D442" s="14" t="s">
        <x:v>77</x:v>
      </x:c>
      <x:c r="E442" s="15">
        <x:v>43194.5174731829</x:v>
      </x:c>
      <x:c r="F442" t="s">
        <x:v>82</x:v>
      </x:c>
      <x:c r="G442" s="6">
        <x:v>178.783041035328</x:v>
      </x:c>
      <x:c r="H442" t="s">
        <x:v>83</x:v>
      </x:c>
      <x:c r="I442" s="6">
        <x:v>28.4487181800941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21.743</x:v>
      </x:c>
      <x:c r="R442" s="8">
        <x:v>109287.806258189</x:v>
      </x:c>
      <x:c r="S442" s="12">
        <x:v>439745.459354692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313552</x:v>
      </x:c>
      <x:c r="B443" s="1">
        <x:v>43203.5888832176</x:v>
      </x:c>
      <x:c r="C443" s="6">
        <x:v>7.35179212833333</x:v>
      </x:c>
      <x:c r="D443" s="14" t="s">
        <x:v>77</x:v>
      </x:c>
      <x:c r="E443" s="15">
        <x:v>43194.5174731829</x:v>
      </x:c>
      <x:c r="F443" t="s">
        <x:v>82</x:v>
      </x:c>
      <x:c r="G443" s="6">
        <x:v>178.719135553006</x:v>
      </x:c>
      <x:c r="H443" t="s">
        <x:v>83</x:v>
      </x:c>
      <x:c r="I443" s="6">
        <x:v>28.4532520618222</x:v>
      </x:c>
      <x:c r="J443" t="s">
        <x:v>78</x:v>
      </x:c>
      <x:c r="K443" s="6">
        <x:v>1004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21.746</x:v>
      </x:c>
      <x:c r="R443" s="8">
        <x:v>109290.732017451</x:v>
      </x:c>
      <x:c r="S443" s="12">
        <x:v>439730.284774902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313557</x:v>
      </x:c>
      <x:c r="B444" s="1">
        <x:v>43203.5888949421</x:v>
      </x:c>
      <x:c r="C444" s="6">
        <x:v>7.368643035</x:v>
      </x:c>
      <x:c r="D444" s="14" t="s">
        <x:v>77</x:v>
      </x:c>
      <x:c r="E444" s="15">
        <x:v>43194.5174731829</x:v>
      </x:c>
      <x:c r="F444" t="s">
        <x:v>82</x:v>
      </x:c>
      <x:c r="G444" s="6">
        <x:v>178.684780517478</x:v>
      </x:c>
      <x:c r="H444" t="s">
        <x:v>83</x:v>
      </x:c>
      <x:c r="I444" s="6">
        <x:v>28.4496189508104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21.749</x:v>
      </x:c>
      <x:c r="R444" s="8">
        <x:v>109282.445929664</x:v>
      </x:c>
      <x:c r="S444" s="12">
        <x:v>439711.22327316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313573</x:v>
      </x:c>
      <x:c r="B445" s="1">
        <x:v>43203.5889064815</x:v>
      </x:c>
      <x:c r="C445" s="6">
        <x:v>7.38527736666667</x:v>
      </x:c>
      <x:c r="D445" s="14" t="s">
        <x:v>77</x:v>
      </x:c>
      <x:c r="E445" s="15">
        <x:v>43194.5174731829</x:v>
      </x:c>
      <x:c r="F445" t="s">
        <x:v>82</x:v>
      </x:c>
      <x:c r="G445" s="6">
        <x:v>178.66764224224</x:v>
      </x:c>
      <x:c r="H445" t="s">
        <x:v>83</x:v>
      </x:c>
      <x:c r="I445" s="6">
        <x:v>28.4643916250643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21.745</x:v>
      </x:c>
      <x:c r="R445" s="8">
        <x:v>109283.751945839</x:v>
      </x:c>
      <x:c r="S445" s="12">
        <x:v>439722.259630608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313578</x:v>
      </x:c>
      <x:c r="B446" s="1">
        <x:v>43203.5889179745</x:v>
      </x:c>
      <x:c r="C446" s="6">
        <x:v>7.40182828833333</x:v>
      </x:c>
      <x:c r="D446" s="14" t="s">
        <x:v>77</x:v>
      </x:c>
      <x:c r="E446" s="15">
        <x:v>43194.5174731829</x:v>
      </x:c>
      <x:c r="F446" t="s">
        <x:v>82</x:v>
      </x:c>
      <x:c r="G446" s="6">
        <x:v>178.72250288404</x:v>
      </x:c>
      <x:c r="H446" t="s">
        <x:v>83</x:v>
      </x:c>
      <x:c r="I446" s="6">
        <x:v>28.4599778314318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21.743</x:v>
      </x:c>
      <x:c r="R446" s="8">
        <x:v>109268.65728009</x:v>
      </x:c>
      <x:c r="S446" s="12">
        <x:v>439704.976965529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313592</x:v>
      </x:c>
      <x:c r="B447" s="1">
        <x:v>43203.5889298958</x:v>
      </x:c>
      <x:c r="C447" s="6">
        <x:v>7.41901261166667</x:v>
      </x:c>
      <x:c r="D447" s="14" t="s">
        <x:v>77</x:v>
      </x:c>
      <x:c r="E447" s="15">
        <x:v>43194.5174731829</x:v>
      </x:c>
      <x:c r="F447" t="s">
        <x:v>82</x:v>
      </x:c>
      <x:c r="G447" s="6">
        <x:v>178.675885639792</x:v>
      </x:c>
      <x:c r="H447" t="s">
        <x:v>83</x:v>
      </x:c>
      <x:c r="I447" s="6">
        <x:v>28.4612989663319</x:v>
      </x:c>
      <x:c r="J447" t="s">
        <x:v>78</x:v>
      </x:c>
      <x:c r="K447" s="6">
        <x:v>1004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21.746</x:v>
      </x:c>
      <x:c r="R447" s="8">
        <x:v>109278.179462081</x:v>
      </x:c>
      <x:c r="S447" s="12">
        <x:v>439714.78105452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313603</x:v>
      </x:c>
      <x:c r="B448" s="1">
        <x:v>43203.5889414352</x:v>
      </x:c>
      <x:c r="C448" s="6">
        <x:v>7.43561357833333</x:v>
      </x:c>
      <x:c r="D448" s="14" t="s">
        <x:v>77</x:v>
      </x:c>
      <x:c r="E448" s="15">
        <x:v>43194.5174731829</x:v>
      </x:c>
      <x:c r="F448" t="s">
        <x:v>82</x:v>
      </x:c>
      <x:c r="G448" s="6">
        <x:v>178.758508271926</x:v>
      </x:c>
      <x:c r="H448" t="s">
        <x:v>83</x:v>
      </x:c>
      <x:c r="I448" s="6">
        <x:v>28.4517207500899</x:v>
      </x:c>
      <x:c r="J448" t="s">
        <x:v>78</x:v>
      </x:c>
      <x:c r="K448" s="6">
        <x:v>1004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21.744</x:v>
      </x:c>
      <x:c r="R448" s="8">
        <x:v>109267.9799731</x:v>
      </x:c>
      <x:c r="S448" s="12">
        <x:v>439722.26463104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313607</x:v>
      </x:c>
      <x:c r="B449" s="1">
        <x:v>43203.588953125</x:v>
      </x:c>
      <x:c r="C449" s="6">
        <x:v>7.4524646</x:v>
      </x:c>
      <x:c r="D449" s="14" t="s">
        <x:v>77</x:v>
      </x:c>
      <x:c r="E449" s="15">
        <x:v>43194.5174731829</x:v>
      </x:c>
      <x:c r="F449" t="s">
        <x:v>82</x:v>
      </x:c>
      <x:c r="G449" s="6">
        <x:v>178.813312239802</x:v>
      </x:c>
      <x:c r="H449" t="s">
        <x:v>83</x:v>
      </x:c>
      <x:c r="I449" s="6">
        <x:v>28.4444245096688</x:v>
      </x:c>
      <x:c r="J449" t="s">
        <x:v>78</x:v>
      </x:c>
      <x:c r="K449" s="6">
        <x:v>1004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21.743</x:v>
      </x:c>
      <x:c r="R449" s="8">
        <x:v>109270.27674116</x:v>
      </x:c>
      <x:c r="S449" s="12">
        <x:v>439727.403934691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313622</x:v>
      </x:c>
      <x:c r="B450" s="1">
        <x:v>43203.5889643171</x:v>
      </x:c>
      <x:c r="C450" s="6">
        <x:v>7.46856547166667</x:v>
      </x:c>
      <x:c r="D450" s="14" t="s">
        <x:v>77</x:v>
      </x:c>
      <x:c r="E450" s="15">
        <x:v>43194.5174731829</x:v>
      </x:c>
      <x:c r="F450" t="s">
        <x:v>82</x:v>
      </x:c>
      <x:c r="G450" s="6">
        <x:v>178.810571606002</x:v>
      </x:c>
      <x:c r="H450" t="s">
        <x:v>83</x:v>
      </x:c>
      <x:c r="I450" s="6">
        <x:v>28.4391399997653</x:v>
      </x:c>
      <x:c r="J450" t="s">
        <x:v>78</x:v>
      </x:c>
      <x:c r="K450" s="6">
        <x:v>1004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21.745</x:v>
      </x:c>
      <x:c r="R450" s="8">
        <x:v>109268.568065797</x:v>
      </x:c>
      <x:c r="S450" s="12">
        <x:v>439738.883093702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313631</x:v>
      </x:c>
      <x:c r="B451" s="1">
        <x:v>43203.5889763079</x:v>
      </x:c>
      <x:c r="C451" s="6">
        <x:v>7.485816475</x:v>
      </x:c>
      <x:c r="D451" s="14" t="s">
        <x:v>77</x:v>
      </x:c>
      <x:c r="E451" s="15">
        <x:v>43194.5174731829</x:v>
      </x:c>
      <x:c r="F451" t="s">
        <x:v>82</x:v>
      </x:c>
      <x:c r="G451" s="6">
        <x:v>178.758100079633</x:v>
      </x:c>
      <x:c r="H451" t="s">
        <x:v>83</x:v>
      </x:c>
      <x:c r="I451" s="6">
        <x:v>28.454693297032</x:v>
      </x:c>
      <x:c r="J451" t="s">
        <x:v>78</x:v>
      </x:c>
      <x:c r="K451" s="6">
        <x:v>1004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21.743</x:v>
      </x:c>
      <x:c r="R451" s="8">
        <x:v>109273.02500915</x:v>
      </x:c>
      <x:c r="S451" s="12">
        <x:v>439705.847486562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313639</x:v>
      </x:c>
      <x:c r="B452" s="1">
        <x:v>43203.5889874653</x:v>
      </x:c>
      <x:c r="C452" s="6">
        <x:v>7.50188408666667</x:v>
      </x:c>
      <x:c r="D452" s="14" t="s">
        <x:v>77</x:v>
      </x:c>
      <x:c r="E452" s="15">
        <x:v>43194.5174731829</x:v>
      </x:c>
      <x:c r="F452" t="s">
        <x:v>82</x:v>
      </x:c>
      <x:c r="G452" s="6">
        <x:v>178.761651506589</x:v>
      </x:c>
      <x:c r="H452" t="s">
        <x:v>83</x:v>
      </x:c>
      <x:c r="I452" s="6">
        <x:v>28.4540327308168</x:v>
      </x:c>
      <x:c r="J452" t="s">
        <x:v>78</x:v>
      </x:c>
      <x:c r="K452" s="6">
        <x:v>1004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21.743</x:v>
      </x:c>
      <x:c r="R452" s="8">
        <x:v>109275.036369654</x:v>
      </x:c>
      <x:c r="S452" s="12">
        <x:v>439708.761271851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313649</x:v>
      </x:c>
      <x:c r="B453" s="1">
        <x:v>43203.5889991898</x:v>
      </x:c>
      <x:c r="C453" s="6">
        <x:v>7.51878509666667</x:v>
      </x:c>
      <x:c r="D453" s="14" t="s">
        <x:v>77</x:v>
      </x:c>
      <x:c r="E453" s="15">
        <x:v>43194.5174731829</x:v>
      </x:c>
      <x:c r="F453" t="s">
        <x:v>82</x:v>
      </x:c>
      <x:c r="G453" s="6">
        <x:v>178.818238329154</x:v>
      </x:c>
      <x:c r="H453" t="s">
        <x:v>83</x:v>
      </x:c>
      <x:c r="I453" s="6">
        <x:v>28.4406112545271</x:v>
      </x:c>
      <x:c r="J453" t="s">
        <x:v>78</x:v>
      </x:c>
      <x:c r="K453" s="6">
        <x:v>1004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21.744</x:v>
      </x:c>
      <x:c r="R453" s="8">
        <x:v>109288.723145542</x:v>
      </x:c>
      <x:c r="S453" s="12">
        <x:v>439722.075849323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313664</x:v>
      </x:c>
      <x:c r="B454" s="1">
        <x:v>43203.5890109606</x:v>
      </x:c>
      <x:c r="C454" s="6">
        <x:v>7.53570268333333</x:v>
      </x:c>
      <x:c r="D454" s="14" t="s">
        <x:v>77</x:v>
      </x:c>
      <x:c r="E454" s="15">
        <x:v>43194.5174731829</x:v>
      </x:c>
      <x:c r="F454" t="s">
        <x:v>82</x:v>
      </x:c>
      <x:c r="G454" s="6">
        <x:v>178.716962322402</x:v>
      </x:c>
      <x:c r="H454" t="s">
        <x:v>83</x:v>
      </x:c>
      <x:c r="I454" s="6">
        <x:v>28.4507599273984</x:v>
      </x:c>
      <x:c r="J454" t="s">
        <x:v>78</x:v>
      </x:c>
      <x:c r="K454" s="6">
        <x:v>1004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21.747</x:v>
      </x:c>
      <x:c r="R454" s="8">
        <x:v>109295.126191463</x:v>
      </x:c>
      <x:c r="S454" s="12">
        <x:v>439701.130526944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313667</x:v>
      </x:c>
      <x:c r="B455" s="1">
        <x:v>43203.589022419</x:v>
      </x:c>
      <x:c r="C455" s="6">
        <x:v>7.55222032166667</x:v>
      </x:c>
      <x:c r="D455" s="14" t="s">
        <x:v>77</x:v>
      </x:c>
      <x:c r="E455" s="15">
        <x:v>43194.5174731829</x:v>
      </x:c>
      <x:c r="F455" t="s">
        <x:v>82</x:v>
      </x:c>
      <x:c r="G455" s="6">
        <x:v>178.790147931871</x:v>
      </x:c>
      <x:c r="H455" t="s">
        <x:v>83</x:v>
      </x:c>
      <x:c r="I455" s="6">
        <x:v>28.4458357154263</x:v>
      </x:c>
      <x:c r="J455" t="s">
        <x:v>78</x:v>
      </x:c>
      <x:c r="K455" s="6">
        <x:v>1004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21.744</x:v>
      </x:c>
      <x:c r="R455" s="8">
        <x:v>109290.857308797</x:v>
      </x:c>
      <x:c r="S455" s="12">
        <x:v>439702.25340697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313678</x:v>
      </x:c>
      <x:c r="B456" s="1">
        <x:v>43203.5890338773</x:v>
      </x:c>
      <x:c r="C456" s="6">
        <x:v>7.56868794</x:v>
      </x:c>
      <x:c r="D456" s="14" t="s">
        <x:v>77</x:v>
      </x:c>
      <x:c r="E456" s="15">
        <x:v>43194.5174731829</x:v>
      </x:c>
      <x:c r="F456" t="s">
        <x:v>82</x:v>
      </x:c>
      <x:c r="G456" s="6">
        <x:v>178.626438155392</x:v>
      </x:c>
      <x:c r="H456" t="s">
        <x:v>83</x:v>
      </x:c>
      <x:c r="I456" s="6">
        <x:v>28.4676043900672</x:v>
      </x:c>
      <x:c r="J456" t="s">
        <x:v>78</x:v>
      </x:c>
      <x:c r="K456" s="6">
        <x:v>1004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21.747</x:v>
      </x:c>
      <x:c r="R456" s="8">
        <x:v>109293.316396672</x:v>
      </x:c>
      <x:c r="S456" s="12">
        <x:v>439735.403567605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313693</x:v>
      </x:c>
      <x:c r="B457" s="1">
        <x:v>43203.5890454514</x:v>
      </x:c>
      <x:c r="C457" s="6">
        <x:v>7.585372235</x:v>
      </x:c>
      <x:c r="D457" s="14" t="s">
        <x:v>77</x:v>
      </x:c>
      <x:c r="E457" s="15">
        <x:v>43194.5174731829</x:v>
      </x:c>
      <x:c r="F457" t="s">
        <x:v>82</x:v>
      </x:c>
      <x:c r="G457" s="6">
        <x:v>178.72025729596</x:v>
      </x:c>
      <x:c r="H457" t="s">
        <x:v>83</x:v>
      </x:c>
      <x:c r="I457" s="6">
        <x:v>28.4546032198132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21.745</x:v>
      </x:c>
      <x:c r="R457" s="8">
        <x:v>109290.287275178</x:v>
      </x:c>
      <x:c r="S457" s="12">
        <x:v>439723.275410365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313697</x:v>
      </x:c>
      <x:c r="B458" s="1">
        <x:v>43203.5890572917</x:v>
      </x:c>
      <x:c r="C458" s="6">
        <x:v>7.60245656</x:v>
      </x:c>
      <x:c r="D458" s="14" t="s">
        <x:v>77</x:v>
      </x:c>
      <x:c r="E458" s="15">
        <x:v>43194.5174731829</x:v>
      </x:c>
      <x:c r="F458" t="s">
        <x:v>82</x:v>
      </x:c>
      <x:c r="G458" s="6">
        <x:v>178.820166639245</x:v>
      </x:c>
      <x:c r="H458" t="s">
        <x:v>83</x:v>
      </x:c>
      <x:c r="I458" s="6">
        <x:v>28.4518408529452</x:v>
      </x:c>
      <x:c r="J458" t="s">
        <x:v>78</x:v>
      </x:c>
      <x:c r="K458" s="6">
        <x:v>1004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21.74</x:v>
      </x:c>
      <x:c r="R458" s="8">
        <x:v>109287.968261977</x:v>
      </x:c>
      <x:c r="S458" s="12">
        <x:v>439737.538041791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313707</x:v>
      </x:c>
      <x:c r="B459" s="1">
        <x:v>43203.5890684838</x:v>
      </x:c>
      <x:c r="C459" s="6">
        <x:v>7.61854084166667</x:v>
      </x:c>
      <x:c r="D459" s="14" t="s">
        <x:v>77</x:v>
      </x:c>
      <x:c r="E459" s="15">
        <x:v>43194.5174731829</x:v>
      </x:c>
      <x:c r="F459" t="s">
        <x:v>82</x:v>
      </x:c>
      <x:c r="G459" s="6">
        <x:v>178.684995862535</x:v>
      </x:c>
      <x:c r="H459" t="s">
        <x:v>83</x:v>
      </x:c>
      <x:c r="I459" s="6">
        <x:v>28.4624999985108</x:v>
      </x:c>
      <x:c r="J459" t="s">
        <x:v>78</x:v>
      </x:c>
      <x:c r="K459" s="6">
        <x:v>1004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21.745</x:v>
      </x:c>
      <x:c r="R459" s="8">
        <x:v>109279.387090116</x:v>
      </x:c>
      <x:c r="S459" s="12">
        <x:v>439723.896149336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313723</x:v>
      </x:c>
      <x:c r="B460" s="1">
        <x:v>43203.5890808681</x:v>
      </x:c>
      <x:c r="C460" s="6">
        <x:v>7.636391895</x:v>
      </x:c>
      <x:c r="D460" s="14" t="s">
        <x:v>77</x:v>
      </x:c>
      <x:c r="E460" s="15">
        <x:v>43194.5174731829</x:v>
      </x:c>
      <x:c r="F460" t="s">
        <x:v>82</x:v>
      </x:c>
      <x:c r="G460" s="6">
        <x:v>178.779654906207</x:v>
      </x:c>
      <x:c r="H460" t="s">
        <x:v>83</x:v>
      </x:c>
      <x:c r="I460" s="6">
        <x:v>28.4477873839414</x:v>
      </x:c>
      <x:c r="J460" t="s">
        <x:v>78</x:v>
      </x:c>
      <x:c r="K460" s="6">
        <x:v>1004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21.744</x:v>
      </x:c>
      <x:c r="R460" s="8">
        <x:v>109273.256120962</x:v>
      </x:c>
      <x:c r="S460" s="12">
        <x:v>439727.345180753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313731</x:v>
      </x:c>
      <x:c r="B461" s="1">
        <x:v>43203.5890917477</x:v>
      </x:c>
      <x:c r="C461" s="6">
        <x:v>7.65207610166667</x:v>
      </x:c>
      <x:c r="D461" s="14" t="s">
        <x:v>77</x:v>
      </x:c>
      <x:c r="E461" s="15">
        <x:v>43194.5174731829</x:v>
      </x:c>
      <x:c r="F461" t="s">
        <x:v>82</x:v>
      </x:c>
      <x:c r="G461" s="6">
        <x:v>178.746088455441</x:v>
      </x:c>
      <x:c r="H461" t="s">
        <x:v>83</x:v>
      </x:c>
      <x:c r="I461" s="6">
        <x:v>28.4482377691443</x:v>
      </x:c>
      <x:c r="J461" t="s">
        <x:v>78</x:v>
      </x:c>
      <x:c r="K461" s="6">
        <x:v>1004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21.746</x:v>
      </x:c>
      <x:c r="R461" s="8">
        <x:v>109274.204037806</x:v>
      </x:c>
      <x:c r="S461" s="12">
        <x:v>439711.772278726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313737</x:v>
      </x:c>
      <x:c r="B462" s="1">
        <x:v>43203.5891033218</x:v>
      </x:c>
      <x:c r="C462" s="6">
        <x:v>7.66871039666667</x:v>
      </x:c>
      <x:c r="D462" s="14" t="s">
        <x:v>77</x:v>
      </x:c>
      <x:c r="E462" s="15">
        <x:v>43194.5174731829</x:v>
      </x:c>
      <x:c r="F462" t="s">
        <x:v>82</x:v>
      </x:c>
      <x:c r="G462" s="6">
        <x:v>178.773197798417</x:v>
      </x:c>
      <x:c r="H462" t="s">
        <x:v>83</x:v>
      </x:c>
      <x:c r="I462" s="6">
        <x:v>28.4489884112841</x:v>
      </x:c>
      <x:c r="J462" t="s">
        <x:v>78</x:v>
      </x:c>
      <x:c r="K462" s="6">
        <x:v>1004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21.744</x:v>
      </x:c>
      <x:c r="R462" s="8">
        <x:v>109267.857991164</x:v>
      </x:c>
      <x:c r="S462" s="12">
        <x:v>439729.69496273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313751</x:v>
      </x:c>
      <x:c r="B463" s="1">
        <x:v>43203.5891155903</x:v>
      </x:c>
      <x:c r="C463" s="6">
        <x:v>7.68641145333333</x:v>
      </x:c>
      <x:c r="D463" s="14" t="s">
        <x:v>77</x:v>
      </x:c>
      <x:c r="E463" s="15">
        <x:v>43194.5174731829</x:v>
      </x:c>
      <x:c r="F463" t="s">
        <x:v>82</x:v>
      </x:c>
      <x:c r="G463" s="6">
        <x:v>178.753351528623</x:v>
      </x:c>
      <x:c r="H463" t="s">
        <x:v>83</x:v>
      </x:c>
      <x:c r="I463" s="6">
        <x:v>28.4468866137163</x:v>
      </x:c>
      <x:c r="J463" t="s">
        <x:v>78</x:v>
      </x:c>
      <x:c r="K463" s="6">
        <x:v>1004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21.746</x:v>
      </x:c>
      <x:c r="R463" s="8">
        <x:v>109281.463585835</x:v>
      </x:c>
      <x:c r="S463" s="12">
        <x:v>439734.006564692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313759</x:v>
      </x:c>
      <x:c r="B464" s="1">
        <x:v>43203.5891265856</x:v>
      </x:c>
      <x:c r="C464" s="6">
        <x:v>7.70222899833333</x:v>
      </x:c>
      <x:c r="D464" s="14" t="s">
        <x:v>77</x:v>
      </x:c>
      <x:c r="E464" s="15">
        <x:v>43194.5174731829</x:v>
      </x:c>
      <x:c r="F464" t="s">
        <x:v>82</x:v>
      </x:c>
      <x:c r="G464" s="6">
        <x:v>178.675656010757</x:v>
      </x:c>
      <x:c r="H464" t="s">
        <x:v>83</x:v>
      </x:c>
      <x:c r="I464" s="6">
        <x:v>28.4542128852268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21.748</x:v>
      </x:c>
      <x:c r="R464" s="8">
        <x:v>109277.510684776</x:v>
      </x:c>
      <x:c r="S464" s="12">
        <x:v>439713.762177359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313773</x:v>
      </x:c>
      <x:c r="B465" s="1">
        <x:v>43203.5891381597</x:v>
      </x:c>
      <x:c r="C465" s="6">
        <x:v>7.71886328333333</x:v>
      </x:c>
      <x:c r="D465" s="14" t="s">
        <x:v>77</x:v>
      </x:c>
      <x:c r="E465" s="15">
        <x:v>43194.5174731829</x:v>
      </x:c>
      <x:c r="F465" t="s">
        <x:v>82</x:v>
      </x:c>
      <x:c r="G465" s="6">
        <x:v>178.736394301663</x:v>
      </x:c>
      <x:c r="H465" t="s">
        <x:v>83</x:v>
      </x:c>
      <x:c r="I465" s="6">
        <x:v>28.4558342753458</x:v>
      </x:c>
      <x:c r="J465" t="s">
        <x:v>78</x:v>
      </x:c>
      <x:c r="K465" s="6">
        <x:v>1004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21.744</x:v>
      </x:c>
      <x:c r="R465" s="8">
        <x:v>109285.074008024</x:v>
      </x:c>
      <x:c r="S465" s="12">
        <x:v>439700.388608995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313781</x:v>
      </x:c>
      <x:c r="B466" s="1">
        <x:v>43203.5891497685</x:v>
      </x:c>
      <x:c r="C466" s="6">
        <x:v>7.73563098833333</x:v>
      </x:c>
      <x:c r="D466" s="14" t="s">
        <x:v>77</x:v>
      </x:c>
      <x:c r="E466" s="15">
        <x:v>43194.5174731829</x:v>
      </x:c>
      <x:c r="F466" t="s">
        <x:v>82</x:v>
      </x:c>
      <x:c r="G466" s="6">
        <x:v>178.769726861651</x:v>
      </x:c>
      <x:c r="H466" t="s">
        <x:v>83</x:v>
      </x:c>
      <x:c r="I466" s="6">
        <x:v>28.4482978205092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21.744</x:v>
      </x:c>
      <x:c r="R466" s="8">
        <x:v>109289.00595905</x:v>
      </x:c>
      <x:c r="S466" s="12">
        <x:v>439723.676743781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313792</x:v>
      </x:c>
      <x:c r="B467" s="1">
        <x:v>43203.5891609144</x:v>
      </x:c>
      <x:c r="C467" s="6">
        <x:v>7.75168184833333</x:v>
      </x:c>
      <x:c r="D467" s="14" t="s">
        <x:v>77</x:v>
      </x:c>
      <x:c r="E467" s="15">
        <x:v>43194.5174731829</x:v>
      </x:c>
      <x:c r="F467" t="s">
        <x:v>82</x:v>
      </x:c>
      <x:c r="G467" s="6">
        <x:v>178.758275235906</x:v>
      </x:c>
      <x:c r="H467" t="s">
        <x:v>83</x:v>
      </x:c>
      <x:c r="I467" s="6">
        <x:v>28.4446346892119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21.746</x:v>
      </x:c>
      <x:c r="R467" s="8">
        <x:v>109296.364691769</x:v>
      </x:c>
      <x:c r="S467" s="12">
        <x:v>439713.572055608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313801</x:v>
      </x:c>
      <x:c r="B468" s="1">
        <x:v>43203.5891725694</x:v>
      </x:c>
      <x:c r="C468" s="6">
        <x:v>7.76843284833333</x:v>
      </x:c>
      <x:c r="D468" s="14" t="s">
        <x:v>77</x:v>
      </x:c>
      <x:c r="E468" s="15">
        <x:v>43194.5174731829</x:v>
      </x:c>
      <x:c r="F468" t="s">
        <x:v>82</x:v>
      </x:c>
      <x:c r="G468" s="6">
        <x:v>178.709054749707</x:v>
      </x:c>
      <x:c r="H468" t="s">
        <x:v>83</x:v>
      </x:c>
      <x:c r="I468" s="6">
        <x:v>28.4522311872561</x:v>
      </x:c>
      <x:c r="J468" t="s">
        <x:v>78</x:v>
      </x:c>
      <x:c r="K468" s="6">
        <x:v>1004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21.747</x:v>
      </x:c>
      <x:c r="R468" s="8">
        <x:v>109295.429728703</x:v>
      </x:c>
      <x:c r="S468" s="12">
        <x:v>439713.062969601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313811</x:v>
      </x:c>
      <x:c r="B469" s="1">
        <x:v>43203.5891845255</x:v>
      </x:c>
      <x:c r="C469" s="6">
        <x:v>7.78566718166667</x:v>
      </x:c>
      <x:c r="D469" s="14" t="s">
        <x:v>77</x:v>
      </x:c>
      <x:c r="E469" s="15">
        <x:v>43194.5174731829</x:v>
      </x:c>
      <x:c r="F469" t="s">
        <x:v>82</x:v>
      </x:c>
      <x:c r="G469" s="6">
        <x:v>178.704351332338</x:v>
      </x:c>
      <x:c r="H469" t="s">
        <x:v>83</x:v>
      </x:c>
      <x:c r="I469" s="6">
        <x:v>28.4604582440625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21.744</x:v>
      </x:c>
      <x:c r="R469" s="8">
        <x:v>109292.925158935</x:v>
      </x:c>
      <x:c r="S469" s="12">
        <x:v>439722.238275211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313817</x:v>
      </x:c>
      <x:c r="B470" s="1">
        <x:v>43203.5891961806</x:v>
      </x:c>
      <x:c r="C470" s="6">
        <x:v>7.80243484166667</x:v>
      </x:c>
      <x:c r="D470" s="14" t="s">
        <x:v>77</x:v>
      </x:c>
      <x:c r="E470" s="15">
        <x:v>43194.5174731829</x:v>
      </x:c>
      <x:c r="F470" t="s">
        <x:v>82</x:v>
      </x:c>
      <x:c r="G470" s="6">
        <x:v>178.75988455387</x:v>
      </x:c>
      <x:c r="H470" t="s">
        <x:v>83</x:v>
      </x:c>
      <x:c r="I470" s="6">
        <x:v>28.448568051665</x:v>
      </x:c>
      <x:c r="J470" t="s">
        <x:v>78</x:v>
      </x:c>
      <x:c r="K470" s="6">
        <x:v>1004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21.745</x:v>
      </x:c>
      <x:c r="R470" s="8">
        <x:v>109289.80960613</x:v>
      </x:c>
      <x:c r="S470" s="12">
        <x:v>439718.981570178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313834</x:v>
      </x:c>
      <x:c r="B471" s="1">
        <x:v>43203.5892073264</x:v>
      </x:c>
      <x:c r="C471" s="6">
        <x:v>7.81848577</x:v>
      </x:c>
      <x:c r="D471" s="14" t="s">
        <x:v>77</x:v>
      </x:c>
      <x:c r="E471" s="15">
        <x:v>43194.5174731829</x:v>
      </x:c>
      <x:c r="F471" t="s">
        <x:v>82</x:v>
      </x:c>
      <x:c r="G471" s="6">
        <x:v>178.72300121803</x:v>
      </x:c>
      <x:c r="H471" t="s">
        <x:v>83</x:v>
      </x:c>
      <x:c r="I471" s="6">
        <x:v>28.4540927822859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21.745</x:v>
      </x:c>
      <x:c r="R471" s="8">
        <x:v>109279.344559319</x:v>
      </x:c>
      <x:c r="S471" s="12">
        <x:v>439717.985993567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313841</x:v>
      </x:c>
      <x:c r="B472" s="1">
        <x:v>43203.5892192477</x:v>
      </x:c>
      <x:c r="C472" s="6">
        <x:v>7.83565338833333</x:v>
      </x:c>
      <x:c r="D472" s="14" t="s">
        <x:v>77</x:v>
      </x:c>
      <x:c r="E472" s="15">
        <x:v>43194.5174731829</x:v>
      </x:c>
      <x:c r="F472" t="s">
        <x:v>82</x:v>
      </x:c>
      <x:c r="G472" s="6">
        <x:v>178.734629212003</x:v>
      </x:c>
      <x:c r="H472" t="s">
        <x:v>83</x:v>
      </x:c>
      <x:c r="I472" s="6">
        <x:v>28.4503695932594</x:v>
      </x:c>
      <x:c r="J472" t="s">
        <x:v>78</x:v>
      </x:c>
      <x:c r="K472" s="6">
        <x:v>1004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21.746</x:v>
      </x:c>
      <x:c r="R472" s="8">
        <x:v>109271.076596733</x:v>
      </x:c>
      <x:c r="S472" s="12">
        <x:v>439719.709049985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313848</x:v>
      </x:c>
      <x:c r="B473" s="1">
        <x:v>43203.589230706</x:v>
      </x:c>
      <x:c r="C473" s="6">
        <x:v>7.85215436833333</x:v>
      </x:c>
      <x:c r="D473" s="14" t="s">
        <x:v>77</x:v>
      </x:c>
      <x:c r="E473" s="15">
        <x:v>43194.5174731829</x:v>
      </x:c>
      <x:c r="F473" t="s">
        <x:v>82</x:v>
      </x:c>
      <x:c r="G473" s="6">
        <x:v>178.82211302388</x:v>
      </x:c>
      <x:c r="H473" t="s">
        <x:v>83</x:v>
      </x:c>
      <x:c r="I473" s="6">
        <x:v>28.4398906398687</x:v>
      </x:c>
      <x:c r="J473" t="s">
        <x:v>78</x:v>
      </x:c>
      <x:c r="K473" s="6">
        <x:v>1004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21.744</x:v>
      </x:c>
      <x:c r="R473" s="8">
        <x:v>109279.416780664</x:v>
      </x:c>
      <x:c r="S473" s="12">
        <x:v>439737.671825111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313858</x:v>
      </x:c>
      <x:c r="B474" s="1">
        <x:v>43203.5892420486</x:v>
      </x:c>
      <x:c r="C474" s="6">
        <x:v>7.86847198833333</x:v>
      </x:c>
      <x:c r="D474" s="14" t="s">
        <x:v>77</x:v>
      </x:c>
      <x:c r="E474" s="15">
        <x:v>43194.5174731829</x:v>
      </x:c>
      <x:c r="F474" t="s">
        <x:v>82</x:v>
      </x:c>
      <x:c r="G474" s="6">
        <x:v>178.716069171781</x:v>
      </x:c>
      <x:c r="H474" t="s">
        <x:v>83</x:v>
      </x:c>
      <x:c r="I474" s="6">
        <x:v>28.4538225506849</x:v>
      </x:c>
      <x:c r="J474" t="s">
        <x:v>78</x:v>
      </x:c>
      <x:c r="K474" s="6">
        <x:v>1004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21.746</x:v>
      </x:c>
      <x:c r="R474" s="8">
        <x:v>109270.708653848</x:v>
      </x:c>
      <x:c r="S474" s="12">
        <x:v>439724.688585128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313869</x:v>
      </x:c>
      <x:c r="B475" s="1">
        <x:v>43203.5892538542</x:v>
      </x:c>
      <x:c r="C475" s="6">
        <x:v>7.88550630166667</x:v>
      </x:c>
      <x:c r="D475" s="14" t="s">
        <x:v>77</x:v>
      </x:c>
      <x:c r="E475" s="15">
        <x:v>43194.5174731829</x:v>
      </x:c>
      <x:c r="F475" t="s">
        <x:v>82</x:v>
      </x:c>
      <x:c r="G475" s="6">
        <x:v>178.653549534595</x:v>
      </x:c>
      <x:c r="H475" t="s">
        <x:v>83</x:v>
      </x:c>
      <x:c r="I475" s="6">
        <x:v>28.4583264135376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21.748</x:v>
      </x:c>
      <x:c r="R475" s="8">
        <x:v>109282.047583193</x:v>
      </x:c>
      <x:c r="S475" s="12">
        <x:v>439731.594313778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313880</x:v>
      </x:c>
      <x:c r="B476" s="1">
        <x:v>43203.5892654745</x:v>
      </x:c>
      <x:c r="C476" s="6">
        <x:v>7.90220726833333</x:v>
      </x:c>
      <x:c r="D476" s="14" t="s">
        <x:v>77</x:v>
      </x:c>
      <x:c r="E476" s="15">
        <x:v>43194.5174731829</x:v>
      </x:c>
      <x:c r="F476" t="s">
        <x:v>82</x:v>
      </x:c>
      <x:c r="G476" s="6">
        <x:v>178.73262220135</x:v>
      </x:c>
      <x:c r="H476" t="s">
        <x:v>83</x:v>
      </x:c>
      <x:c r="I476" s="6">
        <x:v>28.4436138172687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21.748</x:v>
      </x:c>
      <x:c r="R476" s="8">
        <x:v>109278.907130252</x:v>
      </x:c>
      <x:c r="S476" s="12">
        <x:v>439722.785710711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313890</x:v>
      </x:c>
      <x:c r="B477" s="1">
        <x:v>43203.5892768171</x:v>
      </x:c>
      <x:c r="C477" s="6">
        <x:v>7.91855821666667</x:v>
      </x:c>
      <x:c r="D477" s="14" t="s">
        <x:v>77</x:v>
      </x:c>
      <x:c r="E477" s="15">
        <x:v>43194.5174731829</x:v>
      </x:c>
      <x:c r="F477" t="s">
        <x:v>82</x:v>
      </x:c>
      <x:c r="G477" s="6">
        <x:v>178.745846507272</x:v>
      </x:c>
      <x:c r="H477" t="s">
        <x:v>83</x:v>
      </x:c>
      <x:c r="I477" s="6">
        <x:v>28.4469466650571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21.746</x:v>
      </x:c>
      <x:c r="R477" s="8">
        <x:v>109277.361247996</x:v>
      </x:c>
      <x:c r="S477" s="12">
        <x:v>439705.631803504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313898</x:v>
      </x:c>
      <x:c r="B478" s="1">
        <x:v>43203.5892887384</x:v>
      </x:c>
      <x:c r="C478" s="6">
        <x:v>7.93572588</x:v>
      </x:c>
      <x:c r="D478" s="14" t="s">
        <x:v>77</x:v>
      </x:c>
      <x:c r="E478" s="15">
        <x:v>43194.5174731829</x:v>
      </x:c>
      <x:c r="F478" t="s">
        <x:v>82</x:v>
      </x:c>
      <x:c r="G478" s="6">
        <x:v>178.68872171897</x:v>
      </x:c>
      <x:c r="H478" t="s">
        <x:v>83</x:v>
      </x:c>
      <x:c r="I478" s="6">
        <x:v>28.4560144298516</x:v>
      </x:c>
      <x:c r="J478" t="s">
        <x:v>78</x:v>
      </x:c>
      <x:c r="K478" s="6">
        <x:v>1004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21.747</x:v>
      </x:c>
      <x:c r="R478" s="8">
        <x:v>109285.205461033</x:v>
      </x:c>
      <x:c r="S478" s="12">
        <x:v>439721.983826318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313908</x:v>
      </x:c>
      <x:c r="B479" s="1">
        <x:v>43203.5892998495</x:v>
      </x:c>
      <x:c r="C479" s="6">
        <x:v>7.95169348166667</x:v>
      </x:c>
      <x:c r="D479" s="14" t="s">
        <x:v>77</x:v>
      </x:c>
      <x:c r="E479" s="15">
        <x:v>43194.5174731829</x:v>
      </x:c>
      <x:c r="F479" t="s">
        <x:v>82</x:v>
      </x:c>
      <x:c r="G479" s="6">
        <x:v>178.658958128133</x:v>
      </x:c>
      <x:c r="H479" t="s">
        <x:v>83</x:v>
      </x:c>
      <x:c r="I479" s="6">
        <x:v>28.4586566970511</x:v>
      </x:c>
      <x:c r="J479" t="s">
        <x:v>78</x:v>
      </x:c>
      <x:c r="K479" s="6">
        <x:v>1004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21.748</x:v>
      </x:c>
      <x:c r="R479" s="8">
        <x:v>109293.048978738</x:v>
      </x:c>
      <x:c r="S479" s="12">
        <x:v>439719.093537413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313918</x:v>
      </x:c>
      <x:c r="B480" s="1">
        <x:v>43203.5893116088</x:v>
      </x:c>
      <x:c r="C480" s="6">
        <x:v>7.968661115</x:v>
      </x:c>
      <x:c r="D480" s="14" t="s">
        <x:v>77</x:v>
      </x:c>
      <x:c r="E480" s="15">
        <x:v>43194.5174731829</x:v>
      </x:c>
      <x:c r="F480" t="s">
        <x:v>82</x:v>
      </x:c>
      <x:c r="G480" s="6">
        <x:v>178.675244556136</x:v>
      </x:c>
      <x:c r="H480" t="s">
        <x:v>83</x:v>
      </x:c>
      <x:c r="I480" s="6">
        <x:v>28.4571854343762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21.747</x:v>
      </x:c>
      <x:c r="R480" s="8">
        <x:v>109303.291299983</x:v>
      </x:c>
      <x:c r="S480" s="12">
        <x:v>439714.703541706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313933</x:v>
      </x:c>
      <x:c r="B481" s="1">
        <x:v>43203.5893234606</x:v>
      </x:c>
      <x:c r="C481" s="6">
        <x:v>7.98574542666667</x:v>
      </x:c>
      <x:c r="D481" s="14" t="s">
        <x:v>77</x:v>
      </x:c>
      <x:c r="E481" s="15">
        <x:v>43194.5174731829</x:v>
      </x:c>
      <x:c r="F481" t="s">
        <x:v>82</x:v>
      </x:c>
      <x:c r="G481" s="6">
        <x:v>178.704073052442</x:v>
      </x:c>
      <x:c r="H481" t="s">
        <x:v>83</x:v>
      </x:c>
      <x:c r="I481" s="6">
        <x:v>28.4415720743123</x:v>
      </x:c>
      <x:c r="J481" t="s">
        <x:v>78</x:v>
      </x:c>
      <x:c r="K481" s="6">
        <x:v>1004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21.751</x:v>
      </x:c>
      <x:c r="R481" s="8">
        <x:v>109297.336202268</x:v>
      </x:c>
      <x:c r="S481" s="12">
        <x:v>439713.039092109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313944</x:v>
      </x:c>
      <x:c r="B482" s="1">
        <x:v>43203.5893346065</x:v>
      </x:c>
      <x:c r="C482" s="6">
        <x:v>8.00176301666667</x:v>
      </x:c>
      <x:c r="D482" s="14" t="s">
        <x:v>77</x:v>
      </x:c>
      <x:c r="E482" s="15">
        <x:v>43194.5174731829</x:v>
      </x:c>
      <x:c r="F482" t="s">
        <x:v>82</x:v>
      </x:c>
      <x:c r="G482" s="6">
        <x:v>178.703493064561</x:v>
      </x:c>
      <x:c r="H482" t="s">
        <x:v>83</x:v>
      </x:c>
      <x:c r="I482" s="6">
        <x:v>28.4503695932594</x:v>
      </x:c>
      <x:c r="J482" t="s">
        <x:v>78</x:v>
      </x:c>
      <x:c r="K482" s="6">
        <x:v>1004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21.748</x:v>
      </x:c>
      <x:c r="R482" s="8">
        <x:v>109295.666871164</x:v>
      </x:c>
      <x:c r="S482" s="12">
        <x:v>439711.971942285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313953</x:v>
      </x:c>
      <x:c r="B483" s="1">
        <x:v>43203.5893465278</x:v>
      </x:c>
      <x:c r="C483" s="6">
        <x:v>8.01893064666667</x:v>
      </x:c>
      <x:c r="D483" s="14" t="s">
        <x:v>77</x:v>
      </x:c>
      <x:c r="E483" s="15">
        <x:v>43194.5174731829</x:v>
      </x:c>
      <x:c r="F483" t="s">
        <x:v>82</x:v>
      </x:c>
      <x:c r="G483" s="6">
        <x:v>178.656626212744</x:v>
      </x:c>
      <x:c r="H483" t="s">
        <x:v>83</x:v>
      </x:c>
      <x:c r="I483" s="6">
        <x:v>28.4561945843675</x:v>
      </x:c>
      <x:c r="J483" t="s">
        <x:v>78</x:v>
      </x:c>
      <x:c r="K483" s="6">
        <x:v>1004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21.749</x:v>
      </x:c>
      <x:c r="R483" s="8">
        <x:v>109287.085705376</x:v>
      </x:c>
      <x:c r="S483" s="12">
        <x:v>439697.436070461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313965</x:v>
      </x:c>
      <x:c r="B484" s="1">
        <x:v>43203.5893577546</x:v>
      </x:c>
      <x:c r="C484" s="6">
        <x:v>8.03513157333333</x:v>
      </x:c>
      <x:c r="D484" s="14" t="s">
        <x:v>77</x:v>
      </x:c>
      <x:c r="E484" s="15">
        <x:v>43194.5174731829</x:v>
      </x:c>
      <x:c r="F484" t="s">
        <x:v>82</x:v>
      </x:c>
      <x:c r="G484" s="6">
        <x:v>178.715088582003</x:v>
      </x:c>
      <x:c r="H484" t="s">
        <x:v>83</x:v>
      </x:c>
      <x:c r="I484" s="6">
        <x:v>28.4597976767127</x:v>
      </x:c>
      <x:c r="J484" t="s">
        <x:v>78</x:v>
      </x:c>
      <x:c r="K484" s="6">
        <x:v>1004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21.744</x:v>
      </x:c>
      <x:c r="R484" s="8">
        <x:v>109273.100451411</x:v>
      </x:c>
      <x:c r="S484" s="12">
        <x:v>439719.394486496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313972</x:v>
      </x:c>
      <x:c r="B485" s="1">
        <x:v>43203.5893694792</x:v>
      </x:c>
      <x:c r="C485" s="6">
        <x:v>8.05198263</x:v>
      </x:c>
      <x:c r="D485" s="14" t="s">
        <x:v>77</x:v>
      </x:c>
      <x:c r="E485" s="15">
        <x:v>43194.5174731829</x:v>
      </x:c>
      <x:c r="F485" t="s">
        <x:v>82</x:v>
      </x:c>
      <x:c r="G485" s="6">
        <x:v>178.841567066546</x:v>
      </x:c>
      <x:c r="H485" t="s">
        <x:v>83</x:v>
      </x:c>
      <x:c r="I485" s="6">
        <x:v>28.4391700253659</x:v>
      </x:c>
      <x:c r="J485" t="s">
        <x:v>78</x:v>
      </x:c>
      <x:c r="K485" s="6">
        <x:v>1004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21.743</x:v>
      </x:c>
      <x:c r="R485" s="8">
        <x:v>109270.54289367</x:v>
      </x:c>
      <x:c r="S485" s="12">
        <x:v>439699.906139517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313976</x:v>
      </x:c>
      <x:c r="B486" s="1">
        <x:v>43203.5893809375</x:v>
      </x:c>
      <x:c r="C486" s="6">
        <x:v>8.06848354</x:v>
      </x:c>
      <x:c r="D486" s="14" t="s">
        <x:v>77</x:v>
      </x:c>
      <x:c r="E486" s="15">
        <x:v>43194.5174731829</x:v>
      </x:c>
      <x:c r="F486" t="s">
        <x:v>82</x:v>
      </x:c>
      <x:c r="G486" s="6">
        <x:v>178.72584392289</x:v>
      </x:c>
      <x:c r="H486" t="s">
        <x:v>83</x:v>
      </x:c>
      <x:c r="I486" s="6">
        <x:v>28.4448748944205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21.748</x:v>
      </x:c>
      <x:c r="R486" s="8">
        <x:v>109273.107394994</x:v>
      </x:c>
      <x:c r="S486" s="12">
        <x:v>439700.40150121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313993</x:v>
      </x:c>
      <x:c r="B487" s="1">
        <x:v>43203.5893924421</x:v>
      </x:c>
      <x:c r="C487" s="6">
        <x:v>8.08505118</x:v>
      </x:c>
      <x:c r="D487" s="14" t="s">
        <x:v>77</x:v>
      </x:c>
      <x:c r="E487" s="15">
        <x:v>43194.5174731829</x:v>
      </x:c>
      <x:c r="F487" t="s">
        <x:v>82</x:v>
      </x:c>
      <x:c r="G487" s="6">
        <x:v>178.771196054201</x:v>
      </x:c>
      <x:c r="H487" t="s">
        <x:v>83</x:v>
      </x:c>
      <x:c r="I487" s="6">
        <x:v>28.4364376967801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21.748</x:v>
      </x:c>
      <x:c r="R487" s="8">
        <x:v>109280.511344005</x:v>
      </x:c>
      <x:c r="S487" s="12">
        <x:v>439719.535165508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313996</x:v>
      </x:c>
      <x:c r="B488" s="1">
        <x:v>43203.5894041319</x:v>
      </x:c>
      <x:c r="C488" s="6">
        <x:v>8.10190217833333</x:v>
      </x:c>
      <x:c r="D488" s="14" t="s">
        <x:v>77</x:v>
      </x:c>
      <x:c r="E488" s="15">
        <x:v>43194.5174731829</x:v>
      </x:c>
      <x:c r="F488" t="s">
        <x:v>82</x:v>
      </x:c>
      <x:c r="G488" s="6">
        <x:v>178.943954324755</x:v>
      </x:c>
      <x:c r="H488" t="s">
        <x:v>83</x:v>
      </x:c>
      <x:c r="I488" s="6">
        <x:v>28.4259287614177</x:v>
      </x:c>
      <x:c r="J488" t="s">
        <x:v>78</x:v>
      </x:c>
      <x:c r="K488" s="6">
        <x:v>1004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21.741</x:v>
      </x:c>
      <x:c r="R488" s="8">
        <x:v>109275.368495157</x:v>
      </x:c>
      <x:c r="S488" s="12">
        <x:v>439717.324739131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314006</x:v>
      </x:c>
      <x:c r="B489" s="1">
        <x:v>43203.5894157755</x:v>
      </x:c>
      <x:c r="C489" s="6">
        <x:v>8.11865312</x:v>
      </x:c>
      <x:c r="D489" s="14" t="s">
        <x:v>77</x:v>
      </x:c>
      <x:c r="E489" s="15">
        <x:v>43194.5174731829</x:v>
      </x:c>
      <x:c r="F489" t="s">
        <x:v>82</x:v>
      </x:c>
      <x:c r="G489" s="6">
        <x:v>178.654660666307</x:v>
      </x:c>
      <x:c r="H489" t="s">
        <x:v>83</x:v>
      </x:c>
      <x:c r="I489" s="6">
        <x:v>28.4639112118707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21.746</x:v>
      </x:c>
      <x:c r="R489" s="8">
        <x:v>109278.200917208</x:v>
      </x:c>
      <x:c r="S489" s="12">
        <x:v>439710.726590066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314016</x:v>
      </x:c>
      <x:c r="B490" s="1">
        <x:v>43203.5894271643</x:v>
      </x:c>
      <x:c r="C490" s="6">
        <x:v>8.13505409</x:v>
      </x:c>
      <x:c r="D490" s="14" t="s">
        <x:v>77</x:v>
      </x:c>
      <x:c r="E490" s="15">
        <x:v>43194.5174731829</x:v>
      </x:c>
      <x:c r="F490" t="s">
        <x:v>82</x:v>
      </x:c>
      <x:c r="G490" s="6">
        <x:v>178.847547630601</x:v>
      </x:c>
      <x:c r="H490" t="s">
        <x:v>83</x:v>
      </x:c>
      <x:c r="I490" s="6">
        <x:v>28.4280305458565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21.746</x:v>
      </x:c>
      <x:c r="R490" s="8">
        <x:v>109272.723804</x:v>
      </x:c>
      <x:c r="S490" s="12">
        <x:v>439698.421890513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314035</x:v>
      </x:c>
      <x:c r="B491" s="1">
        <x:v>43203.5894392361</x:v>
      </x:c>
      <x:c r="C491" s="6">
        <x:v>8.15245508166667</x:v>
      </x:c>
      <x:c r="D491" s="14" t="s">
        <x:v>77</x:v>
      </x:c>
      <x:c r="E491" s="15">
        <x:v>43194.5174731829</x:v>
      </x:c>
      <x:c r="F491" t="s">
        <x:v>82</x:v>
      </x:c>
      <x:c r="G491" s="6">
        <x:v>178.840441484509</x:v>
      </x:c>
      <x:c r="H491" t="s">
        <x:v>83</x:v>
      </x:c>
      <x:c r="I491" s="6">
        <x:v>28.4351465972341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21.744</x:v>
      </x:c>
      <x:c r="R491" s="8">
        <x:v>109281.905928336</x:v>
      </x:c>
      <x:c r="S491" s="12">
        <x:v>439698.027604937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314043</x:v>
      </x:c>
      <x:c r="B492" s="1">
        <x:v>43203.5894507292</x:v>
      </x:c>
      <x:c r="C492" s="6">
        <x:v>8.16898937833333</x:v>
      </x:c>
      <x:c r="D492" s="14" t="s">
        <x:v>77</x:v>
      </x:c>
      <x:c r="E492" s="15">
        <x:v>43194.5174731829</x:v>
      </x:c>
      <x:c r="F492" t="s">
        <x:v>82</x:v>
      </x:c>
      <x:c r="G492" s="6">
        <x:v>178.704454161656</x:v>
      </x:c>
      <x:c r="H492" t="s">
        <x:v>83</x:v>
      </x:c>
      <x:c r="I492" s="6">
        <x:v>28.4517507758032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21.747</x:v>
      </x:c>
      <x:c r="R492" s="8">
        <x:v>109288.529264962</x:v>
      </x:c>
      <x:c r="S492" s="12">
        <x:v>439696.789796841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314055</x:v>
      </x:c>
      <x:c r="B493" s="1">
        <x:v>43203.5894623843</x:v>
      </x:c>
      <x:c r="C493" s="6">
        <x:v>8.18579034333333</x:v>
      </x:c>
      <x:c r="D493" s="14" t="s">
        <x:v>77</x:v>
      </x:c>
      <x:c r="E493" s="15">
        <x:v>43194.5174731829</x:v>
      </x:c>
      <x:c r="F493" t="s">
        <x:v>82</x:v>
      </x:c>
      <x:c r="G493" s="6">
        <x:v>178.695586132793</x:v>
      </x:c>
      <x:c r="H493" t="s">
        <x:v>83</x:v>
      </x:c>
      <x:c r="I493" s="6">
        <x:v>28.4518408529452</x:v>
      </x:c>
      <x:c r="J493" t="s">
        <x:v>78</x:v>
      </x:c>
      <x:c r="K493" s="6">
        <x:v>1004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21.748</x:v>
      </x:c>
      <x:c r="R493" s="8">
        <x:v>109289.225762877</x:v>
      </x:c>
      <x:c r="S493" s="12">
        <x:v>439698.60564017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314062</x:v>
      </x:c>
      <x:c r="B494" s="1">
        <x:v>43203.5894735764</x:v>
      </x:c>
      <x:c r="C494" s="6">
        <x:v>8.201857955</x:v>
      </x:c>
      <x:c r="D494" s="14" t="s">
        <x:v>77</x:v>
      </x:c>
      <x:c r="E494" s="15">
        <x:v>43194.5174731829</x:v>
      </x:c>
      <x:c r="F494" t="s">
        <x:v>82</x:v>
      </x:c>
      <x:c r="G494" s="6">
        <x:v>178.709544254288</x:v>
      </x:c>
      <x:c r="H494" t="s">
        <x:v>83</x:v>
      </x:c>
      <x:c r="I494" s="6">
        <x:v>28.4479074866558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21.748</x:v>
      </x:c>
      <x:c r="R494" s="8">
        <x:v>109297.41330298</x:v>
      </x:c>
      <x:c r="S494" s="12">
        <x:v>439709.101700787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314067</x:v>
      </x:c>
      <x:c r="B495" s="1">
        <x:v>43203.5894850347</x:v>
      </x:c>
      <x:c r="C495" s="6">
        <x:v>8.218408935</x:v>
      </x:c>
      <x:c r="D495" s="14" t="s">
        <x:v>77</x:v>
      </x:c>
      <x:c r="E495" s="15">
        <x:v>43194.5174731829</x:v>
      </x:c>
      <x:c r="F495" t="s">
        <x:v>82</x:v>
      </x:c>
      <x:c r="G495" s="6">
        <x:v>178.78345671886</x:v>
      </x:c>
      <x:c r="H495" t="s">
        <x:v>83</x:v>
      </x:c>
      <x:c r="I495" s="6">
        <x:v>28.4399506910845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21.746</x:v>
      </x:c>
      <x:c r="R495" s="8">
        <x:v>109291.291148082</x:v>
      </x:c>
      <x:c r="S495" s="12">
        <x:v>439720.293685112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314082</x:v>
      </x:c>
      <x:c r="B496" s="1">
        <x:v>43203.5894971412</x:v>
      </x:c>
      <x:c r="C496" s="6">
        <x:v>8.23582656</x:v>
      </x:c>
      <x:c r="D496" s="14" t="s">
        <x:v>77</x:v>
      </x:c>
      <x:c r="E496" s="15">
        <x:v>43194.5174731829</x:v>
      </x:c>
      <x:c r="F496" t="s">
        <x:v>82</x:v>
      </x:c>
      <x:c r="G496" s="6">
        <x:v>178.745856319221</x:v>
      </x:c>
      <x:c r="H496" t="s">
        <x:v>83</x:v>
      </x:c>
      <x:c r="I496" s="6">
        <x:v>28.4411517156227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21.748</x:v>
      </x:c>
      <x:c r="R496" s="8">
        <x:v>109292.410361871</x:v>
      </x:c>
      <x:c r="S496" s="12">
        <x:v>439715.023220207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314092</x:v>
      </x:c>
      <x:c r="B497" s="1">
        <x:v>43203.5895081366</x:v>
      </x:c>
      <x:c r="C497" s="6">
        <x:v>8.25166081166667</x:v>
      </x:c>
      <x:c r="D497" s="14" t="s">
        <x:v>77</x:v>
      </x:c>
      <x:c r="E497" s="15">
        <x:v>43194.5174731829</x:v>
      </x:c>
      <x:c r="F497" t="s">
        <x:v>82</x:v>
      </x:c>
      <x:c r="G497" s="6">
        <x:v>178.705583858328</x:v>
      </x:c>
      <x:c r="H497" t="s">
        <x:v>83</x:v>
      </x:c>
      <x:c r="I497" s="6">
        <x:v>28.4515405958145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21.747</x:v>
      </x:c>
      <x:c r="R497" s="8">
        <x:v>109281.749889111</x:v>
      </x:c>
      <x:c r="S497" s="12">
        <x:v>439694.112639996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314104</x:v>
      </x:c>
      <x:c r="B498" s="1">
        <x:v>43203.5895198264</x:v>
      </x:c>
      <x:c r="C498" s="6">
        <x:v>8.26851181</x:v>
      </x:c>
      <x:c r="D498" s="14" t="s">
        <x:v>77</x:v>
      </x:c>
      <x:c r="E498" s="15">
        <x:v>43194.5174731829</x:v>
      </x:c>
      <x:c r="F498" t="s">
        <x:v>82</x:v>
      </x:c>
      <x:c r="G498" s="6">
        <x:v>178.699774024178</x:v>
      </x:c>
      <x:c r="H498" t="s">
        <x:v>83</x:v>
      </x:c>
      <x:c r="I498" s="6">
        <x:v>28.4526215216124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21.747</x:v>
      </x:c>
      <x:c r="R498" s="8">
        <x:v>109275.796810503</x:v>
      </x:c>
      <x:c r="S498" s="12">
        <x:v>439691.910924145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314109</x:v>
      </x:c>
      <x:c r="B499" s="1">
        <x:v>43203.589531794</x:v>
      </x:c>
      <x:c r="C499" s="6">
        <x:v>8.28569616666667</x:v>
      </x:c>
      <x:c r="D499" s="14" t="s">
        <x:v>77</x:v>
      </x:c>
      <x:c r="E499" s="15">
        <x:v>43194.5174731829</x:v>
      </x:c>
      <x:c r="F499" t="s">
        <x:v>82</x:v>
      </x:c>
      <x:c r="G499" s="6">
        <x:v>178.81759520497</x:v>
      </x:c>
      <x:c r="H499" t="s">
        <x:v>83</x:v>
      </x:c>
      <x:c r="I499" s="6">
        <x:v>28.4349364182845</x:v>
      </x:c>
      <x:c r="J499" t="s">
        <x:v>78</x:v>
      </x:c>
      <x:c r="K499" s="6">
        <x:v>1004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21.746</x:v>
      </x:c>
      <x:c r="R499" s="8">
        <x:v>109274.934018779</x:v>
      </x:c>
      <x:c r="S499" s="12">
        <x:v>439687.487763474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314117</x:v>
      </x:c>
      <x:c r="B500" s="1">
        <x:v>43203.5895429051</x:v>
      </x:c>
      <x:c r="C500" s="6">
        <x:v>8.30169706333333</x:v>
      </x:c>
      <x:c r="D500" s="14" t="s">
        <x:v>77</x:v>
      </x:c>
      <x:c r="E500" s="15">
        <x:v>43194.5174731829</x:v>
      </x:c>
      <x:c r="F500" t="s">
        <x:v>82</x:v>
      </x:c>
      <x:c r="G500" s="6">
        <x:v>178.761428280362</x:v>
      </x:c>
      <x:c r="H500" t="s">
        <x:v>83</x:v>
      </x:c>
      <x:c r="I500" s="6">
        <x:v>28.4395903838072</x:v>
      </x:c>
      <x:c r="J500" t="s">
        <x:v>78</x:v>
      </x:c>
      <x:c r="K500" s="6">
        <x:v>1004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21.748</x:v>
      </x:c>
      <x:c r="R500" s="8">
        <x:v>109272.801365698</x:v>
      </x:c>
      <x:c r="S500" s="12">
        <x:v>439690.566721666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314133</x:v>
      </x:c>
      <x:c r="B501" s="1">
        <x:v>43203.5895546296</x:v>
      </x:c>
      <x:c r="C501" s="6">
        <x:v>8.31859799166667</x:v>
      </x:c>
      <x:c r="D501" s="14" t="s">
        <x:v>77</x:v>
      </x:c>
      <x:c r="E501" s="15">
        <x:v>43194.5174731829</x:v>
      </x:c>
      <x:c r="F501" t="s">
        <x:v>82</x:v>
      </x:c>
      <x:c r="G501" s="6">
        <x:v>178.66581282835</x:v>
      </x:c>
      <x:c r="H501" t="s">
        <x:v>83</x:v>
      </x:c>
      <x:c r="I501" s="6">
        <x:v>28.4560444556037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21.748</x:v>
      </x:c>
      <x:c r="R501" s="8">
        <x:v>109279.399617922</x:v>
      </x:c>
      <x:c r="S501" s="12">
        <x:v>439688.861301435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314140</x:v>
      </x:c>
      <x:c r="B502" s="1">
        <x:v>43203.5895662037</x:v>
      </x:c>
      <x:c r="C502" s="6">
        <x:v>8.33526566333333</x:v>
      </x:c>
      <x:c r="D502" s="14" t="s">
        <x:v>77</x:v>
      </x:c>
      <x:c r="E502" s="15">
        <x:v>43194.5174731829</x:v>
      </x:c>
      <x:c r="F502" t="s">
        <x:v>82</x:v>
      </x:c>
      <x:c r="G502" s="6">
        <x:v>178.794428525139</x:v>
      </x:c>
      <x:c r="H502" t="s">
        <x:v>83</x:v>
      </x:c>
      <x:c r="I502" s="6">
        <x:v>28.4421425611899</x:v>
      </x:c>
      <x:c r="J502" t="s">
        <x:v>78</x:v>
      </x:c>
      <x:c r="K502" s="6">
        <x:v>1004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21.745</x:v>
      </x:c>
      <x:c r="R502" s="8">
        <x:v>109287.053174345</x:v>
      </x:c>
      <x:c r="S502" s="12">
        <x:v>439705.22720575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314152</x:v>
      </x:c>
      <x:c r="B503" s="1">
        <x:v>43203.5895778935</x:v>
      </x:c>
      <x:c r="C503" s="6">
        <x:v>8.35211663833333</x:v>
      </x:c>
      <x:c r="D503" s="14" t="s">
        <x:v>77</x:v>
      </x:c>
      <x:c r="E503" s="15">
        <x:v>43194.5174731829</x:v>
      </x:c>
      <x:c r="F503" t="s">
        <x:v>82</x:v>
      </x:c>
      <x:c r="G503" s="6">
        <x:v>178.711077413373</x:v>
      </x:c>
      <x:c r="H503" t="s">
        <x:v>83</x:v>
      </x:c>
      <x:c r="I503" s="6">
        <x:v>28.4489583855948</x:v>
      </x:c>
      <x:c r="J503" t="s">
        <x:v>78</x:v>
      </x:c>
      <x:c r="K503" s="6">
        <x:v>1004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21.748</x:v>
      </x:c>
      <x:c r="R503" s="8">
        <x:v>109291.650793948</x:v>
      </x:c>
      <x:c r="S503" s="12">
        <x:v>439700.12638546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314157</x:v>
      </x:c>
      <x:c r="B504" s="1">
        <x:v>43203.5895893171</x:v>
      </x:c>
      <x:c r="C504" s="6">
        <x:v>8.36855090333333</x:v>
      </x:c>
      <x:c r="D504" s="14" t="s">
        <x:v>77</x:v>
      </x:c>
      <x:c r="E504" s="15">
        <x:v>43194.5174731829</x:v>
      </x:c>
      <x:c r="F504" t="s">
        <x:v>82</x:v>
      </x:c>
      <x:c r="G504" s="6">
        <x:v>178.79354645918</x:v>
      </x:c>
      <x:c r="H504" t="s">
        <x:v>83</x:v>
      </x:c>
      <x:c r="I504" s="6">
        <x:v>28.4336152937644</x:v>
      </x:c>
      <x:c r="J504" t="s">
        <x:v>78</x:v>
      </x:c>
      <x:c r="K504" s="6">
        <x:v>1004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21.748</x:v>
      </x:c>
      <x:c r="R504" s="8">
        <x:v>109292.645766993</x:v>
      </x:c>
      <x:c r="S504" s="12">
        <x:v>439687.057156356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314174</x:v>
      </x:c>
      <x:c r="B505" s="1">
        <x:v>43203.5896010764</x:v>
      </x:c>
      <x:c r="C505" s="6">
        <x:v>8.38550187666667</x:v>
      </x:c>
      <x:c r="D505" s="14" t="s">
        <x:v>77</x:v>
      </x:c>
      <x:c r="E505" s="15">
        <x:v>43194.5174731829</x:v>
      </x:c>
      <x:c r="F505" t="s">
        <x:v>82</x:v>
      </x:c>
      <x:c r="G505" s="6">
        <x:v>178.794755473148</x:v>
      </x:c>
      <x:c r="H505" t="s">
        <x:v>83</x:v>
      </x:c>
      <x:c r="I505" s="6">
        <x:v>28.4362875689008</x:v>
      </x:c>
      <x:c r="J505" t="s">
        <x:v>78</x:v>
      </x:c>
      <x:c r="K505" s="6">
        <x:v>1004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21.747</x:v>
      </x:c>
      <x:c r="R505" s="8">
        <x:v>109295.543390937</x:v>
      </x:c>
      <x:c r="S505" s="12">
        <x:v>439689.941537219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314185</x:v>
      </x:c>
      <x:c r="B506" s="1">
        <x:v>43203.5896133449</x:v>
      </x:c>
      <x:c r="C506" s="6">
        <x:v>8.40313621666667</x:v>
      </x:c>
      <x:c r="D506" s="14" t="s">
        <x:v>77</x:v>
      </x:c>
      <x:c r="E506" s="15">
        <x:v>43194.5174731829</x:v>
      </x:c>
      <x:c r="F506" t="s">
        <x:v>82</x:v>
      </x:c>
      <x:c r="G506" s="6">
        <x:v>178.739963822653</x:v>
      </x:c>
      <x:c r="H506" t="s">
        <x:v>83</x:v>
      </x:c>
      <x:c r="I506" s="6">
        <x:v>28.4435837916271</x:v>
      </x:c>
      <x:c r="J506" t="s">
        <x:v>78</x:v>
      </x:c>
      <x:c r="K506" s="6">
        <x:v>1004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21.748</x:v>
      </x:c>
      <x:c r="R506" s="8">
        <x:v>109303.066950512</x:v>
      </x:c>
      <x:c r="S506" s="12">
        <x:v>439687.079680203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314190</x:v>
      </x:c>
      <x:c r="B507" s="1">
        <x:v>43203.5896243866</x:v>
      </x:c>
      <x:c r="C507" s="6">
        <x:v>8.419037195</x:v>
      </x:c>
      <x:c r="D507" s="14" t="s">
        <x:v>77</x:v>
      </x:c>
      <x:c r="E507" s="15">
        <x:v>43194.5174731829</x:v>
      </x:c>
      <x:c r="F507" t="s">
        <x:v>82</x:v>
      </x:c>
      <x:c r="G507" s="6">
        <x:v>178.726492981197</x:v>
      </x:c>
      <x:c r="H507" t="s">
        <x:v>83</x:v>
      </x:c>
      <x:c r="I507" s="6">
        <x:v>28.4431934583222</x:v>
      </x:c>
      <x:c r="J507" t="s">
        <x:v>78</x:v>
      </x:c>
      <x:c r="K507" s="6">
        <x:v>1004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21.749</x:v>
      </x:c>
      <x:c r="R507" s="8">
        <x:v>109292.923931497</x:v>
      </x:c>
      <x:c r="S507" s="12">
        <x:v>439689.972173391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314202</x:v>
      </x:c>
      <x:c r="B508" s="1">
        <x:v>43203.5896361458</x:v>
      </x:c>
      <x:c r="C508" s="6">
        <x:v>8.43597145166667</x:v>
      </x:c>
      <x:c r="D508" s="14" t="s">
        <x:v>77</x:v>
      </x:c>
      <x:c r="E508" s="15">
        <x:v>43194.5174731829</x:v>
      </x:c>
      <x:c r="F508" t="s">
        <x:v>82</x:v>
      </x:c>
      <x:c r="G508" s="6">
        <x:v>178.749892242816</x:v>
      </x:c>
      <x:c r="H508" t="s">
        <x:v>83</x:v>
      </x:c>
      <x:c r="I508" s="6">
        <x:v>28.4388397437706</x:v>
      </x:c>
      <x:c r="J508" t="s">
        <x:v>78</x:v>
      </x:c>
      <x:c r="K508" s="6">
        <x:v>1004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21.749</x:v>
      </x:c>
      <x:c r="R508" s="8">
        <x:v>109284.584579917</x:v>
      </x:c>
      <x:c r="S508" s="12">
        <x:v>439686.190686272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314214</x:v>
      </x:c>
      <x:c r="B509" s="1">
        <x:v>43203.5896476042</x:v>
      </x:c>
      <x:c r="C509" s="6">
        <x:v>8.45248909166667</x:v>
      </x:c>
      <x:c r="D509" s="14" t="s">
        <x:v>77</x:v>
      </x:c>
      <x:c r="E509" s="15">
        <x:v>43194.5174731829</x:v>
      </x:c>
      <x:c r="F509" t="s">
        <x:v>82</x:v>
      </x:c>
      <x:c r="G509" s="6">
        <x:v>178.855369232754</x:v>
      </x:c>
      <x:c r="H509" t="s">
        <x:v>83</x:v>
      </x:c>
      <x:c r="I509" s="6">
        <x:v>28.4221155272953</x:v>
      </x:c>
      <x:c r="J509" t="s">
        <x:v>78</x:v>
      </x:c>
      <x:c r="K509" s="6">
        <x:v>1004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21.748</x:v>
      </x:c>
      <x:c r="R509" s="8">
        <x:v>109280.921610944</x:v>
      </x:c>
      <x:c r="S509" s="12">
        <x:v>439672.272723272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314217</x:v>
      </x:c>
      <x:c r="B510" s="1">
        <x:v>43203.5896588773</x:v>
      </x:c>
      <x:c r="C510" s="6">
        <x:v>8.46874005333333</x:v>
      </x:c>
      <x:c r="D510" s="14" t="s">
        <x:v>77</x:v>
      </x:c>
      <x:c r="E510" s="15">
        <x:v>43194.5174731829</x:v>
      </x:c>
      <x:c r="F510" t="s">
        <x:v>82</x:v>
      </x:c>
      <x:c r="G510" s="6">
        <x:v>178.774914072307</x:v>
      </x:c>
      <x:c r="H510" t="s">
        <x:v>83</x:v>
      </x:c>
      <x:c r="I510" s="6">
        <x:v>28.4299521784965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21.75</x:v>
      </x:c>
      <x:c r="R510" s="8">
        <x:v>109263.833752083</x:v>
      </x:c>
      <x:c r="S510" s="12">
        <x:v>439675.039434985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314233</x:v>
      </x:c>
      <x:c r="B511" s="1">
        <x:v>43203.5896705671</x:v>
      </x:c>
      <x:c r="C511" s="6">
        <x:v>8.48554098333333</x:v>
      </x:c>
      <x:c r="D511" s="14" t="s">
        <x:v>77</x:v>
      </x:c>
      <x:c r="E511" s="15">
        <x:v>43194.5174731829</x:v>
      </x:c>
      <x:c r="F511" t="s">
        <x:v>82</x:v>
      </x:c>
      <x:c r="G511" s="6">
        <x:v>178.808880857282</x:v>
      </x:c>
      <x:c r="H511" t="s">
        <x:v>83</x:v>
      </x:c>
      <x:c r="I511" s="6">
        <x:v>28.4249679461118</x:v>
      </x:c>
      <x:c r="J511" t="s">
        <x:v>78</x:v>
      </x:c>
      <x:c r="K511" s="6">
        <x:v>1004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21.75</x:v>
      </x:c>
      <x:c r="R511" s="8">
        <x:v>109277.515099731</x:v>
      </x:c>
      <x:c r="S511" s="12">
        <x:v>439697.541395477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314242</x:v>
      </x:c>
      <x:c r="B512" s="1">
        <x:v>43203.5896822106</x:v>
      </x:c>
      <x:c r="C512" s="6">
        <x:v>8.502342005</x:v>
      </x:c>
      <x:c r="D512" s="14" t="s">
        <x:v>77</x:v>
      </x:c>
      <x:c r="E512" s="15">
        <x:v>43194.5174731829</x:v>
      </x:c>
      <x:c r="F512" t="s">
        <x:v>82</x:v>
      </x:c>
      <x:c r="G512" s="6">
        <x:v>178.754804159315</x:v>
      </x:c>
      <x:c r="H512" t="s">
        <x:v>83</x:v>
      </x:c>
      <x:c r="I512" s="6">
        <x:v>28.446616382696</x:v>
      </x:c>
      <x:c r="J512" t="s">
        <x:v>78</x:v>
      </x:c>
      <x:c r="K512" s="6">
        <x:v>1004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21.746</x:v>
      </x:c>
      <x:c r="R512" s="8">
        <x:v>109280.081790014</x:v>
      </x:c>
      <x:c r="S512" s="12">
        <x:v>439695.427111976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314248</x:v>
      </x:c>
      <x:c r="B513" s="1">
        <x:v>43203.5896936343</x:v>
      </x:c>
      <x:c r="C513" s="6">
        <x:v>8.51877629333333</x:v>
      </x:c>
      <x:c r="D513" s="14" t="s">
        <x:v>77</x:v>
      </x:c>
      <x:c r="E513" s="15">
        <x:v>43194.5174731829</x:v>
      </x:c>
      <x:c r="F513" t="s">
        <x:v>82</x:v>
      </x:c>
      <x:c r="G513" s="6">
        <x:v>178.760298542893</x:v>
      </x:c>
      <x:c r="H513" t="s">
        <x:v>83</x:v>
      </x:c>
      <x:c r="I513" s="6">
        <x:v>28.4398005630478</x:v>
      </x:c>
      <x:c r="J513" t="s">
        <x:v>78</x:v>
      </x:c>
      <x:c r="K513" s="6">
        <x:v>1004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21.748</x:v>
      </x:c>
      <x:c r="R513" s="8">
        <x:v>109276.724613489</x:v>
      </x:c>
      <x:c r="S513" s="12">
        <x:v>439701.588179955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314256</x:v>
      </x:c>
      <x:c r="B514" s="1">
        <x:v>43203.5897050926</x:v>
      </x:c>
      <x:c r="C514" s="6">
        <x:v>8.53527719333333</x:v>
      </x:c>
      <x:c r="D514" s="14" t="s">
        <x:v>77</x:v>
      </x:c>
      <x:c r="E514" s="15">
        <x:v>43194.5174731829</x:v>
      </x:c>
      <x:c r="F514" t="s">
        <x:v>82</x:v>
      </x:c>
      <x:c r="G514" s="6">
        <x:v>178.703095109473</x:v>
      </x:c>
      <x:c r="H514" t="s">
        <x:v>83</x:v>
      </x:c>
      <x:c r="I514" s="6">
        <x:v>28.447547178524</x:v>
      </x:c>
      <x:c r="J514" t="s">
        <x:v>78</x:v>
      </x:c>
      <x:c r="K514" s="6">
        <x:v>1004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21.749</x:v>
      </x:c>
      <x:c r="R514" s="8">
        <x:v>109272.528886463</x:v>
      </x:c>
      <x:c r="S514" s="12">
        <x:v>439682.964008295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314272</x:v>
      </x:c>
      <x:c r="B515" s="1">
        <x:v>43203.5897169792</x:v>
      </x:c>
      <x:c r="C515" s="6">
        <x:v>8.55239487</x:v>
      </x:c>
      <x:c r="D515" s="14" t="s">
        <x:v>77</x:v>
      </x:c>
      <x:c r="E515" s="15">
        <x:v>43194.5174731829</x:v>
      </x:c>
      <x:c r="F515" t="s">
        <x:v>82</x:v>
      </x:c>
      <x:c r="G515" s="6">
        <x:v>178.815262027309</x:v>
      </x:c>
      <x:c r="H515" t="s">
        <x:v>83</x:v>
      </x:c>
      <x:c r="I515" s="6">
        <x:v>28.4282407243732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21.748</x:v>
      </x:c>
      <x:c r="R515" s="8">
        <x:v>109286.910126742</x:v>
      </x:c>
      <x:c r="S515" s="12">
        <x:v>439693.254857259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314277</x:v>
      </x:c>
      <x:c r="B516" s="1">
        <x:v>43203.5897283218</x:v>
      </x:c>
      <x:c r="C516" s="6">
        <x:v>8.56869583</x:v>
      </x:c>
      <x:c r="D516" s="14" t="s">
        <x:v>77</x:v>
      </x:c>
      <x:c r="E516" s="15">
        <x:v>43194.5174731829</x:v>
      </x:c>
      <x:c r="F516" t="s">
        <x:v>82</x:v>
      </x:c>
      <x:c r="G516" s="6">
        <x:v>178.779271659036</x:v>
      </x:c>
      <x:c r="H516" t="s">
        <x:v>83</x:v>
      </x:c>
      <x:c r="I516" s="6">
        <x:v>28.4291414895929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21.75</x:v>
      </x:c>
      <x:c r="R516" s="8">
        <x:v>109280.034372498</x:v>
      </x:c>
      <x:c r="S516" s="12">
        <x:v>439693.097558148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314286</x:v>
      </x:c>
      <x:c r="B517" s="1">
        <x:v>43203.5897398958</x:v>
      </x:c>
      <x:c r="C517" s="6">
        <x:v>8.585413455</x:v>
      </x:c>
      <x:c r="D517" s="14" t="s">
        <x:v>77</x:v>
      </x:c>
      <x:c r="E517" s="15">
        <x:v>43194.5174731829</x:v>
      </x:c>
      <x:c r="F517" t="s">
        <x:v>82</x:v>
      </x:c>
      <x:c r="G517" s="6">
        <x:v>178.706253640984</x:v>
      </x:c>
      <x:c r="H517" t="s">
        <x:v>83</x:v>
      </x:c>
      <x:c r="I517" s="6">
        <x:v>28.4398305886548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21.751</x:v>
      </x:c>
      <x:c r="R517" s="8">
        <x:v>109294.299563392</x:v>
      </x:c>
      <x:c r="S517" s="12">
        <x:v>439684.470114899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314305</x:v>
      </x:c>
      <x:c r="B518" s="1">
        <x:v>43203.5897513079</x:v>
      </x:c>
      <x:c r="C518" s="6">
        <x:v>8.60181440166667</x:v>
      </x:c>
      <x:c r="D518" s="14" t="s">
        <x:v>77</x:v>
      </x:c>
      <x:c r="E518" s="15">
        <x:v>43194.5174731829</x:v>
      </x:c>
      <x:c r="F518" t="s">
        <x:v>82</x:v>
      </x:c>
      <x:c r="G518" s="6">
        <x:v>178.724955535721</x:v>
      </x:c>
      <x:c r="H518" t="s">
        <x:v>83</x:v>
      </x:c>
      <x:c r="I518" s="6">
        <x:v>28.4463761773632</x:v>
      </x:c>
      <x:c r="J518" t="s">
        <x:v>78</x:v>
      </x:c>
      <x:c r="K518" s="6">
        <x:v>1004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21.748</x:v>
      </x:c>
      <x:c r="R518" s="8">
        <x:v>109294.273105324</x:v>
      </x:c>
      <x:c r="S518" s="12">
        <x:v>439680.700351964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314306</x:v>
      </x:c>
      <x:c r="B519" s="1">
        <x:v>43203.5897628125</x:v>
      </x:c>
      <x:c r="C519" s="6">
        <x:v>8.61839873333333</x:v>
      </x:c>
      <x:c r="D519" s="14" t="s">
        <x:v>77</x:v>
      </x:c>
      <x:c r="E519" s="15">
        <x:v>43194.5174731829</x:v>
      </x:c>
      <x:c r="F519" t="s">
        <x:v>82</x:v>
      </x:c>
      <x:c r="G519" s="6">
        <x:v>178.840680292389</x:v>
      </x:c>
      <x:c r="H519" t="s">
        <x:v>83</x:v>
      </x:c>
      <x:c r="I519" s="6">
        <x:v>28.4306427654951</x:v>
      </x:c>
      <x:c r="J519" t="s">
        <x:v>78</x:v>
      </x:c>
      <x:c r="K519" s="6">
        <x:v>1004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21.746</x:v>
      </x:c>
      <x:c r="R519" s="8">
        <x:v>109292.305154257</x:v>
      </x:c>
      <x:c r="S519" s="12">
        <x:v>439679.505766713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314324</x:v>
      </x:c>
      <x:c r="B520" s="1">
        <x:v>43203.5897746181</x:v>
      </x:c>
      <x:c r="C520" s="6">
        <x:v>8.63538301333333</x:v>
      </x:c>
      <x:c r="D520" s="14" t="s">
        <x:v>77</x:v>
      </x:c>
      <x:c r="E520" s="15">
        <x:v>43194.5174731829</x:v>
      </x:c>
      <x:c r="F520" t="s">
        <x:v>82</x:v>
      </x:c>
      <x:c r="G520" s="6">
        <x:v>178.805411120246</x:v>
      </x:c>
      <x:c r="H520" t="s">
        <x:v>83</x:v>
      </x:c>
      <x:c r="I520" s="6">
        <x:v>28.4358672108729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21.746</x:v>
      </x:c>
      <x:c r="R520" s="8">
        <x:v>109285.603665805</x:v>
      </x:c>
      <x:c r="S520" s="12">
        <x:v>439669.473707576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314333</x:v>
      </x:c>
      <x:c r="B521" s="1">
        <x:v>43203.5897864236</x:v>
      </x:c>
      <x:c r="C521" s="6">
        <x:v>8.65236732833333</x:v>
      </x:c>
      <x:c r="D521" s="14" t="s">
        <x:v>77</x:v>
      </x:c>
      <x:c r="E521" s="15">
        <x:v>43194.5174731829</x:v>
      </x:c>
      <x:c r="F521" t="s">
        <x:v>82</x:v>
      </x:c>
      <x:c r="G521" s="6">
        <x:v>178.663180468142</x:v>
      </x:c>
      <x:c r="H521" t="s">
        <x:v>83</x:v>
      </x:c>
      <x:c r="I521" s="6">
        <x:v>28.4462861003672</x:v>
      </x:c>
      <x:c r="J521" t="s">
        <x:v>78</x:v>
      </x:c>
      <x:c r="K521" s="6">
        <x:v>1004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21.752</x:v>
      </x:c>
      <x:c r="R521" s="8">
        <x:v>109294.581652442</x:v>
      </x:c>
      <x:c r="S521" s="12">
        <x:v>439680.912856233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314336</x:v>
      </x:c>
      <x:c r="B522" s="1">
        <x:v>43203.5897975347</x:v>
      </x:c>
      <x:c r="C522" s="6">
        <x:v>8.66835155333333</x:v>
      </x:c>
      <x:c r="D522" s="14" t="s">
        <x:v>77</x:v>
      </x:c>
      <x:c r="E522" s="15">
        <x:v>43194.5174731829</x:v>
      </x:c>
      <x:c r="F522" t="s">
        <x:v>82</x:v>
      </x:c>
      <x:c r="G522" s="6">
        <x:v>178.715367372984</x:v>
      </x:c>
      <x:c r="H522" t="s">
        <x:v>83</x:v>
      </x:c>
      <x:c r="I522" s="6">
        <x:v>28.4394702813902</x:v>
      </x:c>
      <x:c r="J522" t="s">
        <x:v>78</x:v>
      </x:c>
      <x:c r="K522" s="6">
        <x:v>1004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21.751</x:v>
      </x:c>
      <x:c r="R522" s="8">
        <x:v>109282.126212559</x:v>
      </x:c>
      <x:c r="S522" s="12">
        <x:v>439680.453426353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314353</x:v>
      </x:c>
      <x:c r="B523" s="1">
        <x:v>43203.5898094097</x:v>
      </x:c>
      <x:c r="C523" s="6">
        <x:v>8.68550257</x:v>
      </x:c>
      <x:c r="D523" s="14" t="s">
        <x:v>77</x:v>
      </x:c>
      <x:c r="E523" s="15">
        <x:v>43194.5174731829</x:v>
      </x:c>
      <x:c r="F523" t="s">
        <x:v>82</x:v>
      </x:c>
      <x:c r="G523" s="6">
        <x:v>178.733020342465</x:v>
      </x:c>
      <x:c r="H523" t="s">
        <x:v>83</x:v>
      </x:c>
      <x:c r="I523" s="6">
        <x:v>28.4464362286944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21.747</x:v>
      </x:c>
      <x:c r="R523" s="8">
        <x:v>109286.902285818</x:v>
      </x:c>
      <x:c r="S523" s="12">
        <x:v>439690.24511069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314364</x:v>
      </x:c>
      <x:c r="B524" s="1">
        <x:v>43203.5898211458</x:v>
      </x:c>
      <x:c r="C524" s="6">
        <x:v>8.70240358</x:v>
      </x:c>
      <x:c r="D524" s="14" t="s">
        <x:v>77</x:v>
      </x:c>
      <x:c r="E524" s="15">
        <x:v>43194.5174731829</x:v>
      </x:c>
      <x:c r="F524" t="s">
        <x:v>82</x:v>
      </x:c>
      <x:c r="G524" s="6">
        <x:v>178.786123434416</x:v>
      </x:c>
      <x:c r="H524" t="s">
        <x:v>83</x:v>
      </x:c>
      <x:c r="I524" s="6">
        <x:v>28.4365577990893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21.747</x:v>
      </x:c>
      <x:c r="R524" s="8">
        <x:v>109274.763549232</x:v>
      </x:c>
      <x:c r="S524" s="12">
        <x:v>439703.482671026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314374</x:v>
      </x:c>
      <x:c r="B525" s="1">
        <x:v>43203.5898326042</x:v>
      </x:c>
      <x:c r="C525" s="6">
        <x:v>8.718854515</x:v>
      </x:c>
      <x:c r="D525" s="14" t="s">
        <x:v>77</x:v>
      </x:c>
      <x:c r="E525" s="15">
        <x:v>43194.5174731829</x:v>
      </x:c>
      <x:c r="F525" t="s">
        <x:v>82</x:v>
      </x:c>
      <x:c r="G525" s="6">
        <x:v>178.725745159172</x:v>
      </x:c>
      <x:c r="H525" t="s">
        <x:v>83</x:v>
      </x:c>
      <x:c r="I525" s="6">
        <x:v>28.4535823448364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21.745</x:v>
      </x:c>
      <x:c r="R525" s="8">
        <x:v>109281.294730969</x:v>
      </x:c>
      <x:c r="S525" s="12">
        <x:v>439696.246881511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314384</x:v>
      </x:c>
      <x:c r="B526" s="1">
        <x:v>43203.5898442477</x:v>
      </x:c>
      <x:c r="C526" s="6">
        <x:v>8.73567217333333</x:v>
      </x:c>
      <x:c r="D526" s="14" t="s">
        <x:v>77</x:v>
      </x:c>
      <x:c r="E526" s="15">
        <x:v>43194.5174731829</x:v>
      </x:c>
      <x:c r="F526" t="s">
        <x:v>82</x:v>
      </x:c>
      <x:c r="G526" s="6">
        <x:v>178.744720771497</x:v>
      </x:c>
      <x:c r="H526" t="s">
        <x:v>83</x:v>
      </x:c>
      <x:c r="I526" s="6">
        <x:v>28.4455955101489</x:v>
      </x:c>
      <x:c r="J526" t="s">
        <x:v>78</x:v>
      </x:c>
      <x:c r="K526" s="6">
        <x:v>1004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21.747</x:v>
      </x:c>
      <x:c r="R526" s="8">
        <x:v>109283.075270692</x:v>
      </x:c>
      <x:c r="S526" s="12">
        <x:v>439698.177124713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314390</x:v>
      </x:c>
      <x:c r="B527" s="1">
        <x:v>43203.5898556366</x:v>
      </x:c>
      <x:c r="C527" s="6">
        <x:v>8.752073085</x:v>
      </x:c>
      <x:c r="D527" s="14" t="s">
        <x:v>77</x:v>
      </x:c>
      <x:c r="E527" s="15">
        <x:v>43194.5174731829</x:v>
      </x:c>
      <x:c r="F527" t="s">
        <x:v>82</x:v>
      </x:c>
      <x:c r="G527" s="6">
        <x:v>178.820180650127</x:v>
      </x:c>
      <x:c r="H527" t="s">
        <x:v>83</x:v>
      </x:c>
      <x:c r="I527" s="6">
        <x:v>28.4360173387336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21.745</x:v>
      </x:c>
      <x:c r="R527" s="8">
        <x:v>109278.3234174</x:v>
      </x:c>
      <x:c r="S527" s="12">
        <x:v>439684.216103145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314401</x:v>
      </x:c>
      <x:c r="B528" s="1">
        <x:v>43203.5898673958</x:v>
      </x:c>
      <x:c r="C528" s="6">
        <x:v>8.76900742333333</x:v>
      </x:c>
      <x:c r="D528" s="14" t="s">
        <x:v>77</x:v>
      </x:c>
      <x:c r="E528" s="15">
        <x:v>43194.5174731829</x:v>
      </x:c>
      <x:c r="F528" t="s">
        <x:v>82</x:v>
      </x:c>
      <x:c r="G528" s="6">
        <x:v>178.770795755152</x:v>
      </x:c>
      <x:c r="H528" t="s">
        <x:v>83</x:v>
      </x:c>
      <x:c r="I528" s="6">
        <x:v>28.4336152937644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21.749</x:v>
      </x:c>
      <x:c r="R528" s="8">
        <x:v>109290.381499099</x:v>
      </x:c>
      <x:c r="S528" s="12">
        <x:v>439704.243184139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314412</x:v>
      </x:c>
      <x:c r="B529" s="1">
        <x:v>43203.5898786227</x:v>
      </x:c>
      <x:c r="C529" s="6">
        <x:v>8.78515832833333</x:v>
      </x:c>
      <x:c r="D529" s="14" t="s">
        <x:v>77</x:v>
      </x:c>
      <x:c r="E529" s="15">
        <x:v>43194.5174731829</x:v>
      </x:c>
      <x:c r="F529" t="s">
        <x:v>82</x:v>
      </x:c>
      <x:c r="G529" s="6">
        <x:v>178.794120095176</x:v>
      </x:c>
      <x:c r="H529" t="s">
        <x:v>83</x:v>
      </x:c>
      <x:c r="I529" s="6">
        <x:v>28.4263791436861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21.75</x:v>
      </x:c>
      <x:c r="R529" s="8">
        <x:v>109292.091579417</x:v>
      </x:c>
      <x:c r="S529" s="12">
        <x:v>439678.294006571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314417</x:v>
      </x:c>
      <x:c r="B530" s="1">
        <x:v>43203.5898903588</x:v>
      </x:c>
      <x:c r="C530" s="6">
        <x:v>8.80202599833333</x:v>
      </x:c>
      <x:c r="D530" s="14" t="s">
        <x:v>77</x:v>
      </x:c>
      <x:c r="E530" s="15">
        <x:v>43194.5174731829</x:v>
      </x:c>
      <x:c r="F530" t="s">
        <x:v>82</x:v>
      </x:c>
      <x:c r="G530" s="6">
        <x:v>178.677601078604</x:v>
      </x:c>
      <x:c r="H530" t="s">
        <x:v>83</x:v>
      </x:c>
      <x:c r="I530" s="6">
        <x:v>28.4522912386929</x:v>
      </x:c>
      <x:c r="J530" t="s">
        <x:v>78</x:v>
      </x:c>
      <x:c r="K530" s="6">
        <x:v>1004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21.749</x:v>
      </x:c>
      <x:c r="R530" s="8">
        <x:v>109289.897214647</x:v>
      </x:c>
      <x:c r="S530" s="12">
        <x:v>439680.522620067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314432</x:v>
      </x:c>
      <x:c r="B531" s="1">
        <x:v>43203.5899017361</x:v>
      </x:c>
      <x:c r="C531" s="6">
        <x:v>8.81842696833333</x:v>
      </x:c>
      <x:c r="D531" s="14" t="s">
        <x:v>77</x:v>
      </x:c>
      <x:c r="E531" s="15">
        <x:v>43194.5174731829</x:v>
      </x:c>
      <x:c r="F531" t="s">
        <x:v>82</x:v>
      </x:c>
      <x:c r="G531" s="6">
        <x:v>178.54334356184</x:v>
      </x:c>
      <x:c r="H531" t="s">
        <x:v>83</x:v>
      </x:c>
      <x:c r="I531" s="6">
        <x:v>28.4643615992372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21.753</x:v>
      </x:c>
      <x:c r="R531" s="8">
        <x:v>109296.741839648</x:v>
      </x:c>
      <x:c r="S531" s="12">
        <x:v>439685.726396893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314441</x:v>
      </x:c>
      <x:c r="B532" s="1">
        <x:v>43203.5899137384</x:v>
      </x:c>
      <x:c r="C532" s="6">
        <x:v>8.83572796</x:v>
      </x:c>
      <x:c r="D532" s="14" t="s">
        <x:v>77</x:v>
      </x:c>
      <x:c r="E532" s="15">
        <x:v>43194.5174731829</x:v>
      </x:c>
      <x:c r="F532" t="s">
        <x:v>82</x:v>
      </x:c>
      <x:c r="G532" s="6">
        <x:v>178.670258221124</x:v>
      </x:c>
      <x:c r="H532" t="s">
        <x:v>83</x:v>
      </x:c>
      <x:c r="I532" s="6">
        <x:v>28.4523212644112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21.749</x:v>
      </x:c>
      <x:c r="R532" s="8">
        <x:v>109303.494922039</x:v>
      </x:c>
      <x:c r="S532" s="12">
        <x:v>439677.316711269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314453</x:v>
      </x:c>
      <x:c r="B533" s="1">
        <x:v>43203.5899251505</x:v>
      </x:c>
      <x:c r="C533" s="6">
        <x:v>8.85216219</x:v>
      </x:c>
      <x:c r="D533" s="14" t="s">
        <x:v>77</x:v>
      </x:c>
      <x:c r="E533" s="15">
        <x:v>43194.5174731829</x:v>
      </x:c>
      <x:c r="F533" t="s">
        <x:v>82</x:v>
      </x:c>
      <x:c r="G533" s="6">
        <x:v>178.601245071965</x:v>
      </x:c>
      <x:c r="H533" t="s">
        <x:v>83</x:v>
      </x:c>
      <x:c r="I533" s="6">
        <x:v>28.4535823448364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21.753</x:v>
      </x:c>
      <x:c r="R533" s="8">
        <x:v>109291.795007564</x:v>
      </x:c>
      <x:c r="S533" s="12">
        <x:v>439675.251531945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314457</x:v>
      </x:c>
      <x:c r="B534" s="1">
        <x:v>43203.5899370023</x:v>
      </x:c>
      <x:c r="C534" s="6">
        <x:v>8.86919657333333</x:v>
      </x:c>
      <x:c r="D534" s="14" t="s">
        <x:v>77</x:v>
      </x:c>
      <x:c r="E534" s="15">
        <x:v>43194.5174731829</x:v>
      </x:c>
      <x:c r="F534" t="s">
        <x:v>82</x:v>
      </x:c>
      <x:c r="G534" s="6">
        <x:v>178.73125546111</x:v>
      </x:c>
      <x:c r="H534" t="s">
        <x:v>83</x:v>
      </x:c>
      <x:c r="I534" s="6">
        <x:v>28.4409715619145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21.749</x:v>
      </x:c>
      <x:c r="R534" s="8">
        <x:v>109288.978825539</x:v>
      </x:c>
      <x:c r="S534" s="12">
        <x:v>439675.7419435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314470</x:v>
      </x:c>
      <x:c r="B535" s="1">
        <x:v>43203.5899616088</x:v>
      </x:c>
      <x:c r="C535" s="6">
        <x:v>8.90464861333333</x:v>
      </x:c>
      <x:c r="D535" s="14" t="s">
        <x:v>77</x:v>
      </x:c>
      <x:c r="E535" s="15">
        <x:v>43194.5174731829</x:v>
      </x:c>
      <x:c r="F535" t="s">
        <x:v>82</x:v>
      </x:c>
      <x:c r="G535" s="6">
        <x:v>178.770227626707</x:v>
      </x:c>
      <x:c r="H535" t="s">
        <x:v>83</x:v>
      </x:c>
      <x:c r="I535" s="6">
        <x:v>28.4366178502451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21.748</x:v>
      </x:c>
      <x:c r="R535" s="8">
        <x:v>109306.097035192</x:v>
      </x:c>
      <x:c r="S535" s="12">
        <x:v>439737.714960881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314476</x:v>
      </x:c>
      <x:c r="B536" s="1">
        <x:v>43203.5899616088</x:v>
      </x:c>
      <x:c r="C536" s="6">
        <x:v>8.90466526</x:v>
      </x:c>
      <x:c r="D536" s="14" t="s">
        <x:v>77</x:v>
      </x:c>
      <x:c r="E536" s="15">
        <x:v>43194.5174731829</x:v>
      </x:c>
      <x:c r="F536" t="s">
        <x:v>82</x:v>
      </x:c>
      <x:c r="G536" s="6">
        <x:v>178.749408106074</x:v>
      </x:c>
      <x:c r="H536" t="s">
        <x:v>83</x:v>
      </x:c>
      <x:c r="I536" s="6">
        <x:v>28.438929820566</x:v>
      </x:c>
      <x:c r="J536" t="s">
        <x:v>78</x:v>
      </x:c>
      <x:c r="K536" s="6">
        <x:v>1004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21.749</x:v>
      </x:c>
      <x:c r="R536" s="8">
        <x:v>109268.253997188</x:v>
      </x:c>
      <x:c r="S536" s="12">
        <x:v>439674.91722723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314492</x:v>
      </x:c>
      <x:c r="B537" s="1">
        <x:v>43203.589971412</x:v>
      </x:c>
      <x:c r="C537" s="6">
        <x:v>8.91876605666667</x:v>
      </x:c>
      <x:c r="D537" s="14" t="s">
        <x:v>77</x:v>
      </x:c>
      <x:c r="E537" s="15">
        <x:v>43194.5174731829</x:v>
      </x:c>
      <x:c r="F537" t="s">
        <x:v>82</x:v>
      </x:c>
      <x:c r="G537" s="6">
        <x:v>178.843262179543</x:v>
      </x:c>
      <x:c r="H537" t="s">
        <x:v>83</x:v>
      </x:c>
      <x:c r="I537" s="6">
        <x:v>28.4243674366862</x:v>
      </x:c>
      <x:c r="J537" t="s">
        <x:v>78</x:v>
      </x:c>
      <x:c r="K537" s="6">
        <x:v>1004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21.748</x:v>
      </x:c>
      <x:c r="R537" s="8">
        <x:v>109247.367564995</x:v>
      </x:c>
      <x:c r="S537" s="12">
        <x:v>439612.326851875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314504</x:v>
      </x:c>
      <x:c r="B538" s="1">
        <x:v>43203.5899832176</x:v>
      </x:c>
      <x:c r="C538" s="6">
        <x:v>8.93575040666667</x:v>
      </x:c>
      <x:c r="D538" s="14" t="s">
        <x:v>77</x:v>
      </x:c>
      <x:c r="E538" s="15">
        <x:v>43194.5174731829</x:v>
      </x:c>
      <x:c r="F538" t="s">
        <x:v>82</x:v>
      </x:c>
      <x:c r="G538" s="6">
        <x:v>178.652598547365</x:v>
      </x:c>
      <x:c r="H538" t="s">
        <x:v>83</x:v>
      </x:c>
      <x:c r="I538" s="6">
        <x:v>28.452711598778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21.75</x:v>
      </x:c>
      <x:c r="R538" s="8">
        <x:v>109268.116740539</x:v>
      </x:c>
      <x:c r="S538" s="12">
        <x:v>439654.638922264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314512</x:v>
      </x:c>
      <x:c r="B539" s="1">
        <x:v>43203.589994294</x:v>
      </x:c>
      <x:c r="C539" s="6">
        <x:v>8.95168462166667</x:v>
      </x:c>
      <x:c r="D539" s="14" t="s">
        <x:v>77</x:v>
      </x:c>
      <x:c r="E539" s="15">
        <x:v>43194.5174731829</x:v>
      </x:c>
      <x:c r="F539" t="s">
        <x:v>82</x:v>
      </x:c>
      <x:c r="G539" s="6">
        <x:v>178.680027485535</x:v>
      </x:c>
      <x:c r="H539" t="s">
        <x:v>83</x:v>
      </x:c>
      <x:c r="I539" s="6">
        <x:v>28.4476072298771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21.75</x:v>
      </x:c>
      <x:c r="R539" s="8">
        <x:v>109274.395421121</x:v>
      </x:c>
      <x:c r="S539" s="12">
        <x:v>439678.553459736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314516</x:v>
      </x:c>
      <x:c r="B540" s="1">
        <x:v>43203.5900061343</x:v>
      </x:c>
      <x:c r="C540" s="6">
        <x:v>8.96878565</x:v>
      </x:c>
      <x:c r="D540" s="14" t="s">
        <x:v>77</x:v>
      </x:c>
      <x:c r="E540" s="15">
        <x:v>43194.5174731829</x:v>
      </x:c>
      <x:c r="F540" t="s">
        <x:v>82</x:v>
      </x:c>
      <x:c r="G540" s="6">
        <x:v>178.614632981282</x:v>
      </x:c>
      <x:c r="H540" t="s">
        <x:v>83</x:v>
      </x:c>
      <x:c r="I540" s="6">
        <x:v>28.4510902101674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21.753</x:v>
      </x:c>
      <x:c r="R540" s="8">
        <x:v>109270.448342015</x:v>
      </x:c>
      <x:c r="S540" s="12">
        <x:v>439668.083821738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314530</x:v>
      </x:c>
      <x:c r="B541" s="1">
        <x:v>43203.5900177431</x:v>
      </x:c>
      <x:c r="C541" s="6">
        <x:v>8.98548659333333</x:v>
      </x:c>
      <x:c r="D541" s="14" t="s">
        <x:v>77</x:v>
      </x:c>
      <x:c r="E541" s="15">
        <x:v>43194.5174731829</x:v>
      </x:c>
      <x:c r="F541" t="s">
        <x:v>82</x:v>
      </x:c>
      <x:c r="G541" s="6">
        <x:v>178.640185564347</x:v>
      </x:c>
      <x:c r="H541" t="s">
        <x:v>83</x:v>
      </x:c>
      <x:c r="I541" s="6">
        <x:v>28.4534622419178</x:v>
      </x:c>
      <x:c r="J541" t="s">
        <x:v>78</x:v>
      </x:c>
      <x:c r="K541" s="6">
        <x:v>1004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21.751</x:v>
      </x:c>
      <x:c r="R541" s="8">
        <x:v>109272.79796361</x:v>
      </x:c>
      <x:c r="S541" s="12">
        <x:v>439668.631697454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314543</x:v>
      </x:c>
      <x:c r="B542" s="1">
        <x:v>43203.5900295139</x:v>
      </x:c>
      <x:c r="C542" s="6">
        <x:v>9.00242093166667</x:v>
      </x:c>
      <x:c r="D542" s="14" t="s">
        <x:v>77</x:v>
      </x:c>
      <x:c r="E542" s="15">
        <x:v>43194.5174731829</x:v>
      </x:c>
      <x:c r="F542" t="s">
        <x:v>82</x:v>
      </x:c>
      <x:c r="G542" s="6">
        <x:v>178.689398325302</x:v>
      </x:c>
      <x:c r="H542" t="s">
        <x:v>83</x:v>
      </x:c>
      <x:c r="I542" s="6">
        <x:v>28.4400707935192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21.752</x:v>
      </x:c>
      <x:c r="R542" s="8">
        <x:v>109281.913700772</x:v>
      </x:c>
      <x:c r="S542" s="12">
        <x:v>439679.060940151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314546</x:v>
      </x:c>
      <x:c r="B543" s="1">
        <x:v>43203.5900409722</x:v>
      </x:c>
      <x:c r="C543" s="6">
        <x:v>9.01895524166667</x:v>
      </x:c>
      <x:c r="D543" s="14" t="s">
        <x:v>77</x:v>
      </x:c>
      <x:c r="E543" s="15">
        <x:v>43194.5174731829</x:v>
      </x:c>
      <x:c r="F543" t="s">
        <x:v>82</x:v>
      </x:c>
      <x:c r="G543" s="6">
        <x:v>178.78951826024</x:v>
      </x:c>
      <x:c r="H543" t="s">
        <x:v>83</x:v>
      </x:c>
      <x:c r="I543" s="6">
        <x:v>28.4301323316131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21.749</x:v>
      </x:c>
      <x:c r="R543" s="8">
        <x:v>109291.036852487</x:v>
      </x:c>
      <x:c r="S543" s="12">
        <x:v>439666.983381923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314562</x:v>
      </x:c>
      <x:c r="B544" s="1">
        <x:v>43203.590052662</x:v>
      </x:c>
      <x:c r="C544" s="6">
        <x:v>9.035789535</x:v>
      </x:c>
      <x:c r="D544" s="14" t="s">
        <x:v>77</x:v>
      </x:c>
      <x:c r="E544" s="15">
        <x:v>43194.5174731829</x:v>
      </x:c>
      <x:c r="F544" t="s">
        <x:v>82</x:v>
      </x:c>
      <x:c r="G544" s="6">
        <x:v>178.717234955579</x:v>
      </x:c>
      <x:c r="H544" t="s">
        <x:v>83</x:v>
      </x:c>
      <x:c r="I544" s="6">
        <x:v>28.4319939143816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21.753</x:v>
      </x:c>
      <x:c r="R544" s="8">
        <x:v>109301.765475338</x:v>
      </x:c>
      <x:c r="S544" s="12">
        <x:v>439689.720819766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314568</x:v>
      </x:c>
      <x:c r="B545" s="1">
        <x:v>43203.5900637731</x:v>
      </x:c>
      <x:c r="C545" s="6">
        <x:v>9.05179040666667</x:v>
      </x:c>
      <x:c r="D545" s="14" t="s">
        <x:v>77</x:v>
      </x:c>
      <x:c r="E545" s="15">
        <x:v>43194.5174731829</x:v>
      </x:c>
      <x:c r="F545" t="s">
        <x:v>82</x:v>
      </x:c>
      <x:c r="G545" s="6">
        <x:v>178.742883041764</x:v>
      </x:c>
      <x:c r="H545" t="s">
        <x:v>83</x:v>
      </x:c>
      <x:c r="I545" s="6">
        <x:v>28.4330147827905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21.751</x:v>
      </x:c>
      <x:c r="R545" s="8">
        <x:v>109294.140494907</x:v>
      </x:c>
      <x:c r="S545" s="12">
        <x:v>439673.661536925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314580</x:v>
      </x:c>
      <x:c r="B546" s="1">
        <x:v>43203.5900757755</x:v>
      </x:c>
      <x:c r="C546" s="6">
        <x:v>9.06904142333333</x:v>
      </x:c>
      <x:c r="D546" s="14" t="s">
        <x:v>77</x:v>
      </x:c>
      <x:c r="E546" s="15">
        <x:v>43194.5174731829</x:v>
      </x:c>
      <x:c r="F546" t="s">
        <x:v>82</x:v>
      </x:c>
      <x:c r="G546" s="6">
        <x:v>178.763932906088</x:v>
      </x:c>
      <x:c r="H546" t="s">
        <x:v>83</x:v>
      </x:c>
      <x:c r="I546" s="6">
        <x:v>28.4377888480008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21.748</x:v>
      </x:c>
      <x:c r="R546" s="8">
        <x:v>109298.824517044</x:v>
      </x:c>
      <x:c r="S546" s="12">
        <x:v>439686.069227763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314590</x:v>
      </x:c>
      <x:c r="B547" s="1">
        <x:v>43203.5900870023</x:v>
      </x:c>
      <x:c r="C547" s="6">
        <x:v>9.08520907833333</x:v>
      </x:c>
      <x:c r="D547" s="14" t="s">
        <x:v>77</x:v>
      </x:c>
      <x:c r="E547" s="15">
        <x:v>43194.5174731829</x:v>
      </x:c>
      <x:c r="F547" t="s">
        <x:v>82</x:v>
      </x:c>
      <x:c r="G547" s="6">
        <x:v>178.78370773223</x:v>
      </x:c>
      <x:c r="H547" t="s">
        <x:v>83</x:v>
      </x:c>
      <x:c r="I547" s="6">
        <x:v>28.4312132505142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21.749</x:v>
      </x:c>
      <x:c r="R547" s="8">
        <x:v>109288.960246773</x:v>
      </x:c>
      <x:c r="S547" s="12">
        <x:v>439683.977371657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314597</x:v>
      </x:c>
      <x:c r="B548" s="1">
        <x:v>43203.5900989583</x:v>
      </x:c>
      <x:c r="C548" s="6">
        <x:v>9.10246007166667</x:v>
      </x:c>
      <x:c r="D548" s="14" t="s">
        <x:v>77</x:v>
      </x:c>
      <x:c r="E548" s="15">
        <x:v>43194.5174731829</x:v>
      </x:c>
      <x:c r="F548" t="s">
        <x:v>82</x:v>
      </x:c>
      <x:c r="G548" s="6">
        <x:v>178.825674587154</x:v>
      </x:c>
      <x:c r="H548" t="s">
        <x:v>83</x:v>
      </x:c>
      <x:c r="I548" s="6">
        <x:v>28.4234066218278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21.749</x:v>
      </x:c>
      <x:c r="R548" s="8">
        <x:v>109280.94039677</x:v>
      </x:c>
      <x:c r="S548" s="12">
        <x:v>439674.123184114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314611</x:v>
      </x:c>
      <x:c r="B549" s="1">
        <x:v>43203.5901101505</x:v>
      </x:c>
      <x:c r="C549" s="6">
        <x:v>9.118527695</x:v>
      </x:c>
      <x:c r="D549" s="14" t="s">
        <x:v>77</x:v>
      </x:c>
      <x:c r="E549" s="15">
        <x:v>43194.5174731829</x:v>
      </x:c>
      <x:c r="F549" t="s">
        <x:v>82</x:v>
      </x:c>
      <x:c r="G549" s="6">
        <x:v>178.647040627293</x:v>
      </x:c>
      <x:c r="H549" t="s">
        <x:v>83</x:v>
      </x:c>
      <x:c r="I549" s="6">
        <x:v>28.450850004514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21.751</x:v>
      </x:c>
      <x:c r="R549" s="8">
        <x:v>109274.15128391</x:v>
      </x:c>
      <x:c r="S549" s="12">
        <x:v>439680.080190261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314621</x:v>
      </x:c>
      <x:c r="B550" s="1">
        <x:v>43203.5901217245</x:v>
      </x:c>
      <x:c r="C550" s="6">
        <x:v>9.13521193166667</x:v>
      </x:c>
      <x:c r="D550" s="14" t="s">
        <x:v>77</x:v>
      </x:c>
      <x:c r="E550" s="15">
        <x:v>43194.5174731829</x:v>
      </x:c>
      <x:c r="F550" t="s">
        <x:v>82</x:v>
      </x:c>
      <x:c r="G550" s="6">
        <x:v>178.614697990414</x:v>
      </x:c>
      <x:c r="H550" t="s">
        <x:v>83</x:v>
      </x:c>
      <x:c r="I550" s="6">
        <x:v>28.4582063104499</x:v>
      </x:c>
      <x:c r="J550" t="s">
        <x:v>78</x:v>
      </x:c>
      <x:c r="K550" s="6">
        <x:v>1004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21.751</x:v>
      </x:c>
      <x:c r="R550" s="8">
        <x:v>109278.331895113</x:v>
      </x:c>
      <x:c r="S550" s="12">
        <x:v>439670.126343547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314626</x:v>
      </x:c>
      <x:c r="B551" s="1">
        <x:v>43203.5901337153</x:v>
      </x:c>
      <x:c r="C551" s="6">
        <x:v>9.15249627666667</x:v>
      </x:c>
      <x:c r="D551" s="14" t="s">
        <x:v>77</x:v>
      </x:c>
      <x:c r="E551" s="15">
        <x:v>43194.5174731829</x:v>
      </x:c>
      <x:c r="F551" t="s">
        <x:v>82</x:v>
      </x:c>
      <x:c r="G551" s="6">
        <x:v>178.680760298949</x:v>
      </x:c>
      <x:c r="H551" t="s">
        <x:v>83</x:v>
      </x:c>
      <x:c r="I551" s="6">
        <x:v>28.4445746379124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21.751</x:v>
      </x:c>
      <x:c r="R551" s="8">
        <x:v>109272.085853478</x:v>
      </x:c>
      <x:c r="S551" s="12">
        <x:v>439682.52158402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314642</x:v>
      </x:c>
      <x:c r="B552" s="1">
        <x:v>43203.5901452546</x:v>
      </x:c>
      <x:c r="C552" s="6">
        <x:v>9.16909723333333</x:v>
      </x:c>
      <x:c r="D552" s="14" t="s">
        <x:v>77</x:v>
      </x:c>
      <x:c r="E552" s="15">
        <x:v>43194.5174731829</x:v>
      </x:c>
      <x:c r="F552" t="s">
        <x:v>82</x:v>
      </x:c>
      <x:c r="G552" s="6">
        <x:v>178.712793469359</x:v>
      </x:c>
      <x:c r="H552" t="s">
        <x:v>83</x:v>
      </x:c>
      <x:c r="I552" s="6">
        <x:v>28.4357170830185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21.752</x:v>
      </x:c>
      <x:c r="R552" s="8">
        <x:v>109275.05404597</x:v>
      </x:c>
      <x:c r="S552" s="12">
        <x:v>439669.455152614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314652</x:v>
      </x:c>
      <x:c r="B553" s="1">
        <x:v>43203.5901564468</x:v>
      </x:c>
      <x:c r="C553" s="6">
        <x:v>9.185248185</x:v>
      </x:c>
      <x:c r="D553" s="14" t="s">
        <x:v>77</x:v>
      </x:c>
      <x:c r="E553" s="15">
        <x:v>43194.5174731829</x:v>
      </x:c>
      <x:c r="F553" t="s">
        <x:v>82</x:v>
      </x:c>
      <x:c r="G553" s="6">
        <x:v>178.710189772898</x:v>
      </x:c>
      <x:c r="H553" t="s">
        <x:v>83</x:v>
      </x:c>
      <x:c r="I553" s="6">
        <x:v>28.4477873839414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21.748</x:v>
      </x:c>
      <x:c r="R553" s="8">
        <x:v>109275.26747894</x:v>
      </x:c>
      <x:c r="S553" s="12">
        <x:v>439675.455544975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314663</x:v>
      </x:c>
      <x:c r="B554" s="1">
        <x:v>43203.5901680208</x:v>
      </x:c>
      <x:c r="C554" s="6">
        <x:v>9.20188249166667</x:v>
      </x:c>
      <x:c r="D554" s="14" t="s">
        <x:v>77</x:v>
      </x:c>
      <x:c r="E554" s="15">
        <x:v>43194.5174731829</x:v>
      </x:c>
      <x:c r="F554" t="s">
        <x:v>82</x:v>
      </x:c>
      <x:c r="G554" s="6">
        <x:v>178.751589973329</x:v>
      </x:c>
      <x:c r="H554" t="s">
        <x:v>83</x:v>
      </x:c>
      <x:c r="I554" s="6">
        <x:v>28.4371883362796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21.749</x:v>
      </x:c>
      <x:c r="R554" s="8">
        <x:v>109274.23691055</x:v>
      </x:c>
      <x:c r="S554" s="12">
        <x:v>439683.355071591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314672</x:v>
      </x:c>
      <x:c r="B555" s="1">
        <x:v>43203.5901795486</x:v>
      </x:c>
      <x:c r="C555" s="6">
        <x:v>9.21848339</x:v>
      </x:c>
      <x:c r="D555" s="14" t="s">
        <x:v>77</x:v>
      </x:c>
      <x:c r="E555" s="15">
        <x:v>43194.5174731829</x:v>
      </x:c>
      <x:c r="F555" t="s">
        <x:v>82</x:v>
      </x:c>
      <x:c r="G555" s="6">
        <x:v>178.640783325775</x:v>
      </x:c>
      <x:c r="H555" t="s">
        <x:v>83</x:v>
      </x:c>
      <x:c r="I555" s="6">
        <x:v>28.4388697693685</x:v>
      </x:c>
      <x:c r="J555" t="s">
        <x:v>78</x:v>
      </x:c>
      <x:c r="K555" s="6">
        <x:v>1004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21.756</x:v>
      </x:c>
      <x:c r="R555" s="8">
        <x:v>109276.031351477</x:v>
      </x:c>
      <x:c r="S555" s="12">
        <x:v>439672.399201368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314679</x:v>
      </x:c>
      <x:c r="B556" s="1">
        <x:v>43203.590191169</x:v>
      </x:c>
      <x:c r="C556" s="6">
        <x:v>9.23523441333333</x:v>
      </x:c>
      <x:c r="D556" s="14" t="s">
        <x:v>77</x:v>
      </x:c>
      <x:c r="E556" s="15">
        <x:v>43194.5174731829</x:v>
      </x:c>
      <x:c r="F556" t="s">
        <x:v>82</x:v>
      </x:c>
      <x:c r="G556" s="6">
        <x:v>178.679084493603</x:v>
      </x:c>
      <x:c r="H556" t="s">
        <x:v>83</x:v>
      </x:c>
      <x:c r="I556" s="6">
        <x:v>28.4361974921758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21.754</x:v>
      </x:c>
      <x:c r="R556" s="8">
        <x:v>109272.715729684</x:v>
      </x:c>
      <x:c r="S556" s="12">
        <x:v>439678.428382113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314689</x:v>
      </x:c>
      <x:c r="B557" s="1">
        <x:v>43203.5902027778</x:v>
      </x:c>
      <x:c r="C557" s="6">
        <x:v>9.25195202666667</x:v>
      </x:c>
      <x:c r="D557" s="14" t="s">
        <x:v>77</x:v>
      </x:c>
      <x:c r="E557" s="15">
        <x:v>43194.5174731829</x:v>
      </x:c>
      <x:c r="F557" t="s">
        <x:v>82</x:v>
      </x:c>
      <x:c r="G557" s="6">
        <x:v>178.718348307466</x:v>
      </x:c>
      <x:c r="H557" t="s">
        <x:v>83</x:v>
      </x:c>
      <x:c r="I557" s="6">
        <x:v>28.4418122793013</x:v>
      </x:c>
      <x:c r="J557" t="s">
        <x:v>78</x:v>
      </x:c>
      <x:c r="K557" s="6">
        <x:v>1004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21.75</x:v>
      </x:c>
      <x:c r="R557" s="8">
        <x:v>109287.294726709</x:v>
      </x:c>
      <x:c r="S557" s="12">
        <x:v>439671.250563208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314698</x:v>
      </x:c>
      <x:c r="B558" s="1">
        <x:v>43203.5902142708</x:v>
      </x:c>
      <x:c r="C558" s="6">
        <x:v>9.26846963166667</x:v>
      </x:c>
      <x:c r="D558" s="14" t="s">
        <x:v>77</x:v>
      </x:c>
      <x:c r="E558" s="15">
        <x:v>43194.5174731829</x:v>
      </x:c>
      <x:c r="F558" t="s">
        <x:v>82</x:v>
      </x:c>
      <x:c r="G558" s="6">
        <x:v>178.725939265682</x:v>
      </x:c>
      <x:c r="H558" t="s">
        <x:v>83</x:v>
      </x:c>
      <x:c r="I558" s="6">
        <x:v>28.4346061371057</x:v>
      </x:c>
      <x:c r="J558" t="s">
        <x:v>78</x:v>
      </x:c>
      <x:c r="K558" s="6">
        <x:v>1004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21.752</x:v>
      </x:c>
      <x:c r="R558" s="8">
        <x:v>109284.321789589</x:v>
      </x:c>
      <x:c r="S558" s="12">
        <x:v>439670.79292256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314710</x:v>
      </x:c>
      <x:c r="B559" s="1">
        <x:v>43203.5902260764</x:v>
      </x:c>
      <x:c r="C559" s="6">
        <x:v>9.28547062833333</x:v>
      </x:c>
      <x:c r="D559" s="14" t="s">
        <x:v>77</x:v>
      </x:c>
      <x:c r="E559" s="15">
        <x:v>43194.5174731829</x:v>
      </x:c>
      <x:c r="F559" t="s">
        <x:v>82</x:v>
      </x:c>
      <x:c r="G559" s="6">
        <x:v>178.741745989346</x:v>
      </x:c>
      <x:c r="H559" t="s">
        <x:v>83</x:v>
      </x:c>
      <x:c r="I559" s="6">
        <x:v>28.437458566541</x:v>
      </x:c>
      <x:c r="J559" t="s">
        <x:v>78</x:v>
      </x:c>
      <x:c r="K559" s="6">
        <x:v>1004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21.75</x:v>
      </x:c>
      <x:c r="R559" s="8">
        <x:v>109297.803161509</x:v>
      </x:c>
      <x:c r="S559" s="12">
        <x:v>439679.742316257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314722</x:v>
      </x:c>
      <x:c r="B560" s="1">
        <x:v>43203.5902378125</x:v>
      </x:c>
      <x:c r="C560" s="6">
        <x:v>9.30240490833333</x:v>
      </x:c>
      <x:c r="D560" s="14" t="s">
        <x:v>77</x:v>
      </x:c>
      <x:c r="E560" s="15">
        <x:v>43194.5174731829</x:v>
      </x:c>
      <x:c r="F560" t="s">
        <x:v>82</x:v>
      </x:c>
      <x:c r="G560" s="6">
        <x:v>178.673190266363</x:v>
      </x:c>
      <x:c r="H560" t="s">
        <x:v>83</x:v>
      </x:c>
      <x:c r="I560" s="6">
        <x:v>28.440190895958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21.753</x:v>
      </x:c>
      <x:c r="R560" s="8">
        <x:v>109296.234636483</x:v>
      </x:c>
      <x:c r="S560" s="12">
        <x:v>439674.659561078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314734</x:v>
      </x:c>
      <x:c r="B561" s="1">
        <x:v>43203.5902489931</x:v>
      </x:c>
      <x:c r="C561" s="6">
        <x:v>9.31850588333333</x:v>
      </x:c>
      <x:c r="D561" s="14" t="s">
        <x:v>77</x:v>
      </x:c>
      <x:c r="E561" s="15">
        <x:v>43194.5174731829</x:v>
      </x:c>
      <x:c r="F561" t="s">
        <x:v>82</x:v>
      </x:c>
      <x:c r="G561" s="6">
        <x:v>178.674483537402</x:v>
      </x:c>
      <x:c r="H561" t="s">
        <x:v>83</x:v>
      </x:c>
      <x:c r="I561" s="6">
        <x:v>28.4383893598288</x:v>
      </x:c>
      <x:c r="J561" t="s">
        <x:v>78</x:v>
      </x:c>
      <x:c r="K561" s="6">
        <x:v>1004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21.754</x:v>
      </x:c>
      <x:c r="R561" s="8">
        <x:v>109294.354587477</x:v>
      </x:c>
      <x:c r="S561" s="12">
        <x:v>439663.058882169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314737</x:v>
      </x:c>
      <x:c r="B562" s="1">
        <x:v>43203.5902609606</x:v>
      </x:c>
      <x:c r="C562" s="6">
        <x:v>9.33570688833333</x:v>
      </x:c>
      <x:c r="D562" s="14" t="s">
        <x:v>77</x:v>
      </x:c>
      <x:c r="E562" s="15">
        <x:v>43194.5174731829</x:v>
      </x:c>
      <x:c r="F562" t="s">
        <x:v>82</x:v>
      </x:c>
      <x:c r="G562" s="6">
        <x:v>178.688432731789</x:v>
      </x:c>
      <x:c r="H562" t="s">
        <x:v>83</x:v>
      </x:c>
      <x:c r="I562" s="6">
        <x:v>28.438689615783</x:v>
      </x:c>
      <x:c r="J562" t="s">
        <x:v>78</x:v>
      </x:c>
      <x:c r="K562" s="6">
        <x:v>1004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21.753</x:v>
      </x:c>
      <x:c r="R562" s="8">
        <x:v>109278.350976747</x:v>
      </x:c>
      <x:c r="S562" s="12">
        <x:v>439663.839109488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314753</x:v>
      </x:c>
      <x:c r="B563" s="1">
        <x:v>43203.5902721065</x:v>
      </x:c>
      <x:c r="C563" s="6">
        <x:v>9.3517911</x:v>
      </x:c>
      <x:c r="D563" s="14" t="s">
        <x:v>77</x:v>
      </x:c>
      <x:c r="E563" s="15">
        <x:v>43194.5174731829</x:v>
      </x:c>
      <x:c r="F563" t="s">
        <x:v>82</x:v>
      </x:c>
      <x:c r="G563" s="6">
        <x:v>178.784754289347</x:v>
      </x:c>
      <x:c r="H563" t="s">
        <x:v>83</x:v>
      </x:c>
      <x:c r="I563" s="6">
        <x:v>28.4339155492917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21.748</x:v>
      </x:c>
      <x:c r="R563" s="8">
        <x:v>109275.591461637</x:v>
      </x:c>
      <x:c r="S563" s="12">
        <x:v>439647.923113763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314761</x:v>
      </x:c>
      <x:c r="B564" s="1">
        <x:v>43203.5902839468</x:v>
      </x:c>
      <x:c r="C564" s="6">
        <x:v>9.36880879</x:v>
      </x:c>
      <x:c r="D564" s="14" t="s">
        <x:v>77</x:v>
      </x:c>
      <x:c r="E564" s="15">
        <x:v>43194.5174731829</x:v>
      </x:c>
      <x:c r="F564" t="s">
        <x:v>82</x:v>
      </x:c>
      <x:c r="G564" s="6">
        <x:v>178.796454351285</x:v>
      </x:c>
      <x:c r="H564" t="s">
        <x:v>83</x:v>
      </x:c>
      <x:c r="I564" s="6">
        <x:v>28.4346361626663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21.747</x:v>
      </x:c>
      <x:c r="R564" s="8">
        <x:v>109284.00178401</x:v>
      </x:c>
      <x:c r="S564" s="12">
        <x:v>439660.581907884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314770</x:v>
      </x:c>
      <x:c r="B565" s="1">
        <x:v>43203.5902954861</x:v>
      </x:c>
      <x:c r="C565" s="6">
        <x:v>9.38545973333333</x:v>
      </x:c>
      <x:c r="D565" s="14" t="s">
        <x:v>77</x:v>
      </x:c>
      <x:c r="E565" s="15">
        <x:v>43194.5174731829</x:v>
      </x:c>
      <x:c r="F565" t="s">
        <x:v>82</x:v>
      </x:c>
      <x:c r="G565" s="6">
        <x:v>178.722882067382</x:v>
      </x:c>
      <x:c r="H565" t="s">
        <x:v>83</x:v>
      </x:c>
      <x:c r="I565" s="6">
        <x:v>28.4309430207568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21.753</x:v>
      </x:c>
      <x:c r="R565" s="8">
        <x:v>109283.059773736</x:v>
      </x:c>
      <x:c r="S565" s="12">
        <x:v>439664.563079963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314780</x:v>
      </x:c>
      <x:c r="B566" s="1">
        <x:v>43203.5903067477</x:v>
      </x:c>
      <x:c r="C566" s="6">
        <x:v>9.40167736666667</x:v>
      </x:c>
      <x:c r="D566" s="14" t="s">
        <x:v>77</x:v>
      </x:c>
      <x:c r="E566" s="15">
        <x:v>43194.5174731829</x:v>
      </x:c>
      <x:c r="F566" t="s">
        <x:v>82</x:v>
      </x:c>
      <x:c r="G566" s="6">
        <x:v>178.661823451161</x:v>
      </x:c>
      <x:c r="H566" t="s">
        <x:v>83</x:v>
      </x:c>
      <x:c r="I566" s="6">
        <x:v>28.4394102301831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21.754</x:v>
      </x:c>
      <x:c r="R566" s="8">
        <x:v>109277.200080361</x:v>
      </x:c>
      <x:c r="S566" s="12">
        <x:v>439648.684569307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314793</x:v>
      </x:c>
      <x:c r="B567" s="1">
        <x:v>43203.590318669</x:v>
      </x:c>
      <x:c r="C567" s="6">
        <x:v>9.41884500666667</x:v>
      </x:c>
      <x:c r="D567" s="14" t="s">
        <x:v>77</x:v>
      </x:c>
      <x:c r="E567" s="15">
        <x:v>43194.5174731829</x:v>
      </x:c>
      <x:c r="F567" t="s">
        <x:v>82</x:v>
      </x:c>
      <x:c r="G567" s="6">
        <x:v>178.736588281228</x:v>
      </x:c>
      <x:c r="H567" t="s">
        <x:v>83</x:v>
      </x:c>
      <x:c r="I567" s="6">
        <x:v>28.4326244507151</x:v>
      </x:c>
      <x:c r="J567" t="s">
        <x:v>78</x:v>
      </x:c>
      <x:c r="K567" s="6">
        <x:v>1004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21.752</x:v>
      </x:c>
      <x:c r="R567" s="8">
        <x:v>109277.596941682</x:v>
      </x:c>
      <x:c r="S567" s="12">
        <x:v>439649.169027067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314803</x:v>
      </x:c>
      <x:c r="B568" s="1">
        <x:v>43203.5903304051</x:v>
      </x:c>
      <x:c r="C568" s="6">
        <x:v>9.435712665</x:v>
      </x:c>
      <x:c r="D568" s="14" t="s">
        <x:v>77</x:v>
      </x:c>
      <x:c r="E568" s="15">
        <x:v>43194.5174731829</x:v>
      </x:c>
      <x:c r="F568" t="s">
        <x:v>82</x:v>
      </x:c>
      <x:c r="G568" s="6">
        <x:v>178.821147120487</x:v>
      </x:c>
      <x:c r="H568" t="s">
        <x:v>83</x:v>
      </x:c>
      <x:c r="I568" s="6">
        <x:v>28.4226860108652</x:v>
      </x:c>
      <x:c r="J568" t="s">
        <x:v>78</x:v>
      </x:c>
      <x:c r="K568" s="6">
        <x:v>1004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21.75</x:v>
      </x:c>
      <x:c r="R568" s="8">
        <x:v>109284.954613764</x:v>
      </x:c>
      <x:c r="S568" s="12">
        <x:v>439655.564592432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314813</x:v>
      </x:c>
      <x:c r="B569" s="1">
        <x:v>43203.5903420139</x:v>
      </x:c>
      <x:c r="C569" s="6">
        <x:v>9.452463595</x:v>
      </x:c>
      <x:c r="D569" s="14" t="s">
        <x:v>77</x:v>
      </x:c>
      <x:c r="E569" s="15">
        <x:v>43194.5174731829</x:v>
      </x:c>
      <x:c r="F569" t="s">
        <x:v>82</x:v>
      </x:c>
      <x:c r="G569" s="6">
        <x:v>178.636548023365</x:v>
      </x:c>
      <x:c r="H569" t="s">
        <x:v>83</x:v>
      </x:c>
      <x:c r="I569" s="6">
        <x:v>28.4570353055683</x:v>
      </x:c>
      <x:c r="J569" t="s">
        <x:v>78</x:v>
      </x:c>
      <x:c r="K569" s="6">
        <x:v>1004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21.75</x:v>
      </x:c>
      <x:c r="R569" s="8">
        <x:v>109283.766332568</x:v>
      </x:c>
      <x:c r="S569" s="12">
        <x:v>439643.953312712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314824</x:v>
      </x:c>
      <x:c r="B570" s="1">
        <x:v>43203.5903532755</x:v>
      </x:c>
      <x:c r="C570" s="6">
        <x:v>9.46868123833333</x:v>
      </x:c>
      <x:c r="D570" s="14" t="s">
        <x:v>77</x:v>
      </x:c>
      <x:c r="E570" s="15">
        <x:v>43194.5174731829</x:v>
      </x:c>
      <x:c r="F570" t="s">
        <x:v>82</x:v>
      </x:c>
      <x:c r="G570" s="6">
        <x:v>178.68359009123</x:v>
      </x:c>
      <x:c r="H570" t="s">
        <x:v>83</x:v>
      </x:c>
      <x:c r="I570" s="6">
        <x:v>28.4411517156227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21.752</x:v>
      </x:c>
      <x:c r="R570" s="8">
        <x:v>109303.100621111</x:v>
      </x:c>
      <x:c r="S570" s="12">
        <x:v>439663.830882754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314834</x:v>
      </x:c>
      <x:c r="B571" s="1">
        <x:v>43203.5903647338</x:v>
      </x:c>
      <x:c r="C571" s="6">
        <x:v>9.48514886666667</x:v>
      </x:c>
      <x:c r="D571" s="14" t="s">
        <x:v>77</x:v>
      </x:c>
      <x:c r="E571" s="15">
        <x:v>43194.5174731829</x:v>
      </x:c>
      <x:c r="F571" t="s">
        <x:v>82</x:v>
      </x:c>
      <x:c r="G571" s="6">
        <x:v>178.594812282057</x:v>
      </x:c>
      <x:c r="H571" t="s">
        <x:v>83</x:v>
      </x:c>
      <x:c r="I571" s="6">
        <x:v>28.4489884112841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21.755</x:v>
      </x:c>
      <x:c r="R571" s="8">
        <x:v>109294.569359463</x:v>
      </x:c>
      <x:c r="S571" s="12">
        <x:v>439656.615377815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314836</x:v>
      </x:c>
      <x:c r="B572" s="1">
        <x:v>43203.5903765394</x:v>
      </x:c>
      <x:c r="C572" s="6">
        <x:v>9.502149805</x:v>
      </x:c>
      <x:c r="D572" s="14" t="s">
        <x:v>77</x:v>
      </x:c>
      <x:c r="E572" s="15">
        <x:v>43194.5174731829</x:v>
      </x:c>
      <x:c r="F572" t="s">
        <x:v>82</x:v>
      </x:c>
      <x:c r="G572" s="6">
        <x:v>178.643177194989</x:v>
      </x:c>
      <x:c r="H572" t="s">
        <x:v>83</x:v>
      </x:c>
      <x:c r="I572" s="6">
        <x:v>28.450009284863</x:v>
      </x:c>
      <x:c r="J572" t="s">
        <x:v>78</x:v>
      </x:c>
      <x:c r="K572" s="6">
        <x:v>1004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21.752</x:v>
      </x:c>
      <x:c r="R572" s="8">
        <x:v>109297.017707998</x:v>
      </x:c>
      <x:c r="S572" s="12">
        <x:v>439651.987444627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314846</x:v>
      </x:c>
      <x:c r="B573" s="1">
        <x:v>43203.5903882755</x:v>
      </x:c>
      <x:c r="C573" s="6">
        <x:v>9.51903411</x:v>
      </x:c>
      <x:c r="D573" s="14" t="s">
        <x:v>77</x:v>
      </x:c>
      <x:c r="E573" s="15">
        <x:v>43194.5174731829</x:v>
      </x:c>
      <x:c r="F573" t="s">
        <x:v>82</x:v>
      </x:c>
      <x:c r="G573" s="6">
        <x:v>178.720214765561</x:v>
      </x:c>
      <x:c r="H573" t="s">
        <x:v>83</x:v>
      </x:c>
      <x:c r="I573" s="6">
        <x:v>28.4327745784317</x:v>
      </x:c>
      <x:c r="J573" t="s">
        <x:v>78</x:v>
      </x:c>
      <x:c r="K573" s="6">
        <x:v>1004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21.753</x:v>
      </x:c>
      <x:c r="R573" s="8">
        <x:v>109297.195671218</x:v>
      </x:c>
      <x:c r="S573" s="12">
        <x:v>439672.961904618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314864</x:v>
      </x:c>
      <x:c r="B574" s="1">
        <x:v>43203.590399537</x:v>
      </x:c>
      <x:c r="C574" s="6">
        <x:v>9.535251765</x:v>
      </x:c>
      <x:c r="D574" s="14" t="s">
        <x:v>77</x:v>
      </x:c>
      <x:c r="E574" s="15">
        <x:v>43194.5174731829</x:v>
      </x:c>
      <x:c r="F574" t="s">
        <x:v>82</x:v>
      </x:c>
      <x:c r="G574" s="6">
        <x:v>178.69648990473</x:v>
      </x:c>
      <x:c r="H574" t="s">
        <x:v>83</x:v>
      </x:c>
      <x:c r="I574" s="6">
        <x:v>28.4429832788701</x:v>
      </x:c>
      <x:c r="J574" t="s">
        <x:v>78</x:v>
      </x:c>
      <x:c r="K574" s="6">
        <x:v>1004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21.751</x:v>
      </x:c>
      <x:c r="R574" s="8">
        <x:v>109295.107589386</x:v>
      </x:c>
      <x:c r="S574" s="12">
        <x:v>439679.628430079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314870</x:v>
      </x:c>
      <x:c r="B575" s="1">
        <x:v>43203.5904114236</x:v>
      </x:c>
      <x:c r="C575" s="6">
        <x:v>9.55240274833333</x:v>
      </x:c>
      <x:c r="D575" s="14" t="s">
        <x:v>77</x:v>
      </x:c>
      <x:c r="E575" s="15">
        <x:v>43194.5174731829</x:v>
      </x:c>
      <x:c r="F575" t="s">
        <x:v>82</x:v>
      </x:c>
      <x:c r="G575" s="6">
        <x:v>178.688422886603</x:v>
      </x:c>
      <x:c r="H575" t="s">
        <x:v>83</x:v>
      </x:c>
      <x:c r="I575" s="6">
        <x:v>28.4444845609655</x:v>
      </x:c>
      <x:c r="J575" t="s">
        <x:v>78</x:v>
      </x:c>
      <x:c r="K575" s="6">
        <x:v>1004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21.751</x:v>
      </x:c>
      <x:c r="R575" s="8">
        <x:v>109282.385532223</x:v>
      </x:c>
      <x:c r="S575" s="12">
        <x:v>439665.809468162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314882</x:v>
      </x:c>
      <x:c r="B576" s="1">
        <x:v>43203.5904229167</x:v>
      </x:c>
      <x:c r="C576" s="6">
        <x:v>9.56893704666667</x:v>
      </x:c>
      <x:c r="D576" s="14" t="s">
        <x:v>77</x:v>
      </x:c>
      <x:c r="E576" s="15">
        <x:v>43194.5174731829</x:v>
      </x:c>
      <x:c r="F576" t="s">
        <x:v>82</x:v>
      </x:c>
      <x:c r="G576" s="6">
        <x:v>178.699241561689</x:v>
      </x:c>
      <x:c r="H576" t="s">
        <x:v>83</x:v>
      </x:c>
      <x:c r="I576" s="6">
        <x:v>28.4366779014022</x:v>
      </x:c>
      <x:c r="J576" t="s">
        <x:v>78</x:v>
      </x:c>
      <x:c r="K576" s="6">
        <x:v>1004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21.753</x:v>
      </x:c>
      <x:c r="R576" s="8">
        <x:v>109283.273247578</x:v>
      </x:c>
      <x:c r="S576" s="12">
        <x:v>439661.078986419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314890</x:v>
      </x:c>
      <x:c r="B577" s="1">
        <x:v>43203.5904340625</x:v>
      </x:c>
      <x:c r="C577" s="6">
        <x:v>9.585004645</x:v>
      </x:c>
      <x:c r="D577" s="14" t="s">
        <x:v>77</x:v>
      </x:c>
      <x:c r="E577" s="15">
        <x:v>43194.5174731829</x:v>
      </x:c>
      <x:c r="F577" t="s">
        <x:v>82</x:v>
      </x:c>
      <x:c r="G577" s="6">
        <x:v>178.641825778767</x:v>
      </x:c>
      <x:c r="H577" t="s">
        <x:v>83</x:v>
      </x:c>
      <x:c r="I577" s="6">
        <x:v>28.4415720743123</x:v>
      </x:c>
      <x:c r="J577" t="s">
        <x:v>78</x:v>
      </x:c>
      <x:c r="K577" s="6">
        <x:v>1004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21.755</x:v>
      </x:c>
      <x:c r="R577" s="8">
        <x:v>109272.869022629</x:v>
      </x:c>
      <x:c r="S577" s="12">
        <x:v>439652.876984188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314898</x:v>
      </x:c>
      <x:c r="B578" s="1">
        <x:v>43203.5904460648</x:v>
      </x:c>
      <x:c r="C578" s="6">
        <x:v>9.60228897833333</x:v>
      </x:c>
      <x:c r="D578" s="14" t="s">
        <x:v>77</x:v>
      </x:c>
      <x:c r="E578" s="15">
        <x:v>43194.5174731829</x:v>
      </x:c>
      <x:c r="F578" t="s">
        <x:v>82</x:v>
      </x:c>
      <x:c r="G578" s="6">
        <x:v>178.641006449266</x:v>
      </x:c>
      <x:c r="H578" t="s">
        <x:v>83</x:v>
      </x:c>
      <x:c r="I578" s="6">
        <x:v>28.4475171528484</x:v>
      </x:c>
      <x:c r="J578" t="s">
        <x:v>78</x:v>
      </x:c>
      <x:c r="K578" s="6">
        <x:v>1004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21.753</x:v>
      </x:c>
      <x:c r="R578" s="8">
        <x:v>109277.188197357</x:v>
      </x:c>
      <x:c r="S578" s="12">
        <x:v>439673.395320518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314910</x:v>
      </x:c>
      <x:c r="B579" s="1">
        <x:v>43203.5904575579</x:v>
      </x:c>
      <x:c r="C579" s="6">
        <x:v>9.61883992333333</x:v>
      </x:c>
      <x:c r="D579" s="14" t="s">
        <x:v>77</x:v>
      </x:c>
      <x:c r="E579" s="15">
        <x:v>43194.5174731829</x:v>
      </x:c>
      <x:c r="F579" t="s">
        <x:v>82</x:v>
      </x:c>
      <x:c r="G579" s="6">
        <x:v>178.769179526158</x:v>
      </x:c>
      <x:c r="H579" t="s">
        <x:v>83</x:v>
      </x:c>
      <x:c r="I579" s="6">
        <x:v>28.4323542208435</x:v>
      </x:c>
      <x:c r="J579" t="s">
        <x:v>78</x:v>
      </x:c>
      <x:c r="K579" s="6">
        <x:v>1004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21.75</x:v>
      </x:c>
      <x:c r="R579" s="8">
        <x:v>109277.646343534</x:v>
      </x:c>
      <x:c r="S579" s="12">
        <x:v>439677.87517252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314920</x:v>
      </x:c>
      <x:c r="B580" s="1">
        <x:v>43203.5904693287</x:v>
      </x:c>
      <x:c r="C580" s="6">
        <x:v>9.63575759166667</x:v>
      </x:c>
      <x:c r="D580" s="14" t="s">
        <x:v>77</x:v>
      </x:c>
      <x:c r="E580" s="15">
        <x:v>43194.5174731829</x:v>
      </x:c>
      <x:c r="F580" t="s">
        <x:v>82</x:v>
      </x:c>
      <x:c r="G580" s="6">
        <x:v>178.748205718081</x:v>
      </x:c>
      <x:c r="H580" t="s">
        <x:v>83</x:v>
      </x:c>
      <x:c r="I580" s="6">
        <x:v>28.4304626123521</x:v>
      </x:c>
      <x:c r="J580" t="s">
        <x:v>78</x:v>
      </x:c>
      <x:c r="K580" s="6">
        <x:v>1004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21.752</x:v>
      </x:c>
      <x:c r="R580" s="8">
        <x:v>109276.025307779</x:v>
      </x:c>
      <x:c r="S580" s="12">
        <x:v>439666.412757078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314932</x:v>
      </x:c>
      <x:c r="B581" s="1">
        <x:v>43203.5904808681</x:v>
      </x:c>
      <x:c r="C581" s="6">
        <x:v>9.65237520666667</x:v>
      </x:c>
      <x:c r="D581" s="14" t="s">
        <x:v>77</x:v>
      </x:c>
      <x:c r="E581" s="15">
        <x:v>43194.5174731829</x:v>
      </x:c>
      <x:c r="F581" t="s">
        <x:v>82</x:v>
      </x:c>
      <x:c r="G581" s="6">
        <x:v>178.655201472309</x:v>
      </x:c>
      <x:c r="H581" t="s">
        <x:v>83</x:v>
      </x:c>
      <x:c r="I581" s="6">
        <x:v>28.4448748944205</x:v>
      </x:c>
      <x:c r="J581" t="s">
        <x:v>78</x:v>
      </x:c>
      <x:c r="K581" s="6">
        <x:v>1004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21.753</x:v>
      </x:c>
      <x:c r="R581" s="8">
        <x:v>109269.724968972</x:v>
      </x:c>
      <x:c r="S581" s="12">
        <x:v>439660.205958708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314944</x:v>
      </x:c>
      <x:c r="B582" s="1">
        <x:v>43203.5904923611</x:v>
      </x:c>
      <x:c r="C582" s="6">
        <x:v>9.66892616333333</x:v>
      </x:c>
      <x:c r="D582" s="14" t="s">
        <x:v>77</x:v>
      </x:c>
      <x:c r="E582" s="15">
        <x:v>43194.5174731829</x:v>
      </x:c>
      <x:c r="F582" t="s">
        <x:v>82</x:v>
      </x:c>
      <x:c r="G582" s="6">
        <x:v>178.780153476759</x:v>
      </x:c>
      <x:c r="H582" t="s">
        <x:v>83</x:v>
      </x:c>
      <x:c r="I582" s="6">
        <x:v>28.4303124847388</x:v>
      </x:c>
      <x:c r="J582" t="s">
        <x:v>78</x:v>
      </x:c>
      <x:c r="K582" s="6">
        <x:v>1004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21.75</x:v>
      </x:c>
      <x:c r="R582" s="8">
        <x:v>109276.181425759</x:v>
      </x:c>
      <x:c r="S582" s="12">
        <x:v>439645.927211899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314951</x:v>
      </x:c>
      <x:c r="B583" s="1">
        <x:v>43203.5905041667</x:v>
      </x:c>
      <x:c r="C583" s="6">
        <x:v>9.68596048833333</x:v>
      </x:c>
      <x:c r="D583" s="14" t="s">
        <x:v>77</x:v>
      </x:c>
      <x:c r="E583" s="15">
        <x:v>43194.5174731829</x:v>
      </x:c>
      <x:c r="F583" t="s">
        <x:v>82</x:v>
      </x:c>
      <x:c r="G583" s="6">
        <x:v>178.68037583282</x:v>
      </x:c>
      <x:c r="H583" t="s">
        <x:v>83</x:v>
      </x:c>
      <x:c r="I583" s="6">
        <x:v>28.4343959581906</x:v>
      </x:c>
      <x:c r="J583" t="s">
        <x:v>78</x:v>
      </x:c>
      <x:c r="K583" s="6">
        <x:v>1004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21.755</x:v>
      </x:c>
      <x:c r="R583" s="8">
        <x:v>109282.745536545</x:v>
      </x:c>
      <x:c r="S583" s="12">
        <x:v>439668.571145833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314958</x:v>
      </x:c>
      <x:c r="B584" s="1">
        <x:v>43203.5905155903</x:v>
      </x:c>
      <x:c r="C584" s="6">
        <x:v>9.70241144666667</x:v>
      </x:c>
      <x:c r="D584" s="14" t="s">
        <x:v>77</x:v>
      </x:c>
      <x:c r="E584" s="15">
        <x:v>43194.5174731829</x:v>
      </x:c>
      <x:c r="F584" t="s">
        <x:v>82</x:v>
      </x:c>
      <x:c r="G584" s="6">
        <x:v>178.764904865224</x:v>
      </x:c>
      <x:c r="H584" t="s">
        <x:v>83</x:v>
      </x:c>
      <x:c r="I584" s="6">
        <x:v>28.4302524336963</x:v>
      </x:c>
      <x:c r="J584" t="s">
        <x:v>78</x:v>
      </x:c>
      <x:c r="K584" s="6">
        <x:v>1004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21.751</x:v>
      </x:c>
      <x:c r="R584" s="8">
        <x:v>109286.51902829</x:v>
      </x:c>
      <x:c r="S584" s="12">
        <x:v>439677.591949895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314969</x:v>
      </x:c>
      <x:c r="B585" s="1">
        <x:v>43203.5905270023</x:v>
      </x:c>
      <x:c r="C585" s="6">
        <x:v>9.71881234833333</x:v>
      </x:c>
      <x:c r="D585" s="14" t="s">
        <x:v>77</x:v>
      </x:c>
      <x:c r="E585" s="15">
        <x:v>43194.5174731829</x:v>
      </x:c>
      <x:c r="F585" t="s">
        <x:v>82</x:v>
      </x:c>
      <x:c r="G585" s="6">
        <x:v>178.673028939572</x:v>
      </x:c>
      <x:c r="H585" t="s">
        <x:v>83</x:v>
      </x:c>
      <x:c r="I585" s="6">
        <x:v>28.4402209215677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21.753</x:v>
      </x:c>
      <x:c r="R585" s="8">
        <x:v>109291.649268727</x:v>
      </x:c>
      <x:c r="S585" s="12">
        <x:v>439666.995631762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314984</x:v>
      </x:c>
      <x:c r="B586" s="1">
        <x:v>43203.5905387384</x:v>
      </x:c>
      <x:c r="C586" s="6">
        <x:v>9.73571338</x:v>
      </x:c>
      <x:c r="D586" s="14" t="s">
        <x:v>77</x:v>
      </x:c>
      <x:c r="E586" s="15">
        <x:v>43194.5174731829</x:v>
      </x:c>
      <x:c r="F586" t="s">
        <x:v>82</x:v>
      </x:c>
      <x:c r="G586" s="6">
        <x:v>178.662621801585</x:v>
      </x:c>
      <x:c r="H586" t="s">
        <x:v>83</x:v>
      </x:c>
      <x:c r="I586" s="6">
        <x:v>28.4434937147066</x:v>
      </x:c>
      <x:c r="J586" t="s">
        <x:v>78</x:v>
      </x:c>
      <x:c r="K586" s="6">
        <x:v>1004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21.753</x:v>
      </x:c>
      <x:c r="R586" s="8">
        <x:v>109291.836696968</x:v>
      </x:c>
      <x:c r="S586" s="12">
        <x:v>439668.879545252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314993</x:v>
      </x:c>
      <x:c r="B587" s="1">
        <x:v>43203.5905498495</x:v>
      </x:c>
      <x:c r="C587" s="6">
        <x:v>9.7517143</x:v>
      </x:c>
      <x:c r="D587" s="14" t="s">
        <x:v>77</x:v>
      </x:c>
      <x:c r="E587" s="15">
        <x:v>43194.5174731829</x:v>
      </x:c>
      <x:c r="F587" t="s">
        <x:v>82</x:v>
      </x:c>
      <x:c r="G587" s="6">
        <x:v>178.703342250203</x:v>
      </x:c>
      <x:c r="H587" t="s">
        <x:v>83</x:v>
      </x:c>
      <x:c r="I587" s="6">
        <x:v>28.4446046635626</x:v>
      </x:c>
      <x:c r="J587" t="s">
        <x:v>78</x:v>
      </x:c>
      <x:c r="K587" s="6">
        <x:v>1004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21.75</x:v>
      </x:c>
      <x:c r="R587" s="8">
        <x:v>109290.507260484</x:v>
      </x:c>
      <x:c r="S587" s="12">
        <x:v>439649.000480549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315004</x:v>
      </x:c>
      <x:c r="B588" s="1">
        <x:v>43203.5905618866</x:v>
      </x:c>
      <x:c r="C588" s="6">
        <x:v>9.76903193833333</x:v>
      </x:c>
      <x:c r="D588" s="14" t="s">
        <x:v>77</x:v>
      </x:c>
      <x:c r="E588" s="15">
        <x:v>43194.5174731829</x:v>
      </x:c>
      <x:c r="F588" t="s">
        <x:v>82</x:v>
      </x:c>
      <x:c r="G588" s="6">
        <x:v>178.659481962357</x:v>
      </x:c>
      <x:c r="H588" t="s">
        <x:v>83</x:v>
      </x:c>
      <x:c r="I588" s="6">
        <x:v>28.4411817412415</x:v>
      </x:c>
      <x:c r="J588" t="s">
        <x:v>78</x:v>
      </x:c>
      <x:c r="K588" s="6">
        <x:v>1004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21.754</x:v>
      </x:c>
      <x:c r="R588" s="8">
        <x:v>109281.945699194</x:v>
      </x:c>
      <x:c r="S588" s="12">
        <x:v>439650.29450756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315008</x:v>
      </x:c>
      <x:c r="B589" s="1">
        <x:v>43203.5905731134</x:v>
      </x:c>
      <x:c r="C589" s="6">
        <x:v>9.7852329</x:v>
      </x:c>
      <x:c r="D589" s="14" t="s">
        <x:v>77</x:v>
      </x:c>
      <x:c r="E589" s="15">
        <x:v>43194.5174731829</x:v>
      </x:c>
      <x:c r="F589" t="s">
        <x:v>82</x:v>
      </x:c>
      <x:c r="G589" s="6">
        <x:v>178.648190831402</x:v>
      </x:c>
      <x:c r="H589" t="s">
        <x:v>83</x:v>
      </x:c>
      <x:c r="I589" s="6">
        <x:v>28.443283535235</x:v>
      </x:c>
      <x:c r="J589" t="s">
        <x:v>78</x:v>
      </x:c>
      <x:c r="K589" s="6">
        <x:v>1004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21.754</x:v>
      </x:c>
      <x:c r="R589" s="8">
        <x:v>109280.847370635</x:v>
      </x:c>
      <x:c r="S589" s="12">
        <x:v>439655.758808792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315020</x:v>
      </x:c>
      <x:c r="B590" s="1">
        <x:v>43203.5905848727</x:v>
      </x:c>
      <x:c r="C590" s="6">
        <x:v>9.802133875</x:v>
      </x:c>
      <x:c r="D590" s="14" t="s">
        <x:v>77</x:v>
      </x:c>
      <x:c r="E590" s="15">
        <x:v>43194.5174731829</x:v>
      </x:c>
      <x:c r="F590" t="s">
        <x:v>82</x:v>
      </x:c>
      <x:c r="G590" s="6">
        <x:v>178.736666116482</x:v>
      </x:c>
      <x:c r="H590" t="s">
        <x:v>83</x:v>
      </x:c>
      <x:c r="I590" s="6">
        <x:v>28.4355069040339</x:v>
      </x:c>
      <x:c r="J590" t="s">
        <x:v>78</x:v>
      </x:c>
      <x:c r="K590" s="6">
        <x:v>1004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21.751</x:v>
      </x:c>
      <x:c r="R590" s="8">
        <x:v>109272.203496337</x:v>
      </x:c>
      <x:c r="S590" s="12">
        <x:v>439656.03846166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315029</x:v>
      </x:c>
      <x:c r="B591" s="1">
        <x:v>43203.5905965278</x:v>
      </x:c>
      <x:c r="C591" s="6">
        <x:v>9.81895149833333</x:v>
      </x:c>
      <x:c r="D591" s="14" t="s">
        <x:v>77</x:v>
      </x:c>
      <x:c r="E591" s="15">
        <x:v>43194.5174731829</x:v>
      </x:c>
      <x:c r="F591" t="s">
        <x:v>82</x:v>
      </x:c>
      <x:c r="G591" s="6">
        <x:v>178.624964379995</x:v>
      </x:c>
      <x:c r="H591" t="s">
        <x:v>83</x:v>
      </x:c>
      <x:c r="I591" s="6">
        <x:v>28.4476072298771</x:v>
      </x:c>
      <x:c r="J591" t="s">
        <x:v>78</x:v>
      </x:c>
      <x:c r="K591" s="6">
        <x:v>1004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21.754</x:v>
      </x:c>
      <x:c r="R591" s="8">
        <x:v>109273.020992154</x:v>
      </x:c>
      <x:c r="S591" s="12">
        <x:v>439666.467648543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315039</x:v>
      </x:c>
      <x:c r="B592" s="1">
        <x:v>43203.5906078704</x:v>
      </x:c>
      <x:c r="C592" s="6">
        <x:v>9.83528575333333</x:v>
      </x:c>
      <x:c r="D592" s="14" t="s">
        <x:v>77</x:v>
      </x:c>
      <x:c r="E592" s="15">
        <x:v>43194.5174731829</x:v>
      </x:c>
      <x:c r="F592" t="s">
        <x:v>82</x:v>
      </x:c>
      <x:c r="G592" s="6">
        <x:v>178.641428451971</x:v>
      </x:c>
      <x:c r="H592" t="s">
        <x:v>83</x:v>
      </x:c>
      <x:c r="I592" s="6">
        <x:v>28.4387496669774</x:v>
      </x:c>
      <x:c r="J592" t="s">
        <x:v>78</x:v>
      </x:c>
      <x:c r="K592" s="6">
        <x:v>1004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21.756</x:v>
      </x:c>
      <x:c r="R592" s="8">
        <x:v>109272.703606937</x:v>
      </x:c>
      <x:c r="S592" s="12">
        <x:v>439663.810147586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315049</x:v>
      </x:c>
      <x:c r="B593" s="1">
        <x:v>43203.5906197569</x:v>
      </x:c>
      <x:c r="C593" s="6">
        <x:v>9.85235340666667</x:v>
      </x:c>
      <x:c r="D593" s="14" t="s">
        <x:v>77</x:v>
      </x:c>
      <x:c r="E593" s="15">
        <x:v>43194.5174731829</x:v>
      </x:c>
      <x:c r="F593" t="s">
        <x:v>82</x:v>
      </x:c>
      <x:c r="G593" s="6">
        <x:v>178.740615661669</x:v>
      </x:c>
      <x:c r="H593" t="s">
        <x:v>83</x:v>
      </x:c>
      <x:c r="I593" s="6">
        <x:v>28.4392300765689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21.749</x:v>
      </x:c>
      <x:c r="R593" s="8">
        <x:v>109275.183253798</x:v>
      </x:c>
      <x:c r="S593" s="12">
        <x:v>439644.539904037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315059</x:v>
      </x:c>
      <x:c r="B594" s="1">
        <x:v>43203.5906314005</x:v>
      </x:c>
      <x:c r="C594" s="6">
        <x:v>9.8691711</x:v>
      </x:c>
      <x:c r="D594" s="14" t="s">
        <x:v>77</x:v>
      </x:c>
      <x:c r="E594" s="15">
        <x:v>43194.5174731829</x:v>
      </x:c>
      <x:c r="F594" t="s">
        <x:v>82</x:v>
      </x:c>
      <x:c r="G594" s="6">
        <x:v>178.679000252665</x:v>
      </x:c>
      <x:c r="H594" t="s">
        <x:v>83</x:v>
      </x:c>
      <x:c r="I594" s="6">
        <x:v>28.4375486432996</x:v>
      </x:c>
      <x:c r="J594" t="s">
        <x:v>78</x:v>
      </x:c>
      <x:c r="K594" s="6">
        <x:v>1004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21.754</x:v>
      </x:c>
      <x:c r="R594" s="8">
        <x:v>109272.781037798</x:v>
      </x:c>
      <x:c r="S594" s="12">
        <x:v>439668.059927891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315072</x:v>
      </x:c>
      <x:c r="B595" s="1">
        <x:v>43203.5906429051</x:v>
      </x:c>
      <x:c r="C595" s="6">
        <x:v>9.88572202166667</x:v>
      </x:c>
      <x:c r="D595" s="14" t="s">
        <x:v>77</x:v>
      </x:c>
      <x:c r="E595" s="15">
        <x:v>43194.5174731829</x:v>
      </x:c>
      <x:c r="F595" t="s">
        <x:v>82</x:v>
      </x:c>
      <x:c r="G595" s="6">
        <x:v>178.685690240086</x:v>
      </x:c>
      <x:c r="H595" t="s">
        <x:v>83</x:v>
      </x:c>
      <x:c r="I595" s="6">
        <x:v>28.4392000509674</x:v>
      </x:c>
      <x:c r="J595" t="s">
        <x:v>78</x:v>
      </x:c>
      <x:c r="K595" s="6">
        <x:v>1004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21.753</x:v>
      </x:c>
      <x:c r="R595" s="8">
        <x:v>109278.077375539</x:v>
      </x:c>
      <x:c r="S595" s="12">
        <x:v>439665.172439429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315080</x:v>
      </x:c>
      <x:c r="B596" s="1">
        <x:v>43203.5906543171</x:v>
      </x:c>
      <x:c r="C596" s="6">
        <x:v>9.90215633333333</x:v>
      </x:c>
      <x:c r="D596" s="14" t="s">
        <x:v>77</x:v>
      </x:c>
      <x:c r="E596" s="15">
        <x:v>43194.5174731829</x:v>
      </x:c>
      <x:c r="F596" t="s">
        <x:v>82</x:v>
      </x:c>
      <x:c r="G596" s="6">
        <x:v>178.736351365141</x:v>
      </x:c>
      <x:c r="H596" t="s">
        <x:v>83</x:v>
      </x:c>
      <x:c r="I596" s="6">
        <x:v>28.4313333526361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21.752</x:v>
      </x:c>
      <x:c r="R596" s="8">
        <x:v>109287.947260035</x:v>
      </x:c>
      <x:c r="S596" s="12">
        <x:v>439659.161007293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315086</x:v>
      </x:c>
      <x:c r="B597" s="1">
        <x:v>43203.5906659375</x:v>
      </x:c>
      <x:c r="C597" s="6">
        <x:v>9.91885732166667</x:v>
      </x:c>
      <x:c r="D597" s="14" t="s">
        <x:v>77</x:v>
      </x:c>
      <x:c r="E597" s="15">
        <x:v>43194.5174731829</x:v>
      </x:c>
      <x:c r="F597" t="s">
        <x:v>82</x:v>
      </x:c>
      <x:c r="G597" s="6">
        <x:v>178.690538191934</x:v>
      </x:c>
      <x:c r="H597" t="s">
        <x:v>83</x:v>
      </x:c>
      <x:c r="I597" s="6">
        <x:v>28.4325043485478</x:v>
      </x:c>
      <x:c r="J597" t="s">
        <x:v>78</x:v>
      </x:c>
      <x:c r="K597" s="6">
        <x:v>1004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21.755</x:v>
      </x:c>
      <x:c r="R597" s="8">
        <x:v>109294.910291834</x:v>
      </x:c>
      <x:c r="S597" s="12">
        <x:v>439680.285123436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315102</x:v>
      </x:c>
      <x:c r="B598" s="1">
        <x:v>43203.5906775116</x:v>
      </x:c>
      <x:c r="C598" s="6">
        <x:v>9.93555823</x:v>
      </x:c>
      <x:c r="D598" s="14" t="s">
        <x:v>77</x:v>
      </x:c>
      <x:c r="E598" s="15">
        <x:v>43194.5174731829</x:v>
      </x:c>
      <x:c r="F598" t="s">
        <x:v>82</x:v>
      </x:c>
      <x:c r="G598" s="6">
        <x:v>178.693993948731</x:v>
      </x:c>
      <x:c r="H598" t="s">
        <x:v>83</x:v>
      </x:c>
      <x:c r="I598" s="6">
        <x:v>28.4405512032995</x:v>
      </x:c>
      <x:c r="J598" t="s">
        <x:v>78</x:v>
      </x:c>
      <x:c r="K598" s="6">
        <x:v>1004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21.752</x:v>
      </x:c>
      <x:c r="R598" s="8">
        <x:v>109295.557285962</x:v>
      </x:c>
      <x:c r="S598" s="12">
        <x:v>439666.173775349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315110</x:v>
      </x:c>
      <x:c r="B599" s="1">
        <x:v>43203.5906892708</x:v>
      </x:c>
      <x:c r="C599" s="6">
        <x:v>9.952509205</x:v>
      </x:c>
      <x:c r="D599" s="14" t="s">
        <x:v>77</x:v>
      </x:c>
      <x:c r="E599" s="15">
        <x:v>43194.5174731829</x:v>
      </x:c>
      <x:c r="F599" t="s">
        <x:v>82</x:v>
      </x:c>
      <x:c r="G599" s="6">
        <x:v>178.707953372095</x:v>
      </x:c>
      <x:c r="H599" t="s">
        <x:v>83</x:v>
      </x:c>
      <x:c r="I599" s="6">
        <x:v>28.43505652054</x:v>
      </x:c>
      <x:c r="J599" t="s">
        <x:v>78</x:v>
      </x:c>
      <x:c r="K599" s="6">
        <x:v>1004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21.753</x:v>
      </x:c>
      <x:c r="R599" s="8">
        <x:v>109290.54645857</x:v>
      </x:c>
      <x:c r="S599" s="12">
        <x:v>439668.23273147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315117</x:v>
      </x:c>
      <x:c r="B600" s="1">
        <x:v>43203.5907007755</x:v>
      </x:c>
      <x:c r="C600" s="6">
        <x:v>9.96907683166667</x:v>
      </x:c>
      <x:c r="D600" s="14" t="s">
        <x:v>77</x:v>
      </x:c>
      <x:c r="E600" s="15">
        <x:v>43194.5174731829</x:v>
      </x:c>
      <x:c r="F600" t="s">
        <x:v>82</x:v>
      </x:c>
      <x:c r="G600" s="6">
        <x:v>178.772005212624</x:v>
      </x:c>
      <x:c r="H600" t="s">
        <x:v>83</x:v>
      </x:c>
      <x:c r="I600" s="6">
        <x:v>28.4289313110198</x:v>
      </x:c>
      <x:c r="J600" t="s">
        <x:v>78</x:v>
      </x:c>
      <x:c r="K600" s="6">
        <x:v>1004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21.751</x:v>
      </x:c>
      <x:c r="R600" s="8">
        <x:v>109284.957478089</x:v>
      </x:c>
      <x:c r="S600" s="12">
        <x:v>439658.365578313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315129</x:v>
      </x:c>
      <x:c r="B601" s="1">
        <x:v>43203.5907120023</x:v>
      </x:c>
      <x:c r="C601" s="6">
        <x:v>9.98522778166667</x:v>
      </x:c>
      <x:c r="D601" s="14" t="s">
        <x:v>77</x:v>
      </x:c>
      <x:c r="E601" s="15">
        <x:v>43194.5174731829</x:v>
      </x:c>
      <x:c r="F601" t="s">
        <x:v>82</x:v>
      </x:c>
      <x:c r="G601" s="6">
        <x:v>178.682547333604</x:v>
      </x:c>
      <x:c r="H601" t="s">
        <x:v>83</x:v>
      </x:c>
      <x:c r="I601" s="6">
        <x:v>28.4384494110172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21.753</x:v>
      </x:c>
      <x:c r="R601" s="8">
        <x:v>109291.907236507</x:v>
      </x:c>
      <x:c r="S601" s="12">
        <x:v>439658.779801809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315140</x:v>
      </x:c>
      <x:c r="B602" s="1">
        <x:v>43203.5907238773</x:v>
      </x:c>
      <x:c r="C602" s="6">
        <x:v>10.00234547</x:v>
      </x:c>
      <x:c r="D602" s="14" t="s">
        <x:v>77</x:v>
      </x:c>
      <x:c r="E602" s="15">
        <x:v>43194.5174731829</x:v>
      </x:c>
      <x:c r="F602" t="s">
        <x:v>82</x:v>
      </x:c>
      <x:c r="G602" s="6">
        <x:v>178.727468790357</x:v>
      </x:c>
      <x:c r="H602" t="s">
        <x:v>83</x:v>
      </x:c>
      <x:c r="I602" s="6">
        <x:v>28.4372183618634</x:v>
      </x:c>
      <x:c r="J602" t="s">
        <x:v>78</x:v>
      </x:c>
      <x:c r="K602" s="6">
        <x:v>1004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21.751</x:v>
      </x:c>
      <x:c r="R602" s="8">
        <x:v>109287.788486923</x:v>
      </x:c>
      <x:c r="S602" s="12">
        <x:v>439662.448396716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315146</x:v>
      </x:c>
      <x:c r="B603" s="1">
        <x:v>43203.5907359144</x:v>
      </x:c>
      <x:c r="C603" s="6">
        <x:v>10.0196464516667</x:v>
      </x:c>
      <x:c r="D603" s="14" t="s">
        <x:v>77</x:v>
      </x:c>
      <x:c r="E603" s="15">
        <x:v>43194.5174731829</x:v>
      </x:c>
      <x:c r="F603" t="s">
        <x:v>82</x:v>
      </x:c>
      <x:c r="G603" s="6">
        <x:v>178.680859748724</x:v>
      </x:c>
      <x:c r="H603" t="s">
        <x:v>83</x:v>
      </x:c>
      <x:c r="I603" s="6">
        <x:v>28.434305881517</x:v>
      </x:c>
      <x:c r="J603" t="s">
        <x:v>78</x:v>
      </x:c>
      <x:c r="K603" s="6">
        <x:v>1004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21.755</x:v>
      </x:c>
      <x:c r="R603" s="8">
        <x:v>109274.93458694</x:v>
      </x:c>
      <x:c r="S603" s="12">
        <x:v>439655.431159691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315159</x:v>
      </x:c>
      <x:c r="B604" s="1">
        <x:v>43203.5907467245</x:v>
      </x:c>
      <x:c r="C604" s="6">
        <x:v>10.035214035</x:v>
      </x:c>
      <x:c r="D604" s="14" t="s">
        <x:v>77</x:v>
      </x:c>
      <x:c r="E604" s="15">
        <x:v>43194.5174731829</x:v>
      </x:c>
      <x:c r="F604" t="s">
        <x:v>82</x:v>
      </x:c>
      <x:c r="G604" s="6">
        <x:v>178.799287541889</x:v>
      </x:c>
      <x:c r="H604" t="s">
        <x:v>83</x:v>
      </x:c>
      <x:c r="I604" s="6">
        <x:v>28.4138285137524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21.754</x:v>
      </x:c>
      <x:c r="R604" s="8">
        <x:v>109270.93045898</x:v>
      </x:c>
      <x:c r="S604" s="12">
        <x:v>439657.939504819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315170</x:v>
      </x:c>
      <x:c r="B605" s="1">
        <x:v>43203.5907587963</x:v>
      </x:c>
      <x:c r="C605" s="6">
        <x:v>10.0526150366667</x:v>
      </x:c>
      <x:c r="D605" s="14" t="s">
        <x:v>77</x:v>
      </x:c>
      <x:c r="E605" s="15">
        <x:v>43194.5174731829</x:v>
      </x:c>
      <x:c r="F605" t="s">
        <x:v>82</x:v>
      </x:c>
      <x:c r="G605" s="6">
        <x:v>178.688525523537</x:v>
      </x:c>
      <x:c r="H605" t="s">
        <x:v>83</x:v>
      </x:c>
      <x:c r="I605" s="6">
        <x:v>28.4299822040152</x:v>
      </x:c>
      <x:c r="J605" t="s">
        <x:v>78</x:v>
      </x:c>
      <x:c r="K605" s="6">
        <x:v>1004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21.756</x:v>
      </x:c>
      <x:c r="R605" s="8">
        <x:v>109268.626327723</x:v>
      </x:c>
      <x:c r="S605" s="12">
        <x:v>439654.624755181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315179</x:v>
      </x:c>
      <x:c r="B606" s="1">
        <x:v>43203.5907702199</x:v>
      </x:c>
      <x:c r="C606" s="6">
        <x:v>10.0690493133333</x:v>
      </x:c>
      <x:c r="D606" s="14" t="s">
        <x:v>77</x:v>
      </x:c>
      <x:c r="E606" s="15">
        <x:v>43194.5174731829</x:v>
      </x:c>
      <x:c r="F606" t="s">
        <x:v>82</x:v>
      </x:c>
      <x:c r="G606" s="6">
        <x:v>178.748047931627</x:v>
      </x:c>
      <x:c r="H606" t="s">
        <x:v>83</x:v>
      </x:c>
      <x:c r="I606" s="6">
        <x:v>28.4246977168568</x:v>
      </x:c>
      <x:c r="J606" t="s">
        <x:v>78</x:v>
      </x:c>
      <x:c r="K606" s="6">
        <x:v>1004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21.754</x:v>
      </x:c>
      <x:c r="R606" s="8">
        <x:v>109277.00507761</x:v>
      </x:c>
      <x:c r="S606" s="12">
        <x:v>439656.535324425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315189</x:v>
      </x:c>
      <x:c r="B607" s="1">
        <x:v>43203.5907816319</x:v>
      </x:c>
      <x:c r="C607" s="6">
        <x:v>10.0854669316667</x:v>
      </x:c>
      <x:c r="D607" s="14" t="s">
        <x:v>77</x:v>
      </x:c>
      <x:c r="E607" s="15">
        <x:v>43194.5174731829</x:v>
      </x:c>
      <x:c r="F607" t="s">
        <x:v>82</x:v>
      </x:c>
      <x:c r="G607" s="6">
        <x:v>178.635696829453</x:v>
      </x:c>
      <x:c r="H607" t="s">
        <x:v>83</x:v>
      </x:c>
      <x:c r="I607" s="6">
        <x:v>28.442713048164</x:v>
      </x:c>
      <x:c r="J607" t="s">
        <x:v>78</x:v>
      </x:c>
      <x:c r="K607" s="6">
        <x:v>1004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21.755</x:v>
      </x:c>
      <x:c r="R607" s="8">
        <x:v>109275.618630147</x:v>
      </x:c>
      <x:c r="S607" s="12">
        <x:v>439652.333289096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315199</x:v>
      </x:c>
      <x:c r="B608" s="1">
        <x:v>43203.5907929398</x:v>
      </x:c>
      <x:c r="C608" s="6">
        <x:v>10.1017845266667</x:v>
      </x:c>
      <x:c r="D608" s="14" t="s">
        <x:v>77</x:v>
      </x:c>
      <x:c r="E608" s="15">
        <x:v>43194.5174731829</x:v>
      </x:c>
      <x:c r="F608" t="s">
        <x:v>82</x:v>
      </x:c>
      <x:c r="G608" s="6">
        <x:v>178.69665124678</x:v>
      </x:c>
      <x:c r="H608" t="s">
        <x:v>83</x:v>
      </x:c>
      <x:c r="I608" s="6">
        <x:v>28.4429532532345</x:v>
      </x:c>
      <x:c r="J608" t="s">
        <x:v>78</x:v>
      </x:c>
      <x:c r="K608" s="6">
        <x:v>1004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21.751</x:v>
      </x:c>
      <x:c r="R608" s="8">
        <x:v>109276.140030796</x:v>
      </x:c>
      <x:c r="S608" s="12">
        <x:v>439645.431274977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315212</x:v>
      </x:c>
      <x:c r="B609" s="1">
        <x:v>43203.5908048958</x:v>
      </x:c>
      <x:c r="C609" s="6">
        <x:v>10.118985555</x:v>
      </x:c>
      <x:c r="D609" s="14" t="s">
        <x:v>77</x:v>
      </x:c>
      <x:c r="E609" s="15">
        <x:v>43194.5174731829</x:v>
      </x:c>
      <x:c r="F609" t="s">
        <x:v>82</x:v>
      </x:c>
      <x:c r="G609" s="6">
        <x:v>178.762161583541</x:v>
      </x:c>
      <x:c r="H609" t="s">
        <x:v>83</x:v>
      </x:c>
      <x:c r="I609" s="6">
        <x:v>28.4307628675965</x:v>
      </x:c>
      <x:c r="J609" t="s">
        <x:v>78</x:v>
      </x:c>
      <x:c r="K609" s="6">
        <x:v>1004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21.751</x:v>
      </x:c>
      <x:c r="R609" s="8">
        <x:v>109277.742709255</x:v>
      </x:c>
      <x:c r="S609" s="12">
        <x:v>439639.677513196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315221</x:v>
      </x:c>
      <x:c r="B610" s="1">
        <x:v>43203.5908162847</x:v>
      </x:c>
      <x:c r="C610" s="6">
        <x:v>10.1353531266667</x:v>
      </x:c>
      <x:c r="D610" s="14" t="s">
        <x:v>77</x:v>
      </x:c>
      <x:c r="E610" s="15">
        <x:v>43194.5174731829</x:v>
      </x:c>
      <x:c r="F610" t="s">
        <x:v>82</x:v>
      </x:c>
      <x:c r="G610" s="6">
        <x:v>178.683203429673</x:v>
      </x:c>
      <x:c r="H610" t="s">
        <x:v>83</x:v>
      </x:c>
      <x:c r="I610" s="6">
        <x:v>28.4325343740888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21.755</x:v>
      </x:c>
      <x:c r="R610" s="8">
        <x:v>109295.478292207</x:v>
      </x:c>
      <x:c r="S610" s="12">
        <x:v>439636.489037268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315232</x:v>
      </x:c>
      <x:c r="B611" s="1">
        <x:v>43203.590827662</x:v>
      </x:c>
      <x:c r="C611" s="6">
        <x:v>10.1517540983333</x:v>
      </x:c>
      <x:c r="D611" s="14" t="s">
        <x:v>77</x:v>
      </x:c>
      <x:c r="E611" s="15">
        <x:v>43194.5174731829</x:v>
      </x:c>
      <x:c r="F611" t="s">
        <x:v>82</x:v>
      </x:c>
      <x:c r="G611" s="6">
        <x:v>178.698196871211</x:v>
      </x:c>
      <x:c r="H611" t="s">
        <x:v>83</x:v>
      </x:c>
      <x:c r="I611" s="6">
        <x:v>28.4339756004001</x:v>
      </x:c>
      <x:c r="J611" t="s">
        <x:v>78</x:v>
      </x:c>
      <x:c r="K611" s="6">
        <x:v>1004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21.754</x:v>
      </x:c>
      <x:c r="R611" s="8">
        <x:v>109289.946503964</x:v>
      </x:c>
      <x:c r="S611" s="12">
        <x:v>439632.7350793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315242</x:v>
      </x:c>
      <x:c r="B612" s="1">
        <x:v>43203.5908396181</x:v>
      </x:c>
      <x:c r="C612" s="6">
        <x:v>10.169005055</x:v>
      </x:c>
      <x:c r="D612" s="14" t="s">
        <x:v>77</x:v>
      </x:c>
      <x:c r="E612" s="15">
        <x:v>43194.5174731829</x:v>
      </x:c>
      <x:c r="F612" t="s">
        <x:v>82</x:v>
      </x:c>
      <x:c r="G612" s="6">
        <x:v>178.621585607248</x:v>
      </x:c>
      <x:c r="H612" t="s">
        <x:v>83</x:v>
      </x:c>
      <x:c r="I612" s="6">
        <x:v>28.4440041506218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21.755</x:v>
      </x:c>
      <x:c r="R612" s="8">
        <x:v>109299.757084568</x:v>
      </x:c>
      <x:c r="S612" s="12">
        <x:v>439659.025730154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315253</x:v>
      </x:c>
      <x:c r="B613" s="1">
        <x:v>43203.5908509259</x:v>
      </x:c>
      <x:c r="C613" s="6">
        <x:v>10.18525604</x:v>
      </x:c>
      <x:c r="D613" s="14" t="s">
        <x:v>77</x:v>
      </x:c>
      <x:c r="E613" s="15">
        <x:v>43194.5174731829</x:v>
      </x:c>
      <x:c r="F613" t="s">
        <x:v>82</x:v>
      </x:c>
      <x:c r="G613" s="6">
        <x:v>178.626585646754</x:v>
      </x:c>
      <x:c r="H613" t="s">
        <x:v>83</x:v>
      </x:c>
      <x:c r="I613" s="6">
        <x:v>28.443073355777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21.755</x:v>
      </x:c>
      <x:c r="R613" s="8">
        <x:v>109285.693929541</x:v>
      </x:c>
      <x:c r="S613" s="12">
        <x:v>439634.948923469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315258</x:v>
      </x:c>
      <x:c r="B614" s="1">
        <x:v>43203.5908627315</x:v>
      </x:c>
      <x:c r="C614" s="6">
        <x:v>10.2022570016667</x:v>
      </x:c>
      <x:c r="D614" s="14" t="s">
        <x:v>77</x:v>
      </x:c>
      <x:c r="E614" s="15">
        <x:v>43194.5174731829</x:v>
      </x:c>
      <x:c r="F614" t="s">
        <x:v>82</x:v>
      </x:c>
      <x:c r="G614" s="6">
        <x:v>178.705380808762</x:v>
      </x:c>
      <x:c r="H614" t="s">
        <x:v>83</x:v>
      </x:c>
      <x:c r="I614" s="6">
        <x:v>28.4313033271051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21.754</x:v>
      </x:c>
      <x:c r="R614" s="8">
        <x:v>109282.050598308</x:v>
      </x:c>
      <x:c r="S614" s="12">
        <x:v>439650.851904467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315270</x:v>
      </x:c>
      <x:c r="B615" s="1">
        <x:v>43203.5908743056</x:v>
      </x:c>
      <x:c r="C615" s="6">
        <x:v>10.2189413083333</x:v>
      </x:c>
      <x:c r="D615" s="14" t="s">
        <x:v>77</x:v>
      </x:c>
      <x:c r="E615" s="15">
        <x:v>43194.5174731829</x:v>
      </x:c>
      <x:c r="F615" t="s">
        <x:v>82</x:v>
      </x:c>
      <x:c r="G615" s="6">
        <x:v>178.777661769434</x:v>
      </x:c>
      <x:c r="H615" t="s">
        <x:v>83</x:v>
      </x:c>
      <x:c r="I615" s="6">
        <x:v>28.4236468255167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21.752</x:v>
      </x:c>
      <x:c r="R615" s="8">
        <x:v>109276.93407587</x:v>
      </x:c>
      <x:c r="S615" s="12">
        <x:v>439635.761044441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315278</x:v>
      </x:c>
      <x:c r="B616" s="1">
        <x:v>43203.5908859607</x:v>
      </x:c>
      <x:c r="C616" s="6">
        <x:v>10.235692275</x:v>
      </x:c>
      <x:c r="D616" s="14" t="s">
        <x:v>77</x:v>
      </x:c>
      <x:c r="E616" s="15">
        <x:v>43194.5174731829</x:v>
      </x:c>
      <x:c r="F616" t="s">
        <x:v>82</x:v>
      </x:c>
      <x:c r="G616" s="6">
        <x:v>178.71997782832</x:v>
      </x:c>
      <x:c r="H616" t="s">
        <x:v>83</x:v>
      </x:c>
      <x:c r="I616" s="6">
        <x:v>28.4314834802944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21.753</x:v>
      </x:c>
      <x:c r="R616" s="8">
        <x:v>109268.4819559</x:v>
      </x:c>
      <x:c r="S616" s="12">
        <x:v>439641.690180566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315290</x:v>
      </x:c>
      <x:c r="B617" s="1">
        <x:v>43203.5908974884</x:v>
      </x:c>
      <x:c r="C617" s="6">
        <x:v>10.2523432983333</x:v>
      </x:c>
      <x:c r="D617" s="14" t="s">
        <x:v>77</x:v>
      </x:c>
      <x:c r="E617" s="15">
        <x:v>43194.5174731829</x:v>
      </x:c>
      <x:c r="F617" t="s">
        <x:v>82</x:v>
      </x:c>
      <x:c r="G617" s="6">
        <x:v>178.690452615522</x:v>
      </x:c>
      <x:c r="H617" t="s">
        <x:v>83</x:v>
      </x:c>
      <x:c r="I617" s="6">
        <x:v>28.4369781572032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21.753</x:v>
      </x:c>
      <x:c r="R617" s="8">
        <x:v>109269.781707005</x:v>
      </x:c>
      <x:c r="S617" s="12">
        <x:v>439639.92036977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315299</x:v>
      </x:c>
      <x:c r="B618" s="1">
        <x:v>43203.5909088773</x:v>
      </x:c>
      <x:c r="C618" s="6">
        <x:v>10.2687441883333</x:v>
      </x:c>
      <x:c r="D618" s="14" t="s">
        <x:v>77</x:v>
      </x:c>
      <x:c r="E618" s="15">
        <x:v>43194.5174731829</x:v>
      </x:c>
      <x:c r="F618" t="s">
        <x:v>82</x:v>
      </x:c>
      <x:c r="G618" s="6">
        <x:v>178.677880043126</x:v>
      </x:c>
      <x:c r="H618" t="s">
        <x:v>83</x:v>
      </x:c>
      <x:c r="I618" s="6">
        <x:v>28.4335252171113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21.755</x:v>
      </x:c>
      <x:c r="R618" s="8">
        <x:v>109274.127152136</x:v>
      </x:c>
      <x:c r="S618" s="12">
        <x:v>439634.687818044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315311</x:v>
      </x:c>
      <x:c r="B619" s="1">
        <x:v>43203.5909206018</x:v>
      </x:c>
      <x:c r="C619" s="6">
        <x:v>10.285628505</x:v>
      </x:c>
      <x:c r="D619" s="14" t="s">
        <x:v>77</x:v>
      </x:c>
      <x:c r="E619" s="15">
        <x:v>43194.5174731829</x:v>
      </x:c>
      <x:c r="F619" t="s">
        <x:v>82</x:v>
      </x:c>
      <x:c r="G619" s="6">
        <x:v>178.765321774598</x:v>
      </x:c>
      <x:c r="H619" t="s">
        <x:v>83</x:v>
      </x:c>
      <x:c r="I619" s="6">
        <x:v>28.4172514081693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21.755</x:v>
      </x:c>
      <x:c r="R619" s="8">
        <x:v>109263.624163653</x:v>
      </x:c>
      <x:c r="S619" s="12">
        <x:v>439645.357763138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315316</x:v>
      </x:c>
      <x:c r="B620" s="1">
        <x:v>43203.5909319097</x:v>
      </x:c>
      <x:c r="C620" s="6">
        <x:v>10.3018628066667</x:v>
      </x:c>
      <x:c r="D620" s="14" t="s">
        <x:v>77</x:v>
      </x:c>
      <x:c r="E620" s="15">
        <x:v>43194.5174731829</x:v>
      </x:c>
      <x:c r="F620" t="s">
        <x:v>82</x:v>
      </x:c>
      <x:c r="G620" s="6">
        <x:v>178.717642268724</x:v>
      </x:c>
      <x:c r="H620" t="s">
        <x:v>83</x:v>
      </x:c>
      <x:c r="I620" s="6">
        <x:v>28.4290213875493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21.754</x:v>
      </x:c>
      <x:c r="R620" s="8">
        <x:v>109271.284261165</x:v>
      </x:c>
      <x:c r="S620" s="12">
        <x:v>439643.569741183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315331</x:v>
      </x:c>
      <x:c r="B621" s="1">
        <x:v>43203.5909438657</x:v>
      </x:c>
      <x:c r="C621" s="6">
        <x:v>10.3190971283333</x:v>
      </x:c>
      <x:c r="D621" s="14" t="s">
        <x:v>77</x:v>
      </x:c>
      <x:c r="E621" s="15">
        <x:v>43194.5174731829</x:v>
      </x:c>
      <x:c r="F621" t="s">
        <x:v>82</x:v>
      </x:c>
      <x:c r="G621" s="6">
        <x:v>178.653706608562</x:v>
      </x:c>
      <x:c r="H621" t="s">
        <x:v>83</x:v>
      </x:c>
      <x:c r="I621" s="6">
        <x:v>28.4264391946599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21.759</x:v>
      </x:c>
      <x:c r="R621" s="8">
        <x:v>109276.773264837</x:v>
      </x:c>
      <x:c r="S621" s="12">
        <x:v>439655.583762909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315344</x:v>
      </x:c>
      <x:c r="B622" s="1">
        <x:v>43203.5909550116</x:v>
      </x:c>
      <x:c r="C622" s="6">
        <x:v>10.3351480583333</x:v>
      </x:c>
      <x:c r="D622" s="14" t="s">
        <x:v>77</x:v>
      </x:c>
      <x:c r="E622" s="15">
        <x:v>43194.5174731829</x:v>
      </x:c>
      <x:c r="F622" t="s">
        <x:v>82</x:v>
      </x:c>
      <x:c r="G622" s="6">
        <x:v>178.682235535846</x:v>
      </x:c>
      <x:c r="H622" t="s">
        <x:v>83</x:v>
      </x:c>
      <x:c r="I622" s="6">
        <x:v>28.4327145273442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21.755</x:v>
      </x:c>
      <x:c r="R622" s="8">
        <x:v>109283.526768377</x:v>
      </x:c>
      <x:c r="S622" s="12">
        <x:v>439636.454544814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315350</x:v>
      </x:c>
      <x:c r="B623" s="1">
        <x:v>43203.5909667824</x:v>
      </x:c>
      <x:c r="C623" s="6">
        <x:v>10.3520989866667</x:v>
      </x:c>
      <x:c r="D623" s="14" t="s">
        <x:v>77</x:v>
      </x:c>
      <x:c r="E623" s="15">
        <x:v>43194.5174731829</x:v>
      </x:c>
      <x:c r="F623" t="s">
        <x:v>82</x:v>
      </x:c>
      <x:c r="G623" s="6">
        <x:v>178.789201369548</x:v>
      </x:c>
      <x:c r="H623" t="s">
        <x:v>83</x:v>
      </x:c>
      <x:c r="I623" s="6">
        <x:v>28.4186025516638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21.753</x:v>
      </x:c>
      <x:c r="R623" s="8">
        <x:v>109311.338637882</x:v>
      </x:c>
      <x:c r="S623" s="12">
        <x:v>439644.225035621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315359</x:v>
      </x:c>
      <x:c r="B624" s="1">
        <x:v>43203.5909785532</x:v>
      </x:c>
      <x:c r="C624" s="6">
        <x:v>10.36905003</x:v>
      </x:c>
      <x:c r="D624" s="14" t="s">
        <x:v>77</x:v>
      </x:c>
      <x:c r="E624" s="15">
        <x:v>43194.5174731829</x:v>
      </x:c>
      <x:c r="F624" t="s">
        <x:v>82</x:v>
      </x:c>
      <x:c r="G624" s="6">
        <x:v>178.808232565678</x:v>
      </x:c>
      <x:c r="H624" t="s">
        <x:v>83</x:v>
      </x:c>
      <x:c r="I624" s="6">
        <x:v>28.4134982346509</x:v>
      </x:c>
      <x:c r="J624" t="s">
        <x:v>78</x:v>
      </x:c>
      <x:c r="K624" s="6">
        <x:v>1004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21.754</x:v>
      </x:c>
      <x:c r="R624" s="8">
        <x:v>109304.415387444</x:v>
      </x:c>
      <x:c r="S624" s="12">
        <x:v>439656.481754003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315367</x:v>
      </x:c>
      <x:c r="B625" s="1">
        <x:v>43203.5909898148</x:v>
      </x:c>
      <x:c r="C625" s="6">
        <x:v>10.3852675916667</x:v>
      </x:c>
      <x:c r="D625" s="14" t="s">
        <x:v>77</x:v>
      </x:c>
      <x:c r="E625" s="15">
        <x:v>43194.5174731829</x:v>
      </x:c>
      <x:c r="F625" t="s">
        <x:v>82</x:v>
      </x:c>
      <x:c r="G625" s="6">
        <x:v>178.802917457336</x:v>
      </x:c>
      <x:c r="H625" t="s">
        <x:v>83</x:v>
      </x:c>
      <x:c r="I625" s="6">
        <x:v>28.42184529827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21.751</x:v>
      </x:c>
      <x:c r="R625" s="8">
        <x:v>109295.66068837</x:v>
      </x:c>
      <x:c r="S625" s="12">
        <x:v>439636.06289728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315376</x:v>
      </x:c>
      <x:c r="B626" s="1">
        <x:v>43203.5910016551</x:v>
      </x:c>
      <x:c r="C626" s="6">
        <x:v>10.4023185883333</x:v>
      </x:c>
      <x:c r="D626" s="14" t="s">
        <x:v>77</x:v>
      </x:c>
      <x:c r="E626" s="15">
        <x:v>43194.5174731829</x:v>
      </x:c>
      <x:c r="F626" t="s">
        <x:v>82</x:v>
      </x:c>
      <x:c r="G626" s="6">
        <x:v>178.63269931446</x:v>
      </x:c>
      <x:c r="H626" t="s">
        <x:v>83</x:v>
      </x:c>
      <x:c r="I626" s="6">
        <x:v>28.4477273325856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21.753</x:v>
      </x:c>
      <x:c r="R626" s="8">
        <x:v>109287.428046963</x:v>
      </x:c>
      <x:c r="S626" s="12">
        <x:v>439639.295137474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315392</x:v>
      </x:c>
      <x:c r="B627" s="1">
        <x:v>43203.5910132755</x:v>
      </x:c>
      <x:c r="C627" s="6">
        <x:v>10.4190696</x:v>
      </x:c>
      <x:c r="D627" s="14" t="s">
        <x:v>77</x:v>
      </x:c>
      <x:c r="E627" s="15">
        <x:v>43194.5174731829</x:v>
      </x:c>
      <x:c r="F627" t="s">
        <x:v>82</x:v>
      </x:c>
      <x:c r="G627" s="6">
        <x:v>178.602086896291</x:v>
      </x:c>
      <x:c r="H627" t="s">
        <x:v>83</x:v>
      </x:c>
      <x:c r="I627" s="6">
        <x:v>28.4418423049265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21.757</x:v>
      </x:c>
      <x:c r="R627" s="8">
        <x:v>109283.828498131</x:v>
      </x:c>
      <x:c r="S627" s="12">
        <x:v>439645.339224629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315400</x:v>
      </x:c>
      <x:c r="B628" s="1">
        <x:v>43203.5910245023</x:v>
      </x:c>
      <x:c r="C628" s="6">
        <x:v>10.4352038233333</x:v>
      </x:c>
      <x:c r="D628" s="14" t="s">
        <x:v>77</x:v>
      </x:c>
      <x:c r="E628" s="15">
        <x:v>43194.5174731829</x:v>
      </x:c>
      <x:c r="F628" t="s">
        <x:v>82</x:v>
      </x:c>
      <x:c r="G628" s="6">
        <x:v>178.604989721559</x:v>
      </x:c>
      <x:c r="H628" t="s">
        <x:v>83</x:v>
      </x:c>
      <x:c r="I628" s="6">
        <x:v>28.4413018437194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21.757</x:v>
      </x:c>
      <x:c r="R628" s="8">
        <x:v>109272.786030369</x:v>
      </x:c>
      <x:c r="S628" s="12">
        <x:v>439637.234270082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315413</x:v>
      </x:c>
      <x:c r="B629" s="1">
        <x:v>43203.5910361921</x:v>
      </x:c>
      <x:c r="C629" s="6">
        <x:v>10.4520548433333</x:v>
      </x:c>
      <x:c r="D629" s="14" t="s">
        <x:v>77</x:v>
      </x:c>
      <x:c r="E629" s="15">
        <x:v>43194.5174731829</x:v>
      </x:c>
      <x:c r="F629" t="s">
        <x:v>82</x:v>
      </x:c>
      <x:c r="G629" s="6">
        <x:v>178.653931926171</x:v>
      </x:c>
      <x:c r="H629" t="s">
        <x:v>83</x:v>
      </x:c>
      <x:c r="I629" s="6">
        <x:v>28.4350865461042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21.756</x:v>
      </x:c>
      <x:c r="R629" s="8">
        <x:v>109275.946197292</x:v>
      </x:c>
      <x:c r="S629" s="12">
        <x:v>439639.691219644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315420</x:v>
      </x:c>
      <x:c r="B630" s="1">
        <x:v>43203.5910485764</x:v>
      </x:c>
      <x:c r="C630" s="6">
        <x:v>10.4698892033333</x:v>
      </x:c>
      <x:c r="D630" s="14" t="s">
        <x:v>77</x:v>
      </x:c>
      <x:c r="E630" s="15">
        <x:v>43194.5174731829</x:v>
      </x:c>
      <x:c r="F630" t="s">
        <x:v>82</x:v>
      </x:c>
      <x:c r="G630" s="6">
        <x:v>178.72208246966</x:v>
      </x:c>
      <x:c r="H630" t="s">
        <x:v>83</x:v>
      </x:c>
      <x:c r="I630" s="6">
        <x:v>28.425298226342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21.755</x:v>
      </x:c>
      <x:c r="R630" s="8">
        <x:v>109265.575453745</x:v>
      </x:c>
      <x:c r="S630" s="12">
        <x:v>439657.629220019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315434</x:v>
      </x:c>
      <x:c r="B631" s="1">
        <x:v>43203.5910591782</x:v>
      </x:c>
      <x:c r="C631" s="6">
        <x:v>10.485140075</x:v>
      </x:c>
      <x:c r="D631" s="14" t="s">
        <x:v>77</x:v>
      </x:c>
      <x:c r="E631" s="15">
        <x:v>43194.5174731829</x:v>
      </x:c>
      <x:c r="F631" t="s">
        <x:v>82</x:v>
      </x:c>
      <x:c r="G631" s="6">
        <x:v>178.736191397021</x:v>
      </x:c>
      <x:c r="H631" t="s">
        <x:v>83</x:v>
      </x:c>
      <x:c r="I631" s="6">
        <x:v>28.4240071310815</x:v>
      </x:c>
      <x:c r="J631" t="s">
        <x:v>78</x:v>
      </x:c>
      <x:c r="K631" s="6">
        <x:v>1004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21.755</x:v>
      </x:c>
      <x:c r="R631" s="8">
        <x:v>109274.447651306</x:v>
      </x:c>
      <x:c r="S631" s="12">
        <x:v>439643.955789307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315442</x:v>
      </x:c>
      <x:c r="B632" s="1">
        <x:v>43203.5910713773</x:v>
      </x:c>
      <x:c r="C632" s="6">
        <x:v>10.50274111</x:v>
      </x:c>
      <x:c r="D632" s="14" t="s">
        <x:v>77</x:v>
      </x:c>
      <x:c r="E632" s="15">
        <x:v>43194.5174731829</x:v>
      </x:c>
      <x:c r="F632" t="s">
        <x:v>82</x:v>
      </x:c>
      <x:c r="G632" s="6">
        <x:v>178.646437951937</x:v>
      </x:c>
      <x:c r="H632" t="s">
        <x:v>83</x:v>
      </x:c>
      <x:c r="I632" s="6">
        <x:v>28.4335852682129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21.757</x:v>
      </x:c>
      <x:c r="R632" s="8">
        <x:v>109277.81733859</x:v>
      </x:c>
      <x:c r="S632" s="12">
        <x:v>439636.982874974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315450</x:v>
      </x:c>
      <x:c r="B633" s="1">
        <x:v>43203.5910825579</x:v>
      </x:c>
      <x:c r="C633" s="6">
        <x:v>10.51884198</x:v>
      </x:c>
      <x:c r="D633" s="14" t="s">
        <x:v>77</x:v>
      </x:c>
      <x:c r="E633" s="15">
        <x:v>43194.5174731829</x:v>
      </x:c>
      <x:c r="F633" t="s">
        <x:v>82</x:v>
      </x:c>
      <x:c r="G633" s="6">
        <x:v>178.630558259413</x:v>
      </x:c>
      <x:c r="H633" t="s">
        <x:v>83</x:v>
      </x:c>
      <x:c r="I633" s="6">
        <x:v>28.4336453193155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21.758</x:v>
      </x:c>
      <x:c r="R633" s="8">
        <x:v>109282.009800653</x:v>
      </x:c>
      <x:c r="S633" s="12">
        <x:v>439654.561887789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315463</x:v>
      </x:c>
      <x:c r="B634" s="1">
        <x:v>43203.591094294</x:v>
      </x:c>
      <x:c r="C634" s="6">
        <x:v>10.535726285</x:v>
      </x:c>
      <x:c r="D634" s="14" t="s">
        <x:v>77</x:v>
      </x:c>
      <x:c r="E634" s="15">
        <x:v>43194.5174731829</x:v>
      </x:c>
      <x:c r="F634" t="s">
        <x:v>82</x:v>
      </x:c>
      <x:c r="G634" s="6">
        <x:v>178.675061094122</x:v>
      </x:c>
      <x:c r="H634" t="s">
        <x:v>83</x:v>
      </x:c>
      <x:c r="I634" s="6">
        <x:v>28.4295918722928</x:v>
      </x:c>
      <x:c r="J634" t="s">
        <x:v>78</x:v>
      </x:c>
      <x:c r="K634" s="6">
        <x:v>1004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21.757</x:v>
      </x:c>
      <x:c r="R634" s="8">
        <x:v>109283.281451922</x:v>
      </x:c>
      <x:c r="S634" s="12">
        <x:v>439637.403180356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315471</x:v>
      </x:c>
      <x:c r="B635" s="1">
        <x:v>43203.591119294</x:v>
      </x:c>
      <x:c r="C635" s="6">
        <x:v>10.5716950566667</x:v>
      </x:c>
      <x:c r="D635" s="14" t="s">
        <x:v>77</x:v>
      </x:c>
      <x:c r="E635" s="15">
        <x:v>43194.5174731829</x:v>
      </x:c>
      <x:c r="F635" t="s">
        <x:v>82</x:v>
      </x:c>
      <x:c r="G635" s="6">
        <x:v>178.65610535884</x:v>
      </x:c>
      <x:c r="H635" t="s">
        <x:v>83</x:v>
      </x:c>
      <x:c r="I635" s="6">
        <x:v>28.4360173387336</x:v>
      </x:c>
      <x:c r="J635" t="s">
        <x:v>78</x:v>
      </x:c>
      <x:c r="K635" s="6">
        <x:v>1004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21.756</x:v>
      </x:c>
      <x:c r="R635" s="8">
        <x:v>109324.617623341</x:v>
      </x:c>
      <x:c r="S635" s="12">
        <x:v>439710.610629687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315482</x:v>
      </x:c>
      <x:c r="B636" s="1">
        <x:v>43203.591119294</x:v>
      </x:c>
      <x:c r="C636" s="6">
        <x:v>10.57171174</x:v>
      </x:c>
      <x:c r="D636" s="14" t="s">
        <x:v>77</x:v>
      </x:c>
      <x:c r="E636" s="15">
        <x:v>43194.5174731829</x:v>
      </x:c>
      <x:c r="F636" t="s">
        <x:v>82</x:v>
      </x:c>
      <x:c r="G636" s="6">
        <x:v>178.617818009318</x:v>
      </x:c>
      <x:c r="H636" t="s">
        <x:v>83</x:v>
      </x:c>
      <x:c r="I636" s="6">
        <x:v>28.4360173387336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21.758</x:v>
      </x:c>
      <x:c r="R636" s="8">
        <x:v>109280.121125686</x:v>
      </x:c>
      <x:c r="S636" s="12">
        <x:v>439613.129842512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315491</x:v>
      </x:c>
      <x:c r="B637" s="1">
        <x:v>43203.5911292477</x:v>
      </x:c>
      <x:c r="C637" s="6">
        <x:v>10.5860292616667</x:v>
      </x:c>
      <x:c r="D637" s="14" t="s">
        <x:v>77</x:v>
      </x:c>
      <x:c r="E637" s="15">
        <x:v>43194.5174731829</x:v>
      </x:c>
      <x:c r="F637" t="s">
        <x:v>82</x:v>
      </x:c>
      <x:c r="G637" s="6">
        <x:v>178.711434715083</x:v>
      </x:c>
      <x:c r="H637" t="s">
        <x:v>83</x:v>
      </x:c>
      <x:c r="I637" s="6">
        <x:v>28.427279908406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21.755</x:v>
      </x:c>
      <x:c r="R637" s="8">
        <x:v>109268.574233703</x:v>
      </x:c>
      <x:c r="S637" s="12">
        <x:v>439585.091370152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315498</x:v>
      </x:c>
      <x:c r="B638" s="1">
        <x:v>43203.5911401273</x:v>
      </x:c>
      <x:c r="C638" s="6">
        <x:v>10.60171349</x:v>
      </x:c>
      <x:c r="D638" s="14" t="s">
        <x:v>77</x:v>
      </x:c>
      <x:c r="E638" s="15">
        <x:v>43194.5174731829</x:v>
      </x:c>
      <x:c r="F638" t="s">
        <x:v>82</x:v>
      </x:c>
      <x:c r="G638" s="6">
        <x:v>178.647737397501</x:v>
      </x:c>
      <x:c r="H638" t="s">
        <x:v>83</x:v>
      </x:c>
      <x:c r="I638" s="6">
        <x:v>28.4259888123834</x:v>
      </x:c>
      <x:c r="J638" t="s">
        <x:v>78</x:v>
      </x:c>
      <x:c r="K638" s="6">
        <x:v>1004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21.76</x:v>
      </x:c>
      <x:c r="R638" s="8">
        <x:v>109286.489859565</x:v>
      </x:c>
      <x:c r="S638" s="12">
        <x:v>439618.953556516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315508</x:v>
      </x:c>
      <x:c r="B639" s="1">
        <x:v>43203.5911523958</x:v>
      </x:c>
      <x:c r="C639" s="6">
        <x:v>10.6193812166667</x:v>
      </x:c>
      <x:c r="D639" s="14" t="s">
        <x:v>77</x:v>
      </x:c>
      <x:c r="E639" s="15">
        <x:v>43194.5174731829</x:v>
      </x:c>
      <x:c r="F639" t="s">
        <x:v>82</x:v>
      </x:c>
      <x:c r="G639" s="6">
        <x:v>178.73264219434</x:v>
      </x:c>
      <x:c r="H639" t="s">
        <x:v>83</x:v>
      </x:c>
      <x:c r="I639" s="6">
        <x:v>28.4246676913854</x:v>
      </x:c>
      <x:c r="J639" t="s">
        <x:v>78</x:v>
      </x:c>
      <x:c r="K639" s="6">
        <x:v>1004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21.755</x:v>
      </x:c>
      <x:c r="R639" s="8">
        <x:v>109285.515840581</x:v>
      </x:c>
      <x:c r="S639" s="12">
        <x:v>439633.212515451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315524</x:v>
      </x:c>
      <x:c r="B640" s="1">
        <x:v>43203.5911636574</x:v>
      </x:c>
      <x:c r="C640" s="6">
        <x:v>10.6355987333333</x:v>
      </x:c>
      <x:c r="D640" s="14" t="s">
        <x:v>77</x:v>
      </x:c>
      <x:c r="E640" s="15">
        <x:v>43194.5174731829</x:v>
      </x:c>
      <x:c r="F640" t="s">
        <x:v>82</x:v>
      </x:c>
      <x:c r="G640" s="6">
        <x:v>178.650771632782</x:v>
      </x:c>
      <x:c r="H640" t="s">
        <x:v>83</x:v>
      </x:c>
      <x:c r="I640" s="6">
        <x:v>28.4428031250636</x:v>
      </x:c>
      <x:c r="J640" t="s">
        <x:v>78</x:v>
      </x:c>
      <x:c r="K640" s="6">
        <x:v>1004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21.754</x:v>
      </x:c>
      <x:c r="R640" s="8">
        <x:v>109277.350457789</x:v>
      </x:c>
      <x:c r="S640" s="12">
        <x:v>439615.688619182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315531</x:v>
      </x:c>
      <x:c r="B641" s="1">
        <x:v>43203.591175544</x:v>
      </x:c>
      <x:c r="C641" s="6">
        <x:v>10.652733115</x:v>
      </x:c>
      <x:c r="D641" s="14" t="s">
        <x:v>77</x:v>
      </x:c>
      <x:c r="E641" s="15">
        <x:v>43194.5174731829</x:v>
      </x:c>
      <x:c r="F641" t="s">
        <x:v>82</x:v>
      </x:c>
      <x:c r="G641" s="6">
        <x:v>178.680544922301</x:v>
      </x:c>
      <x:c r="H641" t="s">
        <x:v>83</x:v>
      </x:c>
      <x:c r="I641" s="6">
        <x:v>28.4285710049257</x:v>
      </x:c>
      <x:c r="J641" t="s">
        <x:v>78</x:v>
      </x:c>
      <x:c r="K641" s="6">
        <x:v>1004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21.757</x:v>
      </x:c>
      <x:c r="R641" s="8">
        <x:v>109274.802890515</x:v>
      </x:c>
      <x:c r="S641" s="12">
        <x:v>439622.605414604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315544</x:v>
      </x:c>
      <x:c r="B642" s="1">
        <x:v>43203.5911867708</x:v>
      </x:c>
      <x:c r="C642" s="6">
        <x:v>10.6688507133333</x:v>
      </x:c>
      <x:c r="D642" s="14" t="s">
        <x:v>77</x:v>
      </x:c>
      <x:c r="E642" s="15">
        <x:v>43194.5174731829</x:v>
      </x:c>
      <x:c r="F642" t="s">
        <x:v>82</x:v>
      </x:c>
      <x:c r="G642" s="6">
        <x:v>178.714499758745</x:v>
      </x:c>
      <x:c r="H642" t="s">
        <x:v>83</x:v>
      </x:c>
      <x:c r="I642" s="6">
        <x:v>28.4193531871738</x:v>
      </x:c>
      <x:c r="J642" t="s">
        <x:v>78</x:v>
      </x:c>
      <x:c r="K642" s="6">
        <x:v>1004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21.758</x:v>
      </x:c>
      <x:c r="R642" s="8">
        <x:v>109272.663195275</x:v>
      </x:c>
      <x:c r="S642" s="12">
        <x:v>439627.340314101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315552</x:v>
      </x:c>
      <x:c r="B643" s="1">
        <x:v>43203.5911981481</x:v>
      </x:c>
      <x:c r="C643" s="6">
        <x:v>10.6852849333333</x:v>
      </x:c>
      <x:c r="D643" s="14" t="s">
        <x:v>77</x:v>
      </x:c>
      <x:c r="E643" s="15">
        <x:v>43194.5174731829</x:v>
      </x:c>
      <x:c r="F643" t="s">
        <x:v>82</x:v>
      </x:c>
      <x:c r="G643" s="6">
        <x:v>178.688627103674</x:v>
      </x:c>
      <x:c r="H643" t="s">
        <x:v>83</x:v>
      </x:c>
      <x:c r="I643" s="6">
        <x:v>28.4170412303415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21.76</x:v>
      </x:c>
      <x:c r="R643" s="8">
        <x:v>109273.067531328</x:v>
      </x:c>
      <x:c r="S643" s="12">
        <x:v>439640.141809441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315557</x:v>
      </x:c>
      <x:c r="B644" s="1">
        <x:v>43203.5912098032</x:v>
      </x:c>
      <x:c r="C644" s="6">
        <x:v>10.7020526266667</x:v>
      </x:c>
      <x:c r="D644" s="14" t="s">
        <x:v>77</x:v>
      </x:c>
      <x:c r="E644" s="15">
        <x:v>43194.5174731829</x:v>
      </x:c>
      <x:c r="F644" t="s">
        <x:v>82</x:v>
      </x:c>
      <x:c r="G644" s="6">
        <x:v>178.744271205647</x:v>
      </x:c>
      <x:c r="H644" t="s">
        <x:v>83</x:v>
      </x:c>
      <x:c r="I644" s="6">
        <x:v>28.4124773721801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21.758</x:v>
      </x:c>
      <x:c r="R644" s="8">
        <x:v>109270.207347664</x:v>
      </x:c>
      <x:c r="S644" s="12">
        <x:v>439610.137117701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315566</x:v>
      </x:c>
      <x:c r="B645" s="1">
        <x:v>43203.5912215278</x:v>
      </x:c>
      <x:c r="C645" s="6">
        <x:v>10.7189536</x:v>
      </x:c>
      <x:c r="D645" s="14" t="s">
        <x:v>77</x:v>
      </x:c>
      <x:c r="E645" s="15">
        <x:v>43194.5174731829</x:v>
      </x:c>
      <x:c r="F645" t="s">
        <x:v>82</x:v>
      </x:c>
      <x:c r="G645" s="6">
        <x:v>178.683023427939</x:v>
      </x:c>
      <x:c r="H645" t="s">
        <x:v>83</x:v>
      </x:c>
      <x:c r="I645" s="6">
        <x:v>28.4425929456347</x:v>
      </x:c>
      <x:c r="J645" t="s">
        <x:v>78</x:v>
      </x:c>
      <x:c r="K645" s="6">
        <x:v>1004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21.752</x:v>
      </x:c>
      <x:c r="R645" s="8">
        <x:v>109272.804879299</x:v>
      </x:c>
      <x:c r="S645" s="12">
        <x:v>439631.427297797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315578</x:v>
      </x:c>
      <x:c r="B646" s="1">
        <x:v>43203.5912326736</x:v>
      </x:c>
      <x:c r="C646" s="6">
        <x:v>10.7349878133333</x:v>
      </x:c>
      <x:c r="D646" s="14" t="s">
        <x:v>77</x:v>
      </x:c>
      <x:c r="E646" s="15">
        <x:v>43194.5174731829</x:v>
      </x:c>
      <x:c r="F646" t="s">
        <x:v>82</x:v>
      </x:c>
      <x:c r="G646" s="6">
        <x:v>178.69385879807</x:v>
      </x:c>
      <x:c r="H646" t="s">
        <x:v>83</x:v>
      </x:c>
      <x:c r="I646" s="6">
        <x:v>28.4247577678002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21.757</x:v>
      </x:c>
      <x:c r="R646" s="8">
        <x:v>109279.863924433</x:v>
      </x:c>
      <x:c r="S646" s="12">
        <x:v>439635.286566088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315588</x:v>
      </x:c>
      <x:c r="B647" s="1">
        <x:v>43203.5912447917</x:v>
      </x:c>
      <x:c r="C647" s="6">
        <x:v>10.75243885</x:v>
      </x:c>
      <x:c r="D647" s="14" t="s">
        <x:v>77</x:v>
      </x:c>
      <x:c r="E647" s="15">
        <x:v>43194.5174731829</x:v>
      </x:c>
      <x:c r="F647" t="s">
        <x:v>82</x:v>
      </x:c>
      <x:c r="G647" s="6">
        <x:v>178.643137645702</x:v>
      </x:c>
      <x:c r="H647" t="s">
        <x:v>83</x:v>
      </x:c>
      <x:c r="I647" s="6">
        <x:v>28.4313033271051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21.758</x:v>
      </x:c>
      <x:c r="R647" s="8">
        <x:v>109276.925015849</x:v>
      </x:c>
      <x:c r="S647" s="12">
        <x:v>439609.075543154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315599</x:v>
      </x:c>
      <x:c r="B648" s="1">
        <x:v>43203.5912569097</x:v>
      </x:c>
      <x:c r="C648" s="6">
        <x:v>10.769889885</x:v>
      </x:c>
      <x:c r="D648" s="14" t="s">
        <x:v>77</x:v>
      </x:c>
      <x:c r="E648" s="15">
        <x:v>43194.5174731829</x:v>
      </x:c>
      <x:c r="F648" t="s">
        <x:v>82</x:v>
      </x:c>
      <x:c r="G648" s="6">
        <x:v>178.711839933067</x:v>
      </x:c>
      <x:c r="H648" t="s">
        <x:v>83</x:v>
      </x:c>
      <x:c r="I648" s="6">
        <x:v>28.4169511541331</x:v>
      </x:c>
      <x:c r="J648" t="s">
        <x:v>78</x:v>
      </x:c>
      <x:c r="K648" s="6">
        <x:v>1004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21.759</x:v>
      </x:c>
      <x:c r="R648" s="8">
        <x:v>109286.174043159</x:v>
      </x:c>
      <x:c r="S648" s="12">
        <x:v>439610.982258492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315611</x:v>
      </x:c>
      <x:c r="B649" s="1">
        <x:v>43203.5912677431</x:v>
      </x:c>
      <x:c r="C649" s="6">
        <x:v>10.7854907633333</x:v>
      </x:c>
      <x:c r="D649" s="14" t="s">
        <x:v>77</x:v>
      </x:c>
      <x:c r="E649" s="15">
        <x:v>43194.5174731829</x:v>
      </x:c>
      <x:c r="F649" t="s">
        <x:v>82</x:v>
      </x:c>
      <x:c r="G649" s="6">
        <x:v>178.696913265378</x:v>
      </x:c>
      <x:c r="H649" t="s">
        <x:v>83</x:v>
      </x:c>
      <x:c r="I649" s="6">
        <x:v>28.4284208773975</x:v>
      </x:c>
      <x:c r="J649" t="s">
        <x:v>78</x:v>
      </x:c>
      <x:c r="K649" s="6">
        <x:v>1004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21.756</x:v>
      </x:c>
      <x:c r="R649" s="8">
        <x:v>109282.473702491</x:v>
      </x:c>
      <x:c r="S649" s="12">
        <x:v>439616.333748288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315620</x:v>
      </x:c>
      <x:c r="B650" s="1">
        <x:v>43203.5912792014</x:v>
      </x:c>
      <x:c r="C650" s="6">
        <x:v>10.801991745</x:v>
      </x:c>
      <x:c r="D650" s="14" t="s">
        <x:v>77</x:v>
      </x:c>
      <x:c r="E650" s="15">
        <x:v>43194.5174731829</x:v>
      </x:c>
      <x:c r="F650" t="s">
        <x:v>82</x:v>
      </x:c>
      <x:c r="G650" s="6">
        <x:v>178.688441263084</x:v>
      </x:c>
      <x:c r="H650" t="s">
        <x:v>83</x:v>
      </x:c>
      <x:c r="I650" s="6">
        <x:v>28.4344560093082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21.754</x:v>
      </x:c>
      <x:c r="R650" s="8">
        <x:v>109302.53955954</x:v>
      </x:c>
      <x:c r="S650" s="12">
        <x:v>439605.382344491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315630</x:v>
      </x:c>
      <x:c r="B651" s="1">
        <x:v>43203.5912911227</x:v>
      </x:c>
      <x:c r="C651" s="6">
        <x:v>10.819176045</x:v>
      </x:c>
      <x:c r="D651" s="14" t="s">
        <x:v>77</x:v>
      </x:c>
      <x:c r="E651" s="15">
        <x:v>43194.5174731829</x:v>
      </x:c>
      <x:c r="F651" t="s">
        <x:v>82</x:v>
      </x:c>
      <x:c r="G651" s="6">
        <x:v>178.648212098214</x:v>
      </x:c>
      <x:c r="H651" t="s">
        <x:v>83</x:v>
      </x:c>
      <x:c r="I651" s="6">
        <x:v>28.4332549871669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21.757</x:v>
      </x:c>
      <x:c r="R651" s="8">
        <x:v>109283.962032202</x:v>
      </x:c>
      <x:c r="S651" s="12">
        <x:v>439602.509583559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315637</x:v>
      </x:c>
      <x:c r="B652" s="1">
        <x:v>43203.591302581</x:v>
      </x:c>
      <x:c r="C652" s="6">
        <x:v>10.8356770133333</x:v>
      </x:c>
      <x:c r="D652" s="14" t="s">
        <x:v>77</x:v>
      </x:c>
      <x:c r="E652" s="15">
        <x:v>43194.5174731829</x:v>
      </x:c>
      <x:c r="F652" t="s">
        <x:v>82</x:v>
      </x:c>
      <x:c r="G652" s="6">
        <x:v>178.706112424439</x:v>
      </x:c>
      <x:c r="H652" t="s">
        <x:v>83</x:v>
      </x:c>
      <x:c r="I652" s="6">
        <x:v>28.420914509571</x:v>
      </x:c>
      <x:c r="J652" t="s">
        <x:v>78</x:v>
      </x:c>
      <x:c r="K652" s="6">
        <x:v>1004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21.758</x:v>
      </x:c>
      <x:c r="R652" s="8">
        <x:v>109291.672808101</x:v>
      </x:c>
      <x:c r="S652" s="12">
        <x:v>439620.658754663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315650</x:v>
      </x:c>
      <x:c r="B653" s="1">
        <x:v>43203.5913142361</x:v>
      </x:c>
      <x:c r="C653" s="6">
        <x:v>10.85246132</x:v>
      </x:c>
      <x:c r="D653" s="14" t="s">
        <x:v>77</x:v>
      </x:c>
      <x:c r="E653" s="15">
        <x:v>43194.5174731829</x:v>
      </x:c>
      <x:c r="F653" t="s">
        <x:v>82</x:v>
      </x:c>
      <x:c r="G653" s="6">
        <x:v>178.708208179784</x:v>
      </x:c>
      <x:c r="H653" t="s">
        <x:v>83</x:v>
      </x:c>
      <x:c r="I653" s="6">
        <x:v>28.4278804183532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21.755</x:v>
      </x:c>
      <x:c r="R653" s="8">
        <x:v>109276.963758877</x:v>
      </x:c>
      <x:c r="S653" s="12">
        <x:v>439604.061326892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315660</x:v>
      </x:c>
      <x:c r="B654" s="1">
        <x:v>43203.5913257755</x:v>
      </x:c>
      <x:c r="C654" s="6">
        <x:v>10.86906231</x:v>
      </x:c>
      <x:c r="D654" s="14" t="s">
        <x:v>77</x:v>
      </x:c>
      <x:c r="E654" s="15">
        <x:v>43194.5174731829</x:v>
      </x:c>
      <x:c r="F654" t="s">
        <x:v>82</x:v>
      </x:c>
      <x:c r="G654" s="6">
        <x:v>178.665697333368</x:v>
      </x:c>
      <x:c r="H654" t="s">
        <x:v>83</x:v>
      </x:c>
      <x:c r="I654" s="6">
        <x:v>28.4371282851139</x:v>
      </x:c>
      <x:c r="J654" t="s">
        <x:v>78</x:v>
      </x:c>
      <x:c r="K654" s="6">
        <x:v>1004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21.755</x:v>
      </x:c>
      <x:c r="R654" s="8">
        <x:v>109278.140932656</x:v>
      </x:c>
      <x:c r="S654" s="12">
        <x:v>439622.425394017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315666</x:v>
      </x:c>
      <x:c r="B655" s="1">
        <x:v>43203.5913372338</x:v>
      </x:c>
      <x:c r="C655" s="6">
        <x:v>10.8855465283333</x:v>
      </x:c>
      <x:c r="D655" s="14" t="s">
        <x:v>77</x:v>
      </x:c>
      <x:c r="E655" s="15">
        <x:v>43194.5174731829</x:v>
      </x:c>
      <x:c r="F655" t="s">
        <x:v>82</x:v>
      </x:c>
      <x:c r="G655" s="6">
        <x:v>178.646834953872</x:v>
      </x:c>
      <x:c r="H655" t="s">
        <x:v>83</x:v>
      </x:c>
      <x:c r="I655" s="6">
        <x:v>28.4364076712041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21.756</x:v>
      </x:c>
      <x:c r="R655" s="8">
        <x:v>109265.217984166</x:v>
      </x:c>
      <x:c r="S655" s="12">
        <x:v>439615.884805718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315683</x:v>
      </x:c>
      <x:c r="B656" s="1">
        <x:v>43203.5913485764</x:v>
      </x:c>
      <x:c r="C656" s="6">
        <x:v>10.9019141916667</x:v>
      </x:c>
      <x:c r="D656" s="14" t="s">
        <x:v>77</x:v>
      </x:c>
      <x:c r="E656" s="15">
        <x:v>43194.5174731829</x:v>
      </x:c>
      <x:c r="F656" t="s">
        <x:v>82</x:v>
      </x:c>
      <x:c r="G656" s="6">
        <x:v>178.642706684631</x:v>
      </x:c>
      <x:c r="H656" t="s">
        <x:v>83</x:v>
      </x:c>
      <x:c r="I656" s="6">
        <x:v>28.4443044070781</x:v>
      </x:c>
      <x:c r="J656" t="s">
        <x:v>78</x:v>
      </x:c>
      <x:c r="K656" s="6">
        <x:v>1004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21.754</x:v>
      </x:c>
      <x:c r="R656" s="8">
        <x:v>109274.317506301</x:v>
      </x:c>
      <x:c r="S656" s="12">
        <x:v>439623.177827106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315686</x:v>
      </x:c>
      <x:c r="B657" s="1">
        <x:v>43203.5913604977</x:v>
      </x:c>
      <x:c r="C657" s="6">
        <x:v>10.9190318116667</x:v>
      </x:c>
      <x:c r="D657" s="14" t="s">
        <x:v>77</x:v>
      </x:c>
      <x:c r="E657" s="15">
        <x:v>43194.5174731829</x:v>
      </x:c>
      <x:c r="F657" t="s">
        <x:v>82</x:v>
      </x:c>
      <x:c r="G657" s="6">
        <x:v>178.687652555623</x:v>
      </x:c>
      <x:c r="H657" t="s">
        <x:v>83</x:v>
      </x:c>
      <x:c r="I657" s="6">
        <x:v>28.4230162908702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21.758</x:v>
      </x:c>
      <x:c r="R657" s="8">
        <x:v>109265.186252061</x:v>
      </x:c>
      <x:c r="S657" s="12">
        <x:v>439622.126279232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315700</x:v>
      </x:c>
      <x:c r="B658" s="1">
        <x:v>43203.5913719907</x:v>
      </x:c>
      <x:c r="C658" s="6">
        <x:v>10.9355827916667</x:v>
      </x:c>
      <x:c r="D658" s="14" t="s">
        <x:v>77</x:v>
      </x:c>
      <x:c r="E658" s="15">
        <x:v>43194.5174731829</x:v>
      </x:c>
      <x:c r="F658" t="s">
        <x:v>82</x:v>
      </x:c>
      <x:c r="G658" s="6">
        <x:v>178.655556152874</x:v>
      </x:c>
      <x:c r="H658" t="s">
        <x:v>83</x:v>
      </x:c>
      <x:c r="I658" s="6">
        <x:v>28.4289913620396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21.758</x:v>
      </x:c>
      <x:c r="R658" s="8">
        <x:v>109280.83918153</x:v>
      </x:c>
      <x:c r="S658" s="12">
        <x:v>439629.688182231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315706</x:v>
      </x:c>
      <x:c r="B659" s="1">
        <x:v>43203.5913834144</x:v>
      </x:c>
      <x:c r="C659" s="6">
        <x:v>10.95203375</x:v>
      </x:c>
      <x:c r="D659" s="14" t="s">
        <x:v>77</x:v>
      </x:c>
      <x:c r="E659" s="15">
        <x:v>43194.5174731829</x:v>
      </x:c>
      <x:c r="F659" t="s">
        <x:v>82</x:v>
      </x:c>
      <x:c r="G659" s="6">
        <x:v>178.715390614953</x:v>
      </x:c>
      <x:c r="H659" t="s">
        <x:v>83</x:v>
      </x:c>
      <x:c r="I659" s="6">
        <x:v>28.4236468255167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21.756</x:v>
      </x:c>
      <x:c r="R659" s="8">
        <x:v>109275.205264032</x:v>
      </x:c>
      <x:c r="S659" s="12">
        <x:v>439632.933918895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315722</x:v>
      </x:c>
      <x:c r="B660" s="1">
        <x:v>43203.5913951736</x:v>
      </x:c>
      <x:c r="C660" s="6">
        <x:v>10.9689680416667</x:v>
      </x:c>
      <x:c r="D660" s="14" t="s">
        <x:v>77</x:v>
      </x:c>
      <x:c r="E660" s="15">
        <x:v>43194.5174731829</x:v>
      </x:c>
      <x:c r="F660" t="s">
        <x:v>82</x:v>
      </x:c>
      <x:c r="G660" s="6">
        <x:v>178.728462326597</x:v>
      </x:c>
      <x:c r="H660" t="s">
        <x:v>83</x:v>
      </x:c>
      <x:c r="I660" s="6">
        <x:v>28.4154198589681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21.758</x:v>
      </x:c>
      <x:c r="R660" s="8">
        <x:v>109279.623860805</x:v>
      </x:c>
      <x:c r="S660" s="12">
        <x:v>439627.257629321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315728</x:v>
      </x:c>
      <x:c r="B661" s="1">
        <x:v>43203.591406713</x:v>
      </x:c>
      <x:c r="C661" s="6">
        <x:v>10.9856023383333</x:v>
      </x:c>
      <x:c r="D661" s="14" t="s">
        <x:v>77</x:v>
      </x:c>
      <x:c r="E661" s="15">
        <x:v>43194.5174731829</x:v>
      </x:c>
      <x:c r="F661" t="s">
        <x:v>82</x:v>
      </x:c>
      <x:c r="G661" s="6">
        <x:v>178.768538976812</x:v>
      </x:c>
      <x:c r="H661" t="s">
        <x:v>83</x:v>
      </x:c>
      <x:c r="I661" s="6">
        <x:v>28.4150895797102</x:v>
      </x:c>
      <x:c r="J661" t="s">
        <x:v>78</x:v>
      </x:c>
      <x:c r="K661" s="6">
        <x:v>1004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21.756</x:v>
      </x:c>
      <x:c r="R661" s="8">
        <x:v>109289.302136713</x:v>
      </x:c>
      <x:c r="S661" s="12">
        <x:v>439614.043122663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315737</x:v>
      </x:c>
      <x:c r="B662" s="1">
        <x:v>43203.5914179398</x:v>
      </x:c>
      <x:c r="C662" s="6">
        <x:v>11.0017699933333</x:v>
      </x:c>
      <x:c r="D662" s="14" t="s">
        <x:v>77</x:v>
      </x:c>
      <x:c r="E662" s="15">
        <x:v>43194.5174731829</x:v>
      </x:c>
      <x:c r="F662" t="s">
        <x:v>82</x:v>
      </x:c>
      <x:c r="G662" s="6">
        <x:v>178.688059382171</x:v>
      </x:c>
      <x:c r="H662" t="s">
        <x:v>83</x:v>
      </x:c>
      <x:c r="I662" s="6">
        <x:v>28.420043771991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21.759</x:v>
      </x:c>
      <x:c r="R662" s="8">
        <x:v>109289.902183073</x:v>
      </x:c>
      <x:c r="S662" s="12">
        <x:v>439606.42200149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315746</x:v>
      </x:c>
      <x:c r="B663" s="1">
        <x:v>43203.5914295486</x:v>
      </x:c>
      <x:c r="C663" s="6">
        <x:v>11.0184875616667</x:v>
      </x:c>
      <x:c r="D663" s="14" t="s">
        <x:v>77</x:v>
      </x:c>
      <x:c r="E663" s="15">
        <x:v>43194.5174731829</x:v>
      </x:c>
      <x:c r="F663" t="s">
        <x:v>82</x:v>
      </x:c>
      <x:c r="G663" s="6">
        <x:v>178.742733483555</x:v>
      </x:c>
      <x:c r="H663" t="s">
        <x:v>83</x:v>
      </x:c>
      <x:c r="I663" s="6">
        <x:v>28.4214549674939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21.755</x:v>
      </x:c>
      <x:c r="R663" s="8">
        <x:v>109292.664312018</x:v>
      </x:c>
      <x:c r="S663" s="12">
        <x:v>439621.517281101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315759</x:v>
      </x:c>
      <x:c r="B664" s="1">
        <x:v>43203.5914410532</x:v>
      </x:c>
      <x:c r="C664" s="6">
        <x:v>11.0350718816667</x:v>
      </x:c>
      <x:c r="D664" s="14" t="s">
        <x:v>77</x:v>
      </x:c>
      <x:c r="E664" s="15">
        <x:v>43194.5174731829</x:v>
      </x:c>
      <x:c r="F664" t="s">
        <x:v>82</x:v>
      </x:c>
      <x:c r="G664" s="6">
        <x:v>178.635956168105</x:v>
      </x:c>
      <x:c r="H664" t="s">
        <x:v>83</x:v>
      </x:c>
      <x:c r="I664" s="6">
        <x:v>28.4339756004001</x:v>
      </x:c>
      <x:c r="J664" t="s">
        <x:v>78</x:v>
      </x:c>
      <x:c r="K664" s="6">
        <x:v>1004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21.758</x:v>
      </x:c>
      <x:c r="R664" s="8">
        <x:v>109293.599517968</x:v>
      </x:c>
      <x:c r="S664" s="12">
        <x:v>439620.544036703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315767</x:v>
      </x:c>
      <x:c r="B665" s="1">
        <x:v>43203.5914528935</x:v>
      </x:c>
      <x:c r="C665" s="6">
        <x:v>11.0521228883333</x:v>
      </x:c>
      <x:c r="D665" s="14" t="s">
        <x:v>77</x:v>
      </x:c>
      <x:c r="E665" s="15">
        <x:v>43194.5174731829</x:v>
      </x:c>
      <x:c r="F665" t="s">
        <x:v>82</x:v>
      </x:c>
      <x:c r="G665" s="6">
        <x:v>178.619259429414</x:v>
      </x:c>
      <x:c r="H665" t="s">
        <x:v>83</x:v>
      </x:c>
      <x:c r="I665" s="6">
        <x:v>28.4399807166933</x:v>
      </x:c>
      <x:c r="J665" t="s">
        <x:v>78</x:v>
      </x:c>
      <x:c r="K665" s="6">
        <x:v>1004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21.757</x:v>
      </x:c>
      <x:c r="R665" s="8">
        <x:v>109299.449288156</x:v>
      </x:c>
      <x:c r="S665" s="12">
        <x:v>439618.745451457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315779</x:v>
      </x:c>
      <x:c r="B666" s="1">
        <x:v>43203.5914653935</x:v>
      </x:c>
      <x:c r="C666" s="6">
        <x:v>11.0700905866667</x:v>
      </x:c>
      <x:c r="D666" s="14" t="s">
        <x:v>77</x:v>
      </x:c>
      <x:c r="E666" s="15">
        <x:v>43194.5174731829</x:v>
      </x:c>
      <x:c r="F666" t="s">
        <x:v>82</x:v>
      </x:c>
      <x:c r="G666" s="6">
        <x:v>178.721192154573</x:v>
      </x:c>
      <x:c r="H666" t="s">
        <x:v>83</x:v>
      </x:c>
      <x:c r="I666" s="6">
        <x:v>28.4210045858858</x:v>
      </x:c>
      <x:c r="J666" t="s">
        <x:v>78</x:v>
      </x:c>
      <x:c r="K666" s="6">
        <x:v>1004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21.757</x:v>
      </x:c>
      <x:c r="R666" s="8">
        <x:v>109290.068007288</x:v>
      </x:c>
      <x:c r="S666" s="12">
        <x:v>439634.748289709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315788</x:v>
      </x:c>
      <x:c r="B667" s="1">
        <x:v>43203.5914763079</x:v>
      </x:c>
      <x:c r="C667" s="6">
        <x:v>11.0858247816667</x:v>
      </x:c>
      <x:c r="D667" s="14" t="s">
        <x:v>77</x:v>
      </x:c>
      <x:c r="E667" s="15">
        <x:v>43194.5174731829</x:v>
      </x:c>
      <x:c r="F667" t="s">
        <x:v>82</x:v>
      </x:c>
      <x:c r="G667" s="6">
        <x:v>178.703298487561</x:v>
      </x:c>
      <x:c r="H667" t="s">
        <x:v>83</x:v>
      </x:c>
      <x:c r="I667" s="6">
        <x:v>28.4201038228507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21.758</x:v>
      </x:c>
      <x:c r="R667" s="8">
        <x:v>109276.800472651</x:v>
      </x:c>
      <x:c r="S667" s="12">
        <x:v>439624.012278706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315796</x:v>
      </x:c>
      <x:c r="B668" s="1">
        <x:v>43203.5914876157</x:v>
      </x:c>
      <x:c r="C668" s="6">
        <x:v>11.1021257416667</x:v>
      </x:c>
      <x:c r="D668" s="14" t="s">
        <x:v>77</x:v>
      </x:c>
      <x:c r="E668" s="15">
        <x:v>43194.5174731829</x:v>
      </x:c>
      <x:c r="F668" t="s">
        <x:v>82</x:v>
      </x:c>
      <x:c r="G668" s="6">
        <x:v>178.633870460783</x:v>
      </x:c>
      <x:c r="H668" t="s">
        <x:v>83</x:v>
      </x:c>
      <x:c r="I668" s="6">
        <x:v>28.4301323316131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21.759</x:v>
      </x:c>
      <x:c r="R668" s="8">
        <x:v>109268.788060232</x:v>
      </x:c>
      <x:c r="S668" s="12">
        <x:v>439596.711375633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315807</x:v>
      </x:c>
      <x:c r="B669" s="1">
        <x:v>43203.5914988773</x:v>
      </x:c>
      <x:c r="C669" s="6">
        <x:v>11.11832668</x:v>
      </x:c>
      <x:c r="D669" s="14" t="s">
        <x:v>77</x:v>
      </x:c>
      <x:c r="E669" s="15">
        <x:v>43194.5174731829</x:v>
      </x:c>
      <x:c r="F669" t="s">
        <x:v>82</x:v>
      </x:c>
      <x:c r="G669" s="6">
        <x:v>178.639030988163</x:v>
      </x:c>
      <x:c r="H669" t="s">
        <x:v>83</x:v>
      </x:c>
      <x:c r="I669" s="6">
        <x:v>28.4291715151039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21.759</x:v>
      </x:c>
      <x:c r="R669" s="8">
        <x:v>109263.427339224</x:v>
      </x:c>
      <x:c r="S669" s="12">
        <x:v>439622.913763285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315816</x:v>
      </x:c>
      <x:c r="B670" s="1">
        <x:v>43203.5915106481</x:v>
      </x:c>
      <x:c r="C670" s="6">
        <x:v>11.1352776666667</x:v>
      </x:c>
      <x:c r="D670" s="14" t="s">
        <x:v>77</x:v>
      </x:c>
      <x:c r="E670" s="15">
        <x:v>43194.5174731829</x:v>
      </x:c>
      <x:c r="F670" t="s">
        <x:v>82</x:v>
      </x:c>
      <x:c r="G670" s="6">
        <x:v>178.67722345772</x:v>
      </x:c>
      <x:c r="H670" t="s">
        <x:v>83</x:v>
      </x:c>
      <x:c r="I670" s="6">
        <x:v>28.4394402557868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21.753</x:v>
      </x:c>
      <x:c r="R670" s="8">
        <x:v>109266.687616203</x:v>
      </x:c>
      <x:c r="S670" s="12">
        <x:v>439605.403203391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315831</x:v>
      </x:c>
      <x:c r="B671" s="1">
        <x:v>43203.5915223727</x:v>
      </x:c>
      <x:c r="C671" s="6">
        <x:v>11.1521453</x:v>
      </x:c>
      <x:c r="D671" s="14" t="s">
        <x:v>77</x:v>
      </x:c>
      <x:c r="E671" s="15">
        <x:v>43194.5174731829</x:v>
      </x:c>
      <x:c r="F671" t="s">
        <x:v>82</x:v>
      </x:c>
      <x:c r="G671" s="6">
        <x:v>178.718367343332</x:v>
      </x:c>
      <x:c r="H671" t="s">
        <x:v>83</x:v>
      </x:c>
      <x:c r="I671" s="6">
        <x:v>28.4244274876237</x:v>
      </x:c>
      <x:c r="J671" t="s">
        <x:v>78</x:v>
      </x:c>
      <x:c r="K671" s="6">
        <x:v>1004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21.756</x:v>
      </x:c>
      <x:c r="R671" s="8">
        <x:v>109272.500875168</x:v>
      </x:c>
      <x:c r="S671" s="12">
        <x:v>439612.749056012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315836</x:v>
      </x:c>
      <x:c r="B672" s="1">
        <x:v>43203.5915335995</x:v>
      </x:c>
      <x:c r="C672" s="6">
        <x:v>11.168329615</x:v>
      </x:c>
      <x:c r="D672" s="14" t="s">
        <x:v>77</x:v>
      </x:c>
      <x:c r="E672" s="15">
        <x:v>43194.5174731829</x:v>
      </x:c>
      <x:c r="F672" t="s">
        <x:v>82</x:v>
      </x:c>
      <x:c r="G672" s="6">
        <x:v>178.711196277915</x:v>
      </x:c>
      <x:c r="H672" t="s">
        <x:v>83</x:v>
      </x:c>
      <x:c r="I672" s="6">
        <x:v>28.4244274876237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21.756</x:v>
      </x:c>
      <x:c r="R672" s="8">
        <x:v>109264.639344072</x:v>
      </x:c>
      <x:c r="S672" s="12">
        <x:v>439597.695161888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315847</x:v>
      </x:c>
      <x:c r="B673" s="1">
        <x:v>43203.5915454514</x:v>
      </x:c>
      <x:c r="C673" s="6">
        <x:v>11.185413905</x:v>
      </x:c>
      <x:c r="D673" s="14" t="s">
        <x:v>77</x:v>
      </x:c>
      <x:c r="E673" s="15">
        <x:v>43194.5174731829</x:v>
      </x:c>
      <x:c r="F673" t="s">
        <x:v>82</x:v>
      </x:c>
      <x:c r="G673" s="6">
        <x:v>178.737243241286</x:v>
      </x:c>
      <x:c r="H673" t="s">
        <x:v>83</x:v>
      </x:c>
      <x:c r="I673" s="6">
        <x:v>28.4151196050957</x:v>
      </x:c>
      <x:c r="J673" t="s">
        <x:v>78</x:v>
      </x:c>
      <x:c r="K673" s="6">
        <x:v>1004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21.758</x:v>
      </x:c>
      <x:c r="R673" s="8">
        <x:v>109280.41684058</x:v>
      </x:c>
      <x:c r="S673" s="12">
        <x:v>439617.146847848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315857</x:v>
      </x:c>
      <x:c r="B674" s="1">
        <x:v>43203.5915570949</x:v>
      </x:c>
      <x:c r="C674" s="6">
        <x:v>11.20218154</x:v>
      </x:c>
      <x:c r="D674" s="14" t="s">
        <x:v>77</x:v>
      </x:c>
      <x:c r="E674" s="15">
        <x:v>43194.5174731829</x:v>
      </x:c>
      <x:c r="F674" t="s">
        <x:v>82</x:v>
      </x:c>
      <x:c r="G674" s="6">
        <x:v>178.646857705504</x:v>
      </x:c>
      <x:c r="H674" t="s">
        <x:v>83</x:v>
      </x:c>
      <x:c r="I674" s="6">
        <x:v>28.4248178187454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21.76</x:v>
      </x:c>
      <x:c r="R674" s="8">
        <x:v>109287.184422836</x:v>
      </x:c>
      <x:c r="S674" s="12">
        <x:v>439619.176046891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315866</x:v>
      </x:c>
      <x:c r="B675" s="1">
        <x:v>43203.5915685185</x:v>
      </x:c>
      <x:c r="C675" s="6">
        <x:v>11.218615805</x:v>
      </x:c>
      <x:c r="D675" s="14" t="s">
        <x:v>77</x:v>
      </x:c>
      <x:c r="E675" s="15">
        <x:v>43194.5174731829</x:v>
      </x:c>
      <x:c r="F675" t="s">
        <x:v>82</x:v>
      </x:c>
      <x:c r="G675" s="6">
        <x:v>178.71676964213</x:v>
      </x:c>
      <x:c r="H675" t="s">
        <x:v>83</x:v>
      </x:c>
      <x:c r="I675" s="6">
        <x:v>28.4146992497203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21.759</x:v>
      </x:c>
      <x:c r="R675" s="8">
        <x:v>109284.309178771</x:v>
      </x:c>
      <x:c r="S675" s="12">
        <x:v>439603.98170739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315879</x:v>
      </x:c>
      <x:c r="B676" s="1">
        <x:v>43203.5915802894</x:v>
      </x:c>
      <x:c r="C676" s="6">
        <x:v>11.2355168033333</x:v>
      </x:c>
      <x:c r="D676" s="14" t="s">
        <x:v>77</x:v>
      </x:c>
      <x:c r="E676" s="15">
        <x:v>43194.5174731829</x:v>
      </x:c>
      <x:c r="F676" t="s">
        <x:v>82</x:v>
      </x:c>
      <x:c r="G676" s="6">
        <x:v>178.658630097258</x:v>
      </x:c>
      <x:c r="H676" t="s">
        <x:v>83</x:v>
      </x:c>
      <x:c r="I676" s="6">
        <x:v>28.4226259599582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21.76</x:v>
      </x:c>
      <x:c r="R676" s="8">
        <x:v>109299.015011941</x:v>
      </x:c>
      <x:c r="S676" s="12">
        <x:v>439619.101487015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315891</x:v>
      </x:c>
      <x:c r="B677" s="1">
        <x:v>43203.5915918634</x:v>
      </x:c>
      <x:c r="C677" s="6">
        <x:v>11.2522344733333</x:v>
      </x:c>
      <x:c r="D677" s="14" t="s">
        <x:v>77</x:v>
      </x:c>
      <x:c r="E677" s="15">
        <x:v>43194.5174731829</x:v>
      </x:c>
      <x:c r="F677" t="s">
        <x:v>82</x:v>
      </x:c>
      <x:c r="G677" s="6">
        <x:v>178.663533339082</x:v>
      </x:c>
      <x:c r="H677" t="s">
        <x:v>83</x:v>
      </x:c>
      <x:c r="I677" s="6">
        <x:v>28.4288412344927</x:v>
      </x:c>
      <x:c r="J677" t="s">
        <x:v>78</x:v>
      </x:c>
      <x:c r="K677" s="6">
        <x:v>1004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21.758</x:v>
      </x:c>
      <x:c r="R677" s="8">
        <x:v>109294.495841715</x:v>
      </x:c>
      <x:c r="S677" s="12">
        <x:v>439616.881890923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315897</x:v>
      </x:c>
      <x:c r="B678" s="1">
        <x:v>43203.5916035532</x:v>
      </x:c>
      <x:c r="C678" s="6">
        <x:v>11.2690687333333</x:v>
      </x:c>
      <x:c r="D678" s="14" t="s">
        <x:v>77</x:v>
      </x:c>
      <x:c r="E678" s="15">
        <x:v>43194.5174731829</x:v>
      </x:c>
      <x:c r="F678" t="s">
        <x:v>82</x:v>
      </x:c>
      <x:c r="G678" s="6">
        <x:v>178.736112203641</x:v>
      </x:c>
      <x:c r="H678" t="s">
        <x:v>83</x:v>
      </x:c>
      <x:c r="I678" s="6">
        <x:v>28.4211246876425</x:v>
      </x:c>
      <x:c r="J678" t="s">
        <x:v>78</x:v>
      </x:c>
      <x:c r="K678" s="6">
        <x:v>1004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21.756</x:v>
      </x:c>
      <x:c r="R678" s="8">
        <x:v>109292.616014804</x:v>
      </x:c>
      <x:c r="S678" s="12">
        <x:v>439616.2730212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315912</x:v>
      </x:c>
      <x:c r="B679" s="1">
        <x:v>43203.5916148495</x:v>
      </x:c>
      <x:c r="C679" s="6">
        <x:v>11.28531966</x:v>
      </x:c>
      <x:c r="D679" s="14" t="s">
        <x:v>77</x:v>
      </x:c>
      <x:c r="E679" s="15">
        <x:v>43194.5174731829</x:v>
      </x:c>
      <x:c r="F679" t="s">
        <x:v>82</x:v>
      </x:c>
      <x:c r="G679" s="6">
        <x:v>178.734905762365</x:v>
      </x:c>
      <x:c r="H679" t="s">
        <x:v>83</x:v>
      </x:c>
      <x:c r="I679" s="6">
        <x:v>28.4258086594891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21.754</x:v>
      </x:c>
      <x:c r="R679" s="8">
        <x:v>109288.212520397</x:v>
      </x:c>
      <x:c r="S679" s="12">
        <x:v>439611.415805707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315924</x:v>
      </x:c>
      <x:c r="B680" s="1">
        <x:v>43203.5916262731</x:v>
      </x:c>
      <x:c r="C680" s="6">
        <x:v>11.3017872766667</x:v>
      </x:c>
      <x:c r="D680" s="14" t="s">
        <x:v>77</x:v>
      </x:c>
      <x:c r="E680" s="15">
        <x:v>43194.5174731829</x:v>
      </x:c>
      <x:c r="F680" t="s">
        <x:v>82</x:v>
      </x:c>
      <x:c r="G680" s="6">
        <x:v>178.67209222595</x:v>
      </x:c>
      <x:c r="H680" t="s">
        <x:v>83</x:v>
      </x:c>
      <x:c r="I680" s="6">
        <x:v>28.4230162908702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21.759</x:v>
      </x:c>
      <x:c r="R680" s="8">
        <x:v>109282.321684371</x:v>
      </x:c>
      <x:c r="S680" s="12">
        <x:v>439616.979040932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315934</x:v>
      </x:c>
      <x:c r="B681" s="1">
        <x:v>43203.5916381597</x:v>
      </x:c>
      <x:c r="C681" s="6">
        <x:v>11.3188549883333</x:v>
      </x:c>
      <x:c r="D681" s="14" t="s">
        <x:v>77</x:v>
      </x:c>
      <x:c r="E681" s="15">
        <x:v>43194.5174731829</x:v>
      </x:c>
      <x:c r="F681" t="s">
        <x:v>82</x:v>
      </x:c>
      <x:c r="G681" s="6">
        <x:v>178.71772792657</x:v>
      </x:c>
      <x:c r="H681" t="s">
        <x:v>83</x:v>
      </x:c>
      <x:c r="I681" s="6">
        <x:v>28.41295777801</x:v>
      </x:c>
      <x:c r="J681" t="s">
        <x:v>78</x:v>
      </x:c>
      <x:c r="K681" s="6">
        <x:v>1004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21.76</x:v>
      </x:c>
      <x:c r="R681" s="8">
        <x:v>109275.820974635</x:v>
      </x:c>
      <x:c r="S681" s="12">
        <x:v>439621.65652454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315944</x:v>
      </x:c>
      <x:c r="B682" s="1">
        <x:v>43203.5916498843</x:v>
      </x:c>
      <x:c r="C682" s="6">
        <x:v>11.33578928</x:v>
      </x:c>
      <x:c r="D682" s="14" t="s">
        <x:v>77</x:v>
      </x:c>
      <x:c r="E682" s="15">
        <x:v>43194.5174731829</x:v>
      </x:c>
      <x:c r="F682" t="s">
        <x:v>82</x:v>
      </x:c>
      <x:c r="G682" s="6">
        <x:v>178.632333009331</x:v>
      </x:c>
      <x:c r="H682" t="s">
        <x:v>83</x:v>
      </x:c>
      <x:c r="I682" s="6">
        <x:v>28.4317537100951</x:v>
      </x:c>
      <x:c r="J682" t="s">
        <x:v>78</x:v>
      </x:c>
      <x:c r="K682" s="6">
        <x:v>1004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21.759</x:v>
      </x:c>
      <x:c r="R682" s="8">
        <x:v>109273.438450616</x:v>
      </x:c>
      <x:c r="S682" s="12">
        <x:v>439611.034274454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315949</x:v>
      </x:c>
      <x:c r="B683" s="1">
        <x:v>43203.5916613079</x:v>
      </x:c>
      <x:c r="C683" s="6">
        <x:v>11.3522402616667</x:v>
      </x:c>
      <x:c r="D683" s="14" t="s">
        <x:v>77</x:v>
      </x:c>
      <x:c r="E683" s="15">
        <x:v>43194.5174731829</x:v>
      </x:c>
      <x:c r="F683" t="s">
        <x:v>82</x:v>
      </x:c>
      <x:c r="G683" s="6">
        <x:v>178.589847466915</x:v>
      </x:c>
      <x:c r="H683" t="s">
        <x:v>83</x:v>
      </x:c>
      <x:c r="I683" s="6">
        <x:v>28.4383293086412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21.759</x:v>
      </x:c>
      <x:c r="R683" s="8">
        <x:v>109274.911700979</x:v>
      </x:c>
      <x:c r="S683" s="12">
        <x:v>439604.83623296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315959</x:v>
      </x:c>
      <x:c r="B684" s="1">
        <x:v>43203.5916728009</x:v>
      </x:c>
      <x:c r="C684" s="6">
        <x:v>11.3687578433333</x:v>
      </x:c>
      <x:c r="D684" s="14" t="s">
        <x:v>77</x:v>
      </x:c>
      <x:c r="E684" s="15">
        <x:v>43194.5174731829</x:v>
      </x:c>
      <x:c r="F684" t="s">
        <x:v>82</x:v>
      </x:c>
      <x:c r="G684" s="6">
        <x:v>178.532386267481</x:v>
      </x:c>
      <x:c r="H684" t="s">
        <x:v>83</x:v>
      </x:c>
      <x:c r="I684" s="6">
        <x:v>28.4445746379124</x:v>
      </x:c>
      <x:c r="J684" t="s">
        <x:v>78</x:v>
      </x:c>
      <x:c r="K684" s="6">
        <x:v>1004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21.761</x:v>
      </x:c>
      <x:c r="R684" s="8">
        <x:v>109275.832505608</x:v>
      </x:c>
      <x:c r="S684" s="12">
        <x:v>439606.084545853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315972</x:v>
      </x:c>
      <x:c r="B685" s="1">
        <x:v>43203.5916845255</x:v>
      </x:c>
      <x:c r="C685" s="6">
        <x:v>11.385658795</x:v>
      </x:c>
      <x:c r="D685" s="14" t="s">
        <x:v>77</x:v>
      </x:c>
      <x:c r="E685" s="15">
        <x:v>43194.5174731829</x:v>
      </x:c>
      <x:c r="F685" t="s">
        <x:v>82</x:v>
      </x:c>
      <x:c r="G685" s="6">
        <x:v>178.705626970628</x:v>
      </x:c>
      <x:c r="H685" t="s">
        <x:v>83</x:v>
      </x:c>
      <x:c r="I685" s="6">
        <x:v>28.4283608263886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21.755</x:v>
      </x:c>
      <x:c r="R685" s="8">
        <x:v>109268.877347384</x:v>
      </x:c>
      <x:c r="S685" s="12">
        <x:v>439618.529212248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315978</x:v>
      </x:c>
      <x:c r="B686" s="1">
        <x:v>43203.5916964931</x:v>
      </x:c>
      <x:c r="C686" s="6">
        <x:v>11.4029098566667</x:v>
      </x:c>
      <x:c r="D686" s="14" t="s">
        <x:v>77</x:v>
      </x:c>
      <x:c r="E686" s="15">
        <x:v>43194.5174731829</x:v>
      </x:c>
      <x:c r="F686" t="s">
        <x:v>82</x:v>
      </x:c>
      <x:c r="G686" s="6">
        <x:v>178.679986801621</x:v>
      </x:c>
      <x:c r="H686" t="s">
        <x:v>83</x:v>
      </x:c>
      <x:c r="I686" s="6">
        <x:v>28.4273399593962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21.757</x:v>
      </x:c>
      <x:c r="R686" s="8">
        <x:v>109269.799219293</x:v>
      </x:c>
      <x:c r="S686" s="12">
        <x:v>439606.252756826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315989</x:v>
      </x:c>
      <x:c r="B687" s="1">
        <x:v>43203.5917078704</x:v>
      </x:c>
      <x:c r="C687" s="6">
        <x:v>11.4192941</x:v>
      </x:c>
      <x:c r="D687" s="14" t="s">
        <x:v>77</x:v>
      </x:c>
      <x:c r="E687" s="15">
        <x:v>43194.5174731829</x:v>
      </x:c>
      <x:c r="F687" t="s">
        <x:v>82</x:v>
      </x:c>
      <x:c r="G687" s="6">
        <x:v>178.684664513093</x:v>
      </x:c>
      <x:c r="H687" t="s">
        <x:v>83</x:v>
      </x:c>
      <x:c r="I687" s="6">
        <x:v>28.4264692201473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21.757</x:v>
      </x:c>
      <x:c r="R687" s="8">
        <x:v>109270.285795794</x:v>
      </x:c>
      <x:c r="S687" s="12">
        <x:v>439598.463992156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315998</x:v>
      </x:c>
      <x:c r="B688" s="1">
        <x:v>43203.591719294</x:v>
      </x:c>
      <x:c r="C688" s="6">
        <x:v>11.4357283866667</x:v>
      </x:c>
      <x:c r="D688" s="14" t="s">
        <x:v>77</x:v>
      </x:c>
      <x:c r="E688" s="15">
        <x:v>43194.5174731829</x:v>
      </x:c>
      <x:c r="F688" t="s">
        <x:v>82</x:v>
      </x:c>
      <x:c r="G688" s="6">
        <x:v>178.663620328848</x:v>
      </x:c>
      <x:c r="H688" t="s">
        <x:v>83</x:v>
      </x:c>
      <x:c r="I688" s="6">
        <x:v>28.4274900868754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21.758</x:v>
      </x:c>
      <x:c r="R688" s="8">
        <x:v>109287.235242518</x:v>
      </x:c>
      <x:c r="S688" s="12">
        <x:v>439611.997162362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316010</x:v>
      </x:c>
      <x:c r="B689" s="1">
        <x:v>43203.5917316782</x:v>
      </x:c>
      <x:c r="C689" s="6">
        <x:v>11.4535460533333</x:v>
      </x:c>
      <x:c r="D689" s="14" t="s">
        <x:v>77</x:v>
      </x:c>
      <x:c r="E689" s="15">
        <x:v>43194.5174731829</x:v>
      </x:c>
      <x:c r="F689" t="s">
        <x:v>82</x:v>
      </x:c>
      <x:c r="G689" s="6">
        <x:v>178.733788218156</x:v>
      </x:c>
      <x:c r="H689" t="s">
        <x:v>83</x:v>
      </x:c>
      <x:c r="I689" s="6">
        <x:v>28.4086341280167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21.76</x:v>
      </x:c>
      <x:c r="R689" s="8">
        <x:v>109284.564296865</x:v>
      </x:c>
      <x:c r="S689" s="12">
        <x:v>439621.164289101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316019</x:v>
      </x:c>
      <x:c r="B690" s="1">
        <x:v>43203.5917419792</x:v>
      </x:c>
      <x:c r="C690" s="6">
        <x:v>11.468380285</x:v>
      </x:c>
      <x:c r="D690" s="14" t="s">
        <x:v>77</x:v>
      </x:c>
      <x:c r="E690" s="15">
        <x:v>43194.5174731829</x:v>
      </x:c>
      <x:c r="F690" t="s">
        <x:v>82</x:v>
      </x:c>
      <x:c r="G690" s="6">
        <x:v>178.74975714455</x:v>
      </x:c>
      <x:c r="H690" t="s">
        <x:v>83</x:v>
      </x:c>
      <x:c r="I690" s="6">
        <x:v>28.4056616218786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21.76</x:v>
      </x:c>
      <x:c r="R690" s="8">
        <x:v>109287.631234667</x:v>
      </x:c>
      <x:c r="S690" s="12">
        <x:v>439601.559486852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316026</x:v>
      </x:c>
      <x:c r="B691" s="1">
        <x:v>43203.5917540162</x:v>
      </x:c>
      <x:c r="C691" s="6">
        <x:v>11.4857146166667</x:v>
      </x:c>
      <x:c r="D691" s="14" t="s">
        <x:v>77</x:v>
      </x:c>
      <x:c r="E691" s="15">
        <x:v>43194.5174731829</x:v>
      </x:c>
      <x:c r="F691" t="s">
        <x:v>82</x:v>
      </x:c>
      <x:c r="G691" s="6">
        <x:v>178.630742501383</x:v>
      </x:c>
      <x:c r="H691" t="s">
        <x:v>83</x:v>
      </x:c>
      <x:c r="I691" s="6">
        <x:v>28.4220254509514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21.762</x:v>
      </x:c>
      <x:c r="R691" s="8">
        <x:v>109283.676522664</x:v>
      </x:c>
      <x:c r="S691" s="12">
        <x:v>439611.310832141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316038</x:v>
      </x:c>
      <x:c r="B692" s="1">
        <x:v>43203.5917656597</x:v>
      </x:c>
      <x:c r="C692" s="6">
        <x:v>11.5025155816667</x:v>
      </x:c>
      <x:c r="D692" s="14" t="s">
        <x:v>77</x:v>
      </x:c>
      <x:c r="E692" s="15">
        <x:v>43194.5174731829</x:v>
      </x:c>
      <x:c r="F692" t="s">
        <x:v>82</x:v>
      </x:c>
      <x:c r="G692" s="6">
        <x:v>178.653877205834</x:v>
      </x:c>
      <x:c r="H692" t="s">
        <x:v>83</x:v>
      </x:c>
      <x:c r="I692" s="6">
        <x:v>28.420614255208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21.761</x:v>
      </x:c>
      <x:c r="R692" s="8">
        <x:v>109296.853394434</x:v>
      </x:c>
      <x:c r="S692" s="12">
        <x:v>439609.783871813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316055</x:v>
      </x:c>
      <x:c r="B693" s="1">
        <x:v>43203.5917767014</x:v>
      </x:c>
      <x:c r="C693" s="6">
        <x:v>11.5183831716667</x:v>
      </x:c>
      <x:c r="D693" s="14" t="s">
        <x:v>77</x:v>
      </x:c>
      <x:c r="E693" s="15">
        <x:v>43194.5174731829</x:v>
      </x:c>
      <x:c r="F693" t="s">
        <x:v>82</x:v>
      </x:c>
      <x:c r="G693" s="6">
        <x:v>178.751448958075</x:v>
      </x:c>
      <x:c r="H693" t="s">
        <x:v>83</x:v>
      </x:c>
      <x:c r="I693" s="6">
        <x:v>28.4140386913791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21.757</x:v>
      </x:c>
      <x:c r="R693" s="8">
        <x:v>109287.24513737</x:v>
      </x:c>
      <x:c r="S693" s="12">
        <x:v>439610.553490604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316059</x:v>
      </x:c>
      <x:c r="B694" s="1">
        <x:v>43203.5917896991</x:v>
      </x:c>
      <x:c r="C694" s="6">
        <x:v>11.5371009516667</x:v>
      </x:c>
      <x:c r="D694" s="14" t="s">
        <x:v>77</x:v>
      </x:c>
      <x:c r="E694" s="15">
        <x:v>43194.5174731829</x:v>
      </x:c>
      <x:c r="F694" t="s">
        <x:v>82</x:v>
      </x:c>
      <x:c r="G694" s="6">
        <x:v>178.652824490055</x:v>
      </x:c>
      <x:c r="H694" t="s">
        <x:v>83</x:v>
      </x:c>
      <x:c r="I694" s="6">
        <x:v>28.4237068764414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21.76</x:v>
      </x:c>
      <x:c r="R694" s="8">
        <x:v>109284.664563712</x:v>
      </x:c>
      <x:c r="S694" s="12">
        <x:v>439619.39962521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316069</x:v>
      </x:c>
      <x:c r="B695" s="1">
        <x:v>43203.591799919</x:v>
      </x:c>
      <x:c r="C695" s="6">
        <x:v>11.5518017633333</x:v>
      </x:c>
      <x:c r="D695" s="14" t="s">
        <x:v>77</x:v>
      </x:c>
      <x:c r="E695" s="15">
        <x:v>43194.5174731829</x:v>
      </x:c>
      <x:c r="F695" t="s">
        <x:v>82</x:v>
      </x:c>
      <x:c r="G695" s="6">
        <x:v>178.737090955824</x:v>
      </x:c>
      <x:c r="H695" t="s">
        <x:v>83</x:v>
      </x:c>
      <x:c r="I695" s="6">
        <x:v>28.4167109509244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21.757</x:v>
      </x:c>
      <x:c r="R695" s="8">
        <x:v>109273.422248595</x:v>
      </x:c>
      <x:c r="S695" s="12">
        <x:v>439619.273773985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316081</x:v>
      </x:c>
      <x:c r="B696" s="1">
        <x:v>43203.5918114931</x:v>
      </x:c>
      <x:c r="C696" s="6">
        <x:v>11.5684861166667</x:v>
      </x:c>
      <x:c r="D696" s="14" t="s">
        <x:v>77</x:v>
      </x:c>
      <x:c r="E696" s="15">
        <x:v>43194.5174731829</x:v>
      </x:c>
      <x:c r="F696" t="s">
        <x:v>82</x:v>
      </x:c>
      <x:c r="G696" s="6">
        <x:v>178.641276844661</x:v>
      </x:c>
      <x:c r="H696" t="s">
        <x:v>83</x:v>
      </x:c>
      <x:c r="I696" s="6">
        <x:v>28.4345460859863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21.757</x:v>
      </x:c>
      <x:c r="R696" s="8">
        <x:v>109268.177714663</x:v>
      </x:c>
      <x:c r="S696" s="12">
        <x:v>439597.552343603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316093</x:v>
      </x:c>
      <x:c r="B697" s="1">
        <x:v>43203.5918233796</x:v>
      </x:c>
      <x:c r="C697" s="6">
        <x:v>11.585603735</x:v>
      </x:c>
      <x:c r="D697" s="14" t="s">
        <x:v>77</x:v>
      </x:c>
      <x:c r="E697" s="15">
        <x:v>43194.5174731829</x:v>
      </x:c>
      <x:c r="F697" t="s">
        <x:v>82</x:v>
      </x:c>
      <x:c r="G697" s="6">
        <x:v>178.801465747422</x:v>
      </x:c>
      <x:c r="H697" t="s">
        <x:v>83</x:v>
      </x:c>
      <x:c r="I697" s="6">
        <x:v>28.4105257242036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21.755</x:v>
      </x:c>
      <x:c r="R697" s="8">
        <x:v>109276.446956489</x:v>
      </x:c>
      <x:c r="S697" s="12">
        <x:v>439611.272404634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316103</x:v>
      </x:c>
      <x:c r="B698" s="1">
        <x:v>43203.591834919</x:v>
      </x:c>
      <x:c r="C698" s="6">
        <x:v>11.60218801</x:v>
      </x:c>
      <x:c r="D698" s="14" t="s">
        <x:v>77</x:v>
      </x:c>
      <x:c r="E698" s="15">
        <x:v>43194.5174731829</x:v>
      </x:c>
      <x:c r="F698" t="s">
        <x:v>82</x:v>
      </x:c>
      <x:c r="G698" s="6">
        <x:v>178.698851377291</x:v>
      </x:c>
      <x:c r="H698" t="s">
        <x:v>83</x:v>
      </x:c>
      <x:c r="I698" s="6">
        <x:v>28.4296218978084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21.755</x:v>
      </x:c>
      <x:c r="R698" s="8">
        <x:v>109274.986814414</x:v>
      </x:c>
      <x:c r="S698" s="12">
        <x:v>439617.728592356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316110</x:v>
      </x:c>
      <x:c r="B699" s="1">
        <x:v>43203.5918462616</x:v>
      </x:c>
      <x:c r="C699" s="6">
        <x:v>11.6185389933333</x:v>
      </x:c>
      <x:c r="D699" s="14" t="s">
        <x:v>77</x:v>
      </x:c>
      <x:c r="E699" s="15">
        <x:v>43194.5174731829</x:v>
      </x:c>
      <x:c r="F699" t="s">
        <x:v>82</x:v>
      </x:c>
      <x:c r="G699" s="6">
        <x:v>178.718382640483</x:v>
      </x:c>
      <x:c r="H699" t="s">
        <x:v>83</x:v>
      </x:c>
      <x:c r="I699" s="6">
        <x:v>28.4143989959125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21.759</x:v>
      </x:c>
      <x:c r="R699" s="8">
        <x:v>109278.99072048</x:v>
      </x:c>
      <x:c r="S699" s="12">
        <x:v>439613.046522416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316118</x:v>
      </x:c>
      <x:c r="B700" s="1">
        <x:v>43203.5918581829</x:v>
      </x:c>
      <x:c r="C700" s="6">
        <x:v>11.6357399866667</x:v>
      </x:c>
      <x:c r="D700" s="14" t="s">
        <x:v>77</x:v>
      </x:c>
      <x:c r="E700" s="15">
        <x:v>43194.5174731829</x:v>
      </x:c>
      <x:c r="F700" t="s">
        <x:v>82</x:v>
      </x:c>
      <x:c r="G700" s="6">
        <x:v>178.74757905889</x:v>
      </x:c>
      <x:c r="H700" t="s">
        <x:v>83</x:v>
      </x:c>
      <x:c r="I700" s="6">
        <x:v>28.4089644066389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21.759</x:v>
      </x:c>
      <x:c r="R700" s="8">
        <x:v>109273.059466241</x:v>
      </x:c>
      <x:c r="S700" s="12">
        <x:v>439613.188139843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316135</x:v>
      </x:c>
      <x:c r="B701" s="1">
        <x:v>43203.5918697569</x:v>
      </x:c>
      <x:c r="C701" s="6">
        <x:v>11.6523576116667</x:v>
      </x:c>
      <x:c r="D701" s="14" t="s">
        <x:v>77</x:v>
      </x:c>
      <x:c r="E701" s="15">
        <x:v>43194.5174731829</x:v>
      </x:c>
      <x:c r="F701" t="s">
        <x:v>82</x:v>
      </x:c>
      <x:c r="G701" s="6">
        <x:v>178.745723073464</x:v>
      </x:c>
      <x:c r="H701" t="s">
        <x:v>83</x:v>
      </x:c>
      <x:c r="I701" s="6">
        <x:v>28.4122071439306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21.758</x:v>
      </x:c>
      <x:c r="R701" s="8">
        <x:v>109281.056562647</x:v>
      </x:c>
      <x:c r="S701" s="12">
        <x:v>439608.91588528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316138</x:v>
      </x:c>
      <x:c r="B702" s="1">
        <x:v>43203.591881331</x:v>
      </x:c>
      <x:c r="C702" s="6">
        <x:v>11.669058555</x:v>
      </x:c>
      <x:c r="D702" s="14" t="s">
        <x:v>77</x:v>
      </x:c>
      <x:c r="E702" s="15">
        <x:v>43194.5174731829</x:v>
      </x:c>
      <x:c r="F702" t="s">
        <x:v>82</x:v>
      </x:c>
      <x:c r="G702" s="6">
        <x:v>178.58767856333</x:v>
      </x:c>
      <x:c r="H702" t="s">
        <x:v>83</x:v>
      </x:c>
      <x:c r="I702" s="6">
        <x:v>28.4358371853018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21.76</x:v>
      </x:c>
      <x:c r="R702" s="8">
        <x:v>109289.383247469</x:v>
      </x:c>
      <x:c r="S702" s="12">
        <x:v>439604.286920394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316152</x:v>
      </x:c>
      <x:c r="B703" s="1">
        <x:v>43203.5918924768</x:v>
      </x:c>
      <x:c r="C703" s="6">
        <x:v>11.685092815</x:v>
      </x:c>
      <x:c r="D703" s="14" t="s">
        <x:v>77</x:v>
      </x:c>
      <x:c r="E703" s="15">
        <x:v>43194.5174731829</x:v>
      </x:c>
      <x:c r="F703" t="s">
        <x:v>82</x:v>
      </x:c>
      <x:c r="G703" s="6">
        <x:v>178.629516318544</x:v>
      </x:c>
      <x:c r="H703" t="s">
        <x:v>83</x:v>
      </x:c>
      <x:c r="I703" s="6">
        <x:v>28.4309430207568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21.759</x:v>
      </x:c>
      <x:c r="R703" s="8">
        <x:v>109299.585677501</x:v>
      </x:c>
      <x:c r="S703" s="12">
        <x:v>439608.739483771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316162</x:v>
      </x:c>
      <x:c r="B704" s="1">
        <x:v>43203.5919042824</x:v>
      </x:c>
      <x:c r="C704" s="6">
        <x:v>11.7020938216667</x:v>
      </x:c>
      <x:c r="D704" s="14" t="s">
        <x:v>77</x:v>
      </x:c>
      <x:c r="E704" s="15">
        <x:v>43194.5174731829</x:v>
      </x:c>
      <x:c r="F704" t="s">
        <x:v>82</x:v>
      </x:c>
      <x:c r="G704" s="6">
        <x:v>178.719106351658</x:v>
      </x:c>
      <x:c r="H704" t="s">
        <x:v>83</x:v>
      </x:c>
      <x:c r="I704" s="6">
        <x:v>28.4171613319554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21.758</x:v>
      </x:c>
      <x:c r="R704" s="8">
        <x:v>109306.42155764</x:v>
      </x:c>
      <x:c r="S704" s="12">
        <x:v>439622.69821996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316169</x:v>
      </x:c>
      <x:c r="B705" s="1">
        <x:v>43203.5919162847</x:v>
      </x:c>
      <x:c r="C705" s="6">
        <x:v>11.7194115183333</x:v>
      </x:c>
      <x:c r="D705" s="14" t="s">
        <x:v>77</x:v>
      </x:c>
      <x:c r="E705" s="15">
        <x:v>43194.5174731829</x:v>
      </x:c>
      <x:c r="F705" t="s">
        <x:v>82</x:v>
      </x:c>
      <x:c r="G705" s="6">
        <x:v>178.772502934022</x:v>
      </x:c>
      <x:c r="H705" t="s">
        <x:v>83</x:v>
      </x:c>
      <x:c r="I705" s="6">
        <x:v>28.4072229379053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21.758</x:v>
      </x:c>
      <x:c r="R705" s="8">
        <x:v>109301.157132454</x:v>
      </x:c>
      <x:c r="S705" s="12">
        <x:v>439616.140906587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316176</x:v>
      </x:c>
      <x:c r="B706" s="1">
        <x:v>43203.5919271181</x:v>
      </x:c>
      <x:c r="C706" s="6">
        <x:v>11.7349956916667</x:v>
      </x:c>
      <x:c r="D706" s="14" t="s">
        <x:v>77</x:v>
      </x:c>
      <x:c r="E706" s="15">
        <x:v>43194.5174731829</x:v>
      </x:c>
      <x:c r="F706" t="s">
        <x:v>82</x:v>
      </x:c>
      <x:c r="G706" s="6">
        <x:v>178.742498460856</x:v>
      </x:c>
      <x:c r="H706" t="s">
        <x:v>83</x:v>
      </x:c>
      <x:c r="I706" s="6">
        <x:v>28.407012760706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21.76</x:v>
      </x:c>
      <x:c r="R706" s="8">
        <x:v>109297.63480936</x:v>
      </x:c>
      <x:c r="S706" s="12">
        <x:v>439614.670692998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316189</x:v>
      </x:c>
      <x:c r="B707" s="1">
        <x:v>43203.5919391551</x:v>
      </x:c>
      <x:c r="C707" s="6">
        <x:v>11.7523300483333</x:v>
      </x:c>
      <x:c r="D707" s="14" t="s">
        <x:v>77</x:v>
      </x:c>
      <x:c r="E707" s="15">
        <x:v>43194.5174731829</x:v>
      </x:c>
      <x:c r="F707" t="s">
        <x:v>82</x:v>
      </x:c>
      <x:c r="G707" s="6">
        <x:v>178.787185261023</x:v>
      </x:c>
      <x:c r="H707" t="s">
        <x:v>83</x:v>
      </x:c>
      <x:c r="I707" s="6">
        <x:v>28.4102855214537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21.756</x:v>
      </x:c>
      <x:c r="R707" s="8">
        <x:v>109291.94958434</x:v>
      </x:c>
      <x:c r="S707" s="12">
        <x:v>439621.552337847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316202</x:v>
      </x:c>
      <x:c r="B708" s="1">
        <x:v>43203.5919508449</x:v>
      </x:c>
      <x:c r="C708" s="6">
        <x:v>11.7691643533333</x:v>
      </x:c>
      <x:c r="D708" s="14" t="s">
        <x:v>77</x:v>
      </x:c>
      <x:c r="E708" s="15">
        <x:v>43194.5174731829</x:v>
      </x:c>
      <x:c r="F708" t="s">
        <x:v>82</x:v>
      </x:c>
      <x:c r="G708" s="6">
        <x:v>178.638063384115</x:v>
      </x:c>
      <x:c r="H708" t="s">
        <x:v>83</x:v>
      </x:c>
      <x:c r="I708" s="6">
        <x:v>28.4293516681782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21.759</x:v>
      </x:c>
      <x:c r="R708" s="8">
        <x:v>109283.058343886</x:v>
      </x:c>
      <x:c r="S708" s="12">
        <x:v>439611.743275176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316212</x:v>
      </x:c>
      <x:c r="B709" s="1">
        <x:v>43203.5919621181</x:v>
      </x:c>
      <x:c r="C709" s="6">
        <x:v>11.7854153366667</x:v>
      </x:c>
      <x:c r="D709" s="14" t="s">
        <x:v>77</x:v>
      </x:c>
      <x:c r="E709" s="15">
        <x:v>43194.5174731829</x:v>
      </x:c>
      <x:c r="F709" t="s">
        <x:v>82</x:v>
      </x:c>
      <x:c r="G709" s="6">
        <x:v>178.697820194197</x:v>
      </x:c>
      <x:c r="H709" t="s">
        <x:v>83</x:v>
      </x:c>
      <x:c r="I709" s="6">
        <x:v>28.4153297828034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21.76</x:v>
      </x:c>
      <x:c r="R709" s="8">
        <x:v>109275.279642866</x:v>
      </x:c>
      <x:c r="S709" s="12">
        <x:v>439596.136033904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316218</x:v>
      </x:c>
      <x:c r="B710" s="1">
        <x:v>43203.5919735301</x:v>
      </x:c>
      <x:c r="C710" s="6">
        <x:v>11.801799615</x:v>
      </x:c>
      <x:c r="D710" s="14" t="s">
        <x:v>77</x:v>
      </x:c>
      <x:c r="E710" s="15">
        <x:v>43194.5174731829</x:v>
      </x:c>
      <x:c r="F710" t="s">
        <x:v>82</x:v>
      </x:c>
      <x:c r="G710" s="6">
        <x:v>178.689027109502</x:v>
      </x:c>
      <x:c r="H710" t="s">
        <x:v>83</x:v>
      </x:c>
      <x:c r="I710" s="6">
        <x:v>28.419863619416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21.759</x:v>
      </x:c>
      <x:c r="R710" s="8">
        <x:v>109281.516886553</x:v>
      </x:c>
      <x:c r="S710" s="12">
        <x:v>439586.150057593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316232</x:v>
      </x:c>
      <x:c r="B711" s="1">
        <x:v>43203.5919853356</x:v>
      </x:c>
      <x:c r="C711" s="6">
        <x:v>11.81883394</x:v>
      </x:c>
      <x:c r="D711" s="14" t="s">
        <x:v>77</x:v>
      </x:c>
      <x:c r="E711" s="15">
        <x:v>43194.5174731829</x:v>
      </x:c>
      <x:c r="F711" t="s">
        <x:v>82</x:v>
      </x:c>
      <x:c r="G711" s="6">
        <x:v>178.608986921284</x:v>
      </x:c>
      <x:c r="H711" t="s">
        <x:v>83</x:v>
      </x:c>
      <x:c r="I711" s="6">
        <x:v>28.4202839754394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21.764</x:v>
      </x:c>
      <x:c r="R711" s="8">
        <x:v>109270.834171794</x:v>
      </x:c>
      <x:c r="S711" s="12">
        <x:v>439594.684313275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316242</x:v>
      </x:c>
      <x:c r="B712" s="1">
        <x:v>43203.5919966782</x:v>
      </x:c>
      <x:c r="C712" s="6">
        <x:v>11.8351681716667</x:v>
      </x:c>
      <x:c r="D712" s="14" t="s">
        <x:v>77</x:v>
      </x:c>
      <x:c r="E712" s="15">
        <x:v>43194.5174731829</x:v>
      </x:c>
      <x:c r="F712" t="s">
        <x:v>82</x:v>
      </x:c>
      <x:c r="G712" s="6">
        <x:v>178.628237929916</x:v>
      </x:c>
      <x:c r="H712" t="s">
        <x:v>83</x:v>
      </x:c>
      <x:c r="I712" s="6">
        <x:v>28.4253883027741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21.761</x:v>
      </x:c>
      <x:c r="R712" s="8">
        <x:v>109268.207166286</x:v>
      </x:c>
      <x:c r="S712" s="12">
        <x:v>439601.990551616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316253</x:v>
      </x:c>
      <x:c r="B713" s="1">
        <x:v>43203.5920083681</x:v>
      </x:c>
      <x:c r="C713" s="6">
        <x:v>11.8519691816667</x:v>
      </x:c>
      <x:c r="D713" s="14" t="s">
        <x:v>77</x:v>
      </x:c>
      <x:c r="E713" s="15">
        <x:v>43194.5174731829</x:v>
      </x:c>
      <x:c r="F713" t="s">
        <x:v>82</x:v>
      </x:c>
      <x:c r="G713" s="6">
        <x:v>178.657738468468</x:v>
      </x:c>
      <x:c r="H713" t="s">
        <x:v>83</x:v>
      </x:c>
      <x:c r="I713" s="6">
        <x:v>28.4256885575651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21.759</x:v>
      </x:c>
      <x:c r="R713" s="8">
        <x:v>109270.095234204</x:v>
      </x:c>
      <x:c r="S713" s="12">
        <x:v>439599.703106361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316264</x:v>
      </x:c>
      <x:c r="B714" s="1">
        <x:v>43203.5920198727</x:v>
      </x:c>
      <x:c r="C714" s="6">
        <x:v>11.86852015</x:v>
      </x:c>
      <x:c r="D714" s="14" t="s">
        <x:v>77</x:v>
      </x:c>
      <x:c r="E714" s="15">
        <x:v>43194.5174731829</x:v>
      </x:c>
      <x:c r="F714" t="s">
        <x:v>82</x:v>
      </x:c>
      <x:c r="G714" s="6">
        <x:v>178.69741417974</x:v>
      </x:c>
      <x:c r="H714" t="s">
        <x:v>83</x:v>
      </x:c>
      <x:c r="I714" s="6">
        <x:v>28.4183022975076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21.759</x:v>
      </x:c>
      <x:c r="R714" s="8">
        <x:v>109267.031785743</x:v>
      </x:c>
      <x:c r="S714" s="12">
        <x:v>439610.3194432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316272</x:v>
      </x:c>
      <x:c r="B715" s="1">
        <x:v>43203.592031713</x:v>
      </x:c>
      <x:c r="C715" s="6">
        <x:v>11.8856044633333</x:v>
      </x:c>
      <x:c r="D715" s="14" t="s">
        <x:v>77</x:v>
      </x:c>
      <x:c r="E715" s="15">
        <x:v>43194.5174731829</x:v>
      </x:c>
      <x:c r="F715" t="s">
        <x:v>82</x:v>
      </x:c>
      <x:c r="G715" s="6">
        <x:v>178.748867705406</x:v>
      </x:c>
      <x:c r="H715" t="s">
        <x:v>83</x:v>
      </x:c>
      <x:c r="I715" s="6">
        <x:v>28.4145190974323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21.757</x:v>
      </x:c>
      <x:c r="R715" s="8">
        <x:v>109280.791223672</x:v>
      </x:c>
      <x:c r="S715" s="12">
        <x:v>439606.145976318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316285</x:v>
      </x:c>
      <x:c r="B716" s="1">
        <x:v>43203.5920434375</x:v>
      </x:c>
      <x:c r="C716" s="6">
        <x:v>11.9024720866667</x:v>
      </x:c>
      <x:c r="D716" s="14" t="s">
        <x:v>77</x:v>
      </x:c>
      <x:c r="E716" s="15">
        <x:v>43194.5174731829</x:v>
      </x:c>
      <x:c r="F716" t="s">
        <x:v>82</x:v>
      </x:c>
      <x:c r="G716" s="6">
        <x:v>178.702091662238</x:v>
      </x:c>
      <x:c r="H716" t="s">
        <x:v>83</x:v>
      </x:c>
      <x:c r="I716" s="6">
        <x:v>28.4174315606037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21.759</x:v>
      </x:c>
      <x:c r="R716" s="8">
        <x:v>109294.016027957</x:v>
      </x:c>
      <x:c r="S716" s="12">
        <x:v>439602.298192573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316290</x:v>
      </x:c>
      <x:c r="B717" s="1">
        <x:v>43203.5920545949</x:v>
      </x:c>
      <x:c r="C717" s="6">
        <x:v>11.918539675</x:v>
      </x:c>
      <x:c r="D717" s="14" t="s">
        <x:v>77</x:v>
      </x:c>
      <x:c r="E717" s="15">
        <x:v>43194.5174731829</x:v>
      </x:c>
      <x:c r="F717" t="s">
        <x:v>82</x:v>
      </x:c>
      <x:c r="G717" s="6">
        <x:v>178.696685182456</x:v>
      </x:c>
      <x:c r="H717" t="s">
        <x:v>83</x:v>
      </x:c>
      <x:c r="I717" s="6">
        <x:v>28.4213348657258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21.758</x:v>
      </x:c>
      <x:c r="R717" s="8">
        <x:v>109292.85486692</x:v>
      </x:c>
      <x:c r="S717" s="12">
        <x:v>439608.878679388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316297</x:v>
      </x:c>
      <x:c r="B718" s="1">
        <x:v>43203.5920661227</x:v>
      </x:c>
      <x:c r="C718" s="6">
        <x:v>11.9351572883333</x:v>
      </x:c>
      <x:c r="D718" s="14" t="s">
        <x:v>77</x:v>
      </x:c>
      <x:c r="E718" s="15">
        <x:v>43194.5174731829</x:v>
      </x:c>
      <x:c r="F718" t="s">
        <x:v>82</x:v>
      </x:c>
      <x:c r="G718" s="6">
        <x:v>178.589876678667</x:v>
      </x:c>
      <x:c r="H718" t="s">
        <x:v>83</x:v>
      </x:c>
      <x:c r="I718" s="6">
        <x:v>28.4267394495455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21.763</x:v>
      </x:c>
      <x:c r="R718" s="8">
        <x:v>109291.583176773</x:v>
      </x:c>
      <x:c r="S718" s="12">
        <x:v>439598.169095256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316311</x:v>
      </x:c>
      <x:c r="B719" s="1">
        <x:v>43203.5920780903</x:v>
      </x:c>
      <x:c r="C719" s="6">
        <x:v>11.952408305</x:v>
      </x:c>
      <x:c r="D719" s="14" t="s">
        <x:v>77</x:v>
      </x:c>
      <x:c r="E719" s="15">
        <x:v>43194.5174731829</x:v>
      </x:c>
      <x:c r="F719" t="s">
        <x:v>82</x:v>
      </x:c>
      <x:c r="G719" s="6">
        <x:v>178.731530038728</x:v>
      </x:c>
      <x:c r="H719" t="s">
        <x:v>83</x:v>
      </x:c>
      <x:c r="I719" s="6">
        <x:v>28.4090544826327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21.76</x:v>
      </x:c>
      <x:c r="R719" s="8">
        <x:v>109296.755013705</x:v>
      </x:c>
      <x:c r="S719" s="12">
        <x:v>439604.957632792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316324</x:v>
      </x:c>
      <x:c r="B720" s="1">
        <x:v>43203.592090162</x:v>
      </x:c>
      <x:c r="C720" s="6">
        <x:v>11.96979266</x:v>
      </x:c>
      <x:c r="D720" s="14" t="s">
        <x:v>77</x:v>
      </x:c>
      <x:c r="E720" s="15">
        <x:v>43194.5174731829</x:v>
      </x:c>
      <x:c r="F720" t="s">
        <x:v>82</x:v>
      </x:c>
      <x:c r="G720" s="6">
        <x:v>178.638575267232</x:v>
      </x:c>
      <x:c r="H720" t="s">
        <x:v>83</x:v>
      </x:c>
      <x:c r="I720" s="6">
        <x:v>28.4118768649896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21.765</x:v>
      </x:c>
      <x:c r="R720" s="8">
        <x:v>109298.602760522</x:v>
      </x:c>
      <x:c r="S720" s="12">
        <x:v>439607.575421996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316333</x:v>
      </x:c>
      <x:c r="B721" s="1">
        <x:v>43203.5921011227</x:v>
      </x:c>
      <x:c r="C721" s="6">
        <x:v>11.9855269</x:v>
      </x:c>
      <x:c r="D721" s="14" t="s">
        <x:v>77</x:v>
      </x:c>
      <x:c r="E721" s="15">
        <x:v>43194.5174731829</x:v>
      </x:c>
      <x:c r="F721" t="s">
        <x:v>82</x:v>
      </x:c>
      <x:c r="G721" s="6">
        <x:v>178.722977762477</x:v>
      </x:c>
      <x:c r="H721" t="s">
        <x:v>83</x:v>
      </x:c>
      <x:c r="I721" s="6">
        <x:v>28.4164407223338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21.758</x:v>
      </x:c>
      <x:c r="R721" s="8">
        <x:v>109288.625098466</x:v>
      </x:c>
      <x:c r="S721" s="12">
        <x:v>439610.929709704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316341</x:v>
      </x:c>
      <x:c r="B722" s="1">
        <x:v>43203.5921125</x:v>
      </x:c>
      <x:c r="C722" s="6">
        <x:v>12.0019611766667</x:v>
      </x:c>
      <x:c r="D722" s="14" t="s">
        <x:v>77</x:v>
      </x:c>
      <x:c r="E722" s="15">
        <x:v>43194.5174731829</x:v>
      </x:c>
      <x:c r="F722" t="s">
        <x:v>82</x:v>
      </x:c>
      <x:c r="G722" s="6">
        <x:v>178.643565685734</x:v>
      </x:c>
      <x:c r="H722" t="s">
        <x:v>83</x:v>
      </x:c>
      <x:c r="I722" s="6">
        <x:v>28.4167409763245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21.763</x:v>
      </x:c>
      <x:c r="R722" s="8">
        <x:v>109271.30272995</x:v>
      </x:c>
      <x:c r="S722" s="12">
        <x:v>439596.740465136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316348</x:v>
      </x:c>
      <x:c r="B723" s="1">
        <x:v>43203.5921242245</x:v>
      </x:c>
      <x:c r="C723" s="6">
        <x:v>12.01884548</x:v>
      </x:c>
      <x:c r="D723" s="14" t="s">
        <x:v>77</x:v>
      </x:c>
      <x:c r="E723" s="15">
        <x:v>43194.5174731829</x:v>
      </x:c>
      <x:c r="F723" t="s">
        <x:v>82</x:v>
      </x:c>
      <x:c r="G723" s="6">
        <x:v>178.665403414262</x:v>
      </x:c>
      <x:c r="H723" t="s">
        <x:v>83</x:v>
      </x:c>
      <x:c r="I723" s="6">
        <x:v>28.4213648911677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21.76</x:v>
      </x:c>
      <x:c r="R723" s="8">
        <x:v>109275.043942611</x:v>
      </x:c>
      <x:c r="S723" s="12">
        <x:v>439606.799466266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316364</x:v>
      </x:c>
      <x:c r="B724" s="1">
        <x:v>43203.5921357639</x:v>
      </x:c>
      <x:c r="C724" s="6">
        <x:v>12.035463095</x:v>
      </x:c>
      <x:c r="D724" s="14" t="s">
        <x:v>77</x:v>
      </x:c>
      <x:c r="E724" s="15">
        <x:v>43194.5174731829</x:v>
      </x:c>
      <x:c r="F724" t="s">
        <x:v>82</x:v>
      </x:c>
      <x:c r="G724" s="6">
        <x:v>178.630731714681</x:v>
      </x:c>
      <x:c r="H724" t="s">
        <x:v>83</x:v>
      </x:c>
      <x:c r="I724" s="6">
        <x:v>28.4278203673539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21.76</x:v>
      </x:c>
      <x:c r="R724" s="8">
        <x:v>109268.952681929</x:v>
      </x:c>
      <x:c r="S724" s="12">
        <x:v>439608.568638586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316373</x:v>
      </x:c>
      <x:c r="B725" s="1">
        <x:v>43203.5921471065</x:v>
      </x:c>
      <x:c r="C725" s="6">
        <x:v>12.0517806916667</x:v>
      </x:c>
      <x:c r="D725" s="14" t="s">
        <x:v>77</x:v>
      </x:c>
      <x:c r="E725" s="15">
        <x:v>43194.5174731829</x:v>
      </x:c>
      <x:c r="F725" t="s">
        <x:v>82</x:v>
      </x:c>
      <x:c r="G725" s="6">
        <x:v>178.734835603054</x:v>
      </x:c>
      <x:c r="H725" t="s">
        <x:v>83</x:v>
      </x:c>
      <x:c r="I725" s="6">
        <x:v>28.4113364086093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21.759</x:v>
      </x:c>
      <x:c r="R725" s="8">
        <x:v>109264.973451636</x:v>
      </x:c>
      <x:c r="S725" s="12">
        <x:v>439595.212174204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316378</x:v>
      </x:c>
      <x:c r="B726" s="1">
        <x:v>43203.5921586458</x:v>
      </x:c>
      <x:c r="C726" s="6">
        <x:v>12.0683817166667</x:v>
      </x:c>
      <x:c r="D726" s="14" t="s">
        <x:v>77</x:v>
      </x:c>
      <x:c r="E726" s="15">
        <x:v>43194.5174731829</x:v>
      </x:c>
      <x:c r="F726" t="s">
        <x:v>82</x:v>
      </x:c>
      <x:c r="G726" s="6">
        <x:v>178.688309958327</x:v>
      </x:c>
      <x:c r="H726" t="s">
        <x:v>83</x:v>
      </x:c>
      <x:c r="I726" s="6">
        <x:v>28.4113063832579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21.762</x:v>
      </x:c>
      <x:c r="R726" s="8">
        <x:v>109270.977671689</x:v>
      </x:c>
      <x:c r="S726" s="12">
        <x:v>439587.561378643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316389</x:v>
      </x:c>
      <x:c r="B727" s="1">
        <x:v>43203.5921707523</x:v>
      </x:c>
      <x:c r="C727" s="6">
        <x:v>12.0858327066667</x:v>
      </x:c>
      <x:c r="D727" s="14" t="s">
        <x:v>77</x:v>
      </x:c>
      <x:c r="E727" s="15">
        <x:v>43194.5174731829</x:v>
      </x:c>
      <x:c r="F727" t="s">
        <x:v>82</x:v>
      </x:c>
      <x:c r="G727" s="6">
        <x:v>178.60551506017</x:v>
      </x:c>
      <x:c r="H727" t="s">
        <x:v>83</x:v>
      </x:c>
      <x:c r="I727" s="6">
        <x:v>28.4238269782941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21.763</x:v>
      </x:c>
      <x:c r="R727" s="8">
        <x:v>109279.752192869</x:v>
      </x:c>
      <x:c r="S727" s="12">
        <x:v>439597.24422354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316404</x:v>
      </x:c>
      <x:c r="B728" s="1">
        <x:v>43203.592181794</x:v>
      </x:c>
      <x:c r="C728" s="6">
        <x:v>12.1017336266667</x:v>
      </x:c>
      <x:c r="D728" s="14" t="s">
        <x:v>77</x:v>
      </x:c>
      <x:c r="E728" s="15">
        <x:v>43194.5174731829</x:v>
      </x:c>
      <x:c r="F728" t="s">
        <x:v>82</x:v>
      </x:c>
      <x:c r="G728" s="6">
        <x:v>178.674112136588</x:v>
      </x:c>
      <x:c r="H728" t="s">
        <x:v>83</x:v>
      </x:c>
      <x:c r="I728" s="6">
        <x:v>28.4197435177048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21.76</x:v>
      </x:c>
      <x:c r="R728" s="8">
        <x:v>109278.245674824</x:v>
      </x:c>
      <x:c r="S728" s="12">
        <x:v>439591.337795518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316410</x:v>
      </x:c>
      <x:c r="B729" s="1">
        <x:v>43203.5921935995</x:v>
      </x:c>
      <x:c r="C729" s="6">
        <x:v>12.1187345766667</x:v>
      </x:c>
      <x:c r="D729" s="14" t="s">
        <x:v>77</x:v>
      </x:c>
      <x:c r="E729" s="15">
        <x:v>43194.5174731829</x:v>
      </x:c>
      <x:c r="F729" t="s">
        <x:v>82</x:v>
      </x:c>
      <x:c r="G729" s="6">
        <x:v>178.724435037161</x:v>
      </x:c>
      <x:c r="H729" t="s">
        <x:v>83</x:v>
      </x:c>
      <x:c r="I729" s="6">
        <x:v>28.4045807112084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21.762</x:v>
      </x:c>
      <x:c r="R729" s="8">
        <x:v>109291.125862109</x:v>
      </x:c>
      <x:c r="S729" s="12">
        <x:v>439615.4237641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316420</x:v>
      </x:c>
      <x:c r="B730" s="1">
        <x:v>43203.5922054051</x:v>
      </x:c>
      <x:c r="C730" s="6">
        <x:v>12.135735585</x:v>
      </x:c>
      <x:c r="D730" s="14" t="s">
        <x:v>77</x:v>
      </x:c>
      <x:c r="E730" s="15">
        <x:v>43194.5174731829</x:v>
      </x:c>
      <x:c r="F730" t="s">
        <x:v>82</x:v>
      </x:c>
      <x:c r="G730" s="6">
        <x:v>178.655413233053</x:v>
      </x:c>
      <x:c r="H730" t="s">
        <x:v>83</x:v>
      </x:c>
      <x:c r="I730" s="6">
        <x:v>28.4174315606037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21.762</x:v>
      </x:c>
      <x:c r="R730" s="8">
        <x:v>109288.863272711</x:v>
      </x:c>
      <x:c r="S730" s="12">
        <x:v>439597.785145723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316429</x:v>
      </x:c>
      <x:c r="B731" s="1">
        <x:v>43203.5922169329</x:v>
      </x:c>
      <x:c r="C731" s="6">
        <x:v>12.1523032233333</x:v>
      </x:c>
      <x:c r="D731" s="14" t="s">
        <x:v>77</x:v>
      </x:c>
      <x:c r="E731" s="15">
        <x:v>43194.5174731829</x:v>
      </x:c>
      <x:c r="F731" t="s">
        <x:v>82</x:v>
      </x:c>
      <x:c r="G731" s="6">
        <x:v>178.670241569454</x:v>
      </x:c>
      <x:c r="H731" t="s">
        <x:v>83</x:v>
      </x:c>
      <x:c r="I731" s="6">
        <x:v>28.4204641280362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21.76</x:v>
      </x:c>
      <x:c r="R731" s="8">
        <x:v>109293.188544703</x:v>
      </x:c>
      <x:c r="S731" s="12">
        <x:v>439585.84023883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316444</x:v>
      </x:c>
      <x:c r="B732" s="1">
        <x:v>43203.592228206</x:v>
      </x:c>
      <x:c r="C732" s="6">
        <x:v>12.16857082</x:v>
      </x:c>
      <x:c r="D732" s="14" t="s">
        <x:v>77</x:v>
      </x:c>
      <x:c r="E732" s="15">
        <x:v>43194.5174731829</x:v>
      </x:c>
      <x:c r="F732" t="s">
        <x:v>82</x:v>
      </x:c>
      <x:c r="G732" s="6">
        <x:v>178.6278498278</x:v>
      </x:c>
      <x:c r="H732" t="s">
        <x:v>83</x:v>
      </x:c>
      <x:c r="I732" s="6">
        <x:v>28.4167710017246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21.764</x:v>
      </x:c>
      <x:c r="R732" s="8">
        <x:v>109287.745086777</x:v>
      </x:c>
      <x:c r="S732" s="12">
        <x:v>439608.627117841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316448</x:v>
      </x:c>
      <x:c r="B733" s="1">
        <x:v>43203.5922401273</x:v>
      </x:c>
      <x:c r="C733" s="6">
        <x:v>12.1857218016667</x:v>
      </x:c>
      <x:c r="D733" s="14" t="s">
        <x:v>77</x:v>
      </x:c>
      <x:c r="E733" s="15">
        <x:v>43194.5174731829</x:v>
      </x:c>
      <x:c r="F733" t="s">
        <x:v>82</x:v>
      </x:c>
      <x:c r="G733" s="6">
        <x:v>178.685646433137</x:v>
      </x:c>
      <x:c r="H733" t="s">
        <x:v>83</x:v>
      </x:c>
      <x:c r="I733" s="6">
        <x:v>28.4146992497203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21.761</x:v>
      </x:c>
      <x:c r="R733" s="8">
        <x:v>109295.281340534</x:v>
      </x:c>
      <x:c r="S733" s="12">
        <x:v>439591.188297185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316461</x:v>
      </x:c>
      <x:c r="B734" s="1">
        <x:v>43203.5922513542</x:v>
      </x:c>
      <x:c r="C734" s="6">
        <x:v>12.201872695</x:v>
      </x:c>
      <x:c r="D734" s="14" t="s">
        <x:v>77</x:v>
      </x:c>
      <x:c r="E734" s="15">
        <x:v>43194.5174731829</x:v>
      </x:c>
      <x:c r="F734" t="s">
        <x:v>82</x:v>
      </x:c>
      <x:c r="G734" s="6">
        <x:v>178.697658910049</x:v>
      </x:c>
      <x:c r="H734" t="s">
        <x:v>83</x:v>
      </x:c>
      <x:c r="I734" s="6">
        <x:v>28.4153598081912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21.76</x:v>
      </x:c>
      <x:c r="R734" s="8">
        <x:v>109284.242521487</x:v>
      </x:c>
      <x:c r="S734" s="12">
        <x:v>439603.243386174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316466</x:v>
      </x:c>
      <x:c r="B735" s="1">
        <x:v>43203.5922752315</x:v>
      </x:c>
      <x:c r="C735" s="6">
        <x:v>12.236291375</x:v>
      </x:c>
      <x:c r="D735" s="14" t="s">
        <x:v>77</x:v>
      </x:c>
      <x:c r="E735" s="15">
        <x:v>43194.5174731829</x:v>
      </x:c>
      <x:c r="F735" t="s">
        <x:v>82</x:v>
      </x:c>
      <x:c r="G735" s="6">
        <x:v>178.653393430396</x:v>
      </x:c>
      <x:c r="H735" t="s">
        <x:v>83</x:v>
      </x:c>
      <x:c r="I735" s="6">
        <x:v>28.4207043315146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21.761</x:v>
      </x:c>
      <x:c r="R735" s="8">
        <x:v>109307.020128271</x:v>
      </x:c>
      <x:c r="S735" s="12">
        <x:v>439671.568299465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316483</x:v>
      </x:c>
      <x:c r="B736" s="1">
        <x:v>43203.5922752315</x:v>
      </x:c>
      <x:c r="C736" s="6">
        <x:v>12.236291375</x:v>
      </x:c>
      <x:c r="D736" s="14" t="s">
        <x:v>77</x:v>
      </x:c>
      <x:c r="E736" s="15">
        <x:v>43194.5174731829</x:v>
      </x:c>
      <x:c r="F736" t="s">
        <x:v>82</x:v>
      </x:c>
      <x:c r="G736" s="6">
        <x:v>178.653393430396</x:v>
      </x:c>
      <x:c r="H736" t="s">
        <x:v>83</x:v>
      </x:c>
      <x:c r="I736" s="6">
        <x:v>28.4207043315146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21.761</x:v>
      </x:c>
      <x:c r="R736" s="8">
        <x:v>109260.770505293</x:v>
      </x:c>
      <x:c r="S736" s="12">
        <x:v>439583.941153223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316487</x:v>
      </x:c>
      <x:c r="B737" s="1">
        <x:v>43203.5922861111</x:v>
      </x:c>
      <x:c r="C737" s="6">
        <x:v>12.2519423233333</x:v>
      </x:c>
      <x:c r="D737" s="14" t="s">
        <x:v>77</x:v>
      </x:c>
      <x:c r="E737" s="15">
        <x:v>43194.5174731829</x:v>
      </x:c>
      <x:c r="F737" t="s">
        <x:v>82</x:v>
      </x:c>
      <x:c r="G737" s="6">
        <x:v>178.6846008756</x:v>
      </x:c>
      <x:c r="H737" t="s">
        <x:v>83</x:v>
      </x:c>
      <x:c r="I737" s="6">
        <x:v>28.4119969664189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21.762</x:v>
      </x:c>
      <x:c r="R737" s="8">
        <x:v>109244.442419496</x:v>
      </x:c>
      <x:c r="S737" s="12">
        <x:v>439561.030124218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316497</x:v>
      </x:c>
      <x:c r="B738" s="1">
        <x:v>43203.5922974884</x:v>
      </x:c>
      <x:c r="C738" s="6">
        <x:v>12.268326565</x:v>
      </x:c>
      <x:c r="D738" s="14" t="s">
        <x:v>77</x:v>
      </x:c>
      <x:c r="E738" s="15">
        <x:v>43194.5174731829</x:v>
      </x:c>
      <x:c r="F738" t="s">
        <x:v>82</x:v>
      </x:c>
      <x:c r="G738" s="6">
        <x:v>178.733224460463</x:v>
      </x:c>
      <x:c r="H738" t="s">
        <x:v>83</x:v>
      </x:c>
      <x:c r="I738" s="6">
        <x:v>28.4058417736906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21.761</x:v>
      </x:c>
      <x:c r="R738" s="8">
        <x:v>109258.941720392</x:v>
      </x:c>
      <x:c r="S738" s="12">
        <x:v>439578.118251021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316512</x:v>
      </x:c>
      <x:c r="B739" s="1">
        <x:v>43203.5923094907</x:v>
      </x:c>
      <x:c r="C739" s="6">
        <x:v>12.2856275683333</x:v>
      </x:c>
      <x:c r="D739" s="14" t="s">
        <x:v>77</x:v>
      </x:c>
      <x:c r="E739" s="15">
        <x:v>43194.5174731829</x:v>
      </x:c>
      <x:c r="F739" t="s">
        <x:v>82</x:v>
      </x:c>
      <x:c r="G739" s="6">
        <x:v>178.652440622349</x:v>
      </x:c>
      <x:c r="H739" t="s">
        <x:v>83</x:v>
      </x:c>
      <x:c r="I739" s="6">
        <x:v>28.4092946852943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21.765</x:v>
      </x:c>
      <x:c r="R739" s="8">
        <x:v>109272.265737531</x:v>
      </x:c>
      <x:c r="S739" s="12">
        <x:v>439603.78941971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316524</x:v>
      </x:c>
      <x:c r="B740" s="1">
        <x:v>43203.5923207523</x:v>
      </x:c>
      <x:c r="C740" s="6">
        <x:v>12.3018118366667</x:v>
      </x:c>
      <x:c r="D740" s="14" t="s">
        <x:v>77</x:v>
      </x:c>
      <x:c r="E740" s="15">
        <x:v>43194.5174731829</x:v>
      </x:c>
      <x:c r="F740" t="s">
        <x:v>82</x:v>
      </x:c>
      <x:c r="G740" s="6">
        <x:v>178.666455576722</x:v>
      </x:c>
      <x:c r="H740" t="s">
        <x:v>83</x:v>
      </x:c>
      <x:c r="I740" s="6">
        <x:v>28.418272272093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21.761</x:v>
      </x:c>
      <x:c r="R740" s="8">
        <x:v>109267.45736881</x:v>
      </x:c>
      <x:c r="S740" s="12">
        <x:v>439578.541248058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316531</x:v>
      </x:c>
      <x:c r="B741" s="1">
        <x:v>43203.5923322917</x:v>
      </x:c>
      <x:c r="C741" s="6">
        <x:v>12.318462815</x:v>
      </x:c>
      <x:c r="D741" s="14" t="s">
        <x:v>77</x:v>
      </x:c>
      <x:c r="E741" s="15">
        <x:v>43194.5174731829</x:v>
      </x:c>
      <x:c r="F741" t="s">
        <x:v>82</x:v>
      </x:c>
      <x:c r="G741" s="6">
        <x:v>178.550380447864</x:v>
      </x:c>
      <x:c r="H741" t="s">
        <x:v>83</x:v>
      </x:c>
      <x:c r="I741" s="6">
        <x:v>28.4340957026211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21.763</x:v>
      </x:c>
      <x:c r="R741" s="8">
        <x:v>109275.386867487</x:v>
      </x:c>
      <x:c r="S741" s="12">
        <x:v>439599.183615486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316542</x:v>
      </x:c>
      <x:c r="B742" s="1">
        <x:v>43203.592344294</x:v>
      </x:c>
      <x:c r="C742" s="6">
        <x:v>12.3357304783333</x:v>
      </x:c>
      <x:c r="D742" s="14" t="s">
        <x:v>77</x:v>
      </x:c>
      <x:c r="E742" s="15">
        <x:v>43194.5174731829</x:v>
      </x:c>
      <x:c r="F742" t="s">
        <x:v>82</x:v>
      </x:c>
      <x:c r="G742" s="6">
        <x:v>178.622680507289</x:v>
      </x:c>
      <x:c r="H742" t="s">
        <x:v>83</x:v>
      </x:c>
      <x:c r="I742" s="6">
        <x:v>28.42352672367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21.762</x:v>
      </x:c>
      <x:c r="R742" s="8">
        <x:v>109285.310715054</x:v>
      </x:c>
      <x:c r="S742" s="12">
        <x:v>439608.94654203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316550</x:v>
      </x:c>
      <x:c r="B743" s="1">
        <x:v>43203.5923558218</x:v>
      </x:c>
      <x:c r="C743" s="6">
        <x:v>12.352348105</x:v>
      </x:c>
      <x:c r="D743" s="14" t="s">
        <x:v>77</x:v>
      </x:c>
      <x:c r="E743" s="15">
        <x:v>43194.5174731829</x:v>
      </x:c>
      <x:c r="F743" t="s">
        <x:v>82</x:v>
      </x:c>
      <x:c r="G743" s="6">
        <x:v>178.64654449063</x:v>
      </x:c>
      <x:c r="H743" t="s">
        <x:v>83</x:v>
      </x:c>
      <x:c r="I743" s="6">
        <x:v>28.4190829583708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21.762</x:v>
      </x:c>
      <x:c r="R743" s="8">
        <x:v>109289.817380087</x:v>
      </x:c>
      <x:c r="S743" s="12">
        <x:v>439607.990522903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316558</x:v>
      </x:c>
      <x:c r="B744" s="1">
        <x:v>43203.5923672454</x:v>
      </x:c>
      <x:c r="C744" s="6">
        <x:v>12.368782415</x:v>
      </x:c>
      <x:c r="D744" s="14" t="s">
        <x:v>77</x:v>
      </x:c>
      <x:c r="E744" s="15">
        <x:v>43194.5174731829</x:v>
      </x:c>
      <x:c r="F744" t="s">
        <x:v>82</x:v>
      </x:c>
      <x:c r="G744" s="6">
        <x:v>178.623733754803</x:v>
      </x:c>
      <x:c r="H744" t="s">
        <x:v>83</x:v>
      </x:c>
      <x:c r="I744" s="6">
        <x:v>28.4204341026025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21.763</x:v>
      </x:c>
      <x:c r="R744" s="8">
        <x:v>109293.613607121</x:v>
      </x:c>
      <x:c r="S744" s="12">
        <x:v>439610.691854417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316571</x:v>
      </x:c>
      <x:c r="B745" s="1">
        <x:v>43203.5923785532</x:v>
      </x:c>
      <x:c r="C745" s="6">
        <x:v>12.3850666483333</x:v>
      </x:c>
      <x:c r="D745" s="14" t="s">
        <x:v>77</x:v>
      </x:c>
      <x:c r="E745" s="15">
        <x:v>43194.5174731829</x:v>
      </x:c>
      <x:c r="F745" t="s">
        <x:v>82</x:v>
      </x:c>
      <x:c r="G745" s="6">
        <x:v>178.669519599997</x:v>
      </x:c>
      <x:c r="H745" t="s">
        <x:v>83</x:v>
      </x:c>
      <x:c r="I745" s="6">
        <x:v>28.4177017892735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21.761</x:v>
      </x:c>
      <x:c r="R745" s="8">
        <x:v>109293.979036457</x:v>
      </x:c>
      <x:c r="S745" s="12">
        <x:v>439601.266420201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316582</x:v>
      </x:c>
      <x:c r="B746" s="1">
        <x:v>43203.5923904745</x:v>
      </x:c>
      <x:c r="C746" s="6">
        <x:v>12.4022343233333</x:v>
      </x:c>
      <x:c r="D746" s="14" t="s">
        <x:v>77</x:v>
      </x:c>
      <x:c r="E746" s="15">
        <x:v>43194.5174731829</x:v>
      </x:c>
      <x:c r="F746" t="s">
        <x:v>82</x:v>
      </x:c>
      <x:c r="G746" s="6">
        <x:v>178.587384365614</x:v>
      </x:c>
      <x:c r="H746" t="s">
        <x:v>83</x:v>
      </x:c>
      <x:c r="I746" s="6">
        <x:v>28.4243073857492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21.764</x:v>
      </x:c>
      <x:c r="R746" s="8">
        <x:v>109291.423182032</x:v>
      </x:c>
      <x:c r="S746" s="12">
        <x:v>439599.648492151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316594</x:v>
      </x:c>
      <x:c r="B747" s="1">
        <x:v>43203.5924019329</x:v>
      </x:c>
      <x:c r="C747" s="6">
        <x:v>12.41870194</x:v>
      </x:c>
      <x:c r="D747" s="14" t="s">
        <x:v>77</x:v>
      </x:c>
      <x:c r="E747" s="15">
        <x:v>43194.5174731829</x:v>
      </x:c>
      <x:c r="F747" t="s">
        <x:v>82</x:v>
      </x:c>
      <x:c r="G747" s="6">
        <x:v>178.685084667006</x:v>
      </x:c>
      <x:c r="H747" t="s">
        <x:v>83</x:v>
      </x:c>
      <x:c r="I747" s="6">
        <x:v>28.4119068903465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21.762</x:v>
      </x:c>
      <x:c r="R747" s="8">
        <x:v>109281.650324946</x:v>
      </x:c>
      <x:c r="S747" s="12">
        <x:v>439600.488973739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316597</x:v>
      </x:c>
      <x:c r="B748" s="1">
        <x:v>43203.5924142708</x:v>
      </x:c>
      <x:c r="C748" s="6">
        <x:v>12.4364863133333</x:v>
      </x:c>
      <x:c r="D748" s="14" t="s">
        <x:v>77</x:v>
      </x:c>
      <x:c r="E748" s="15">
        <x:v>43194.5174731829</x:v>
      </x:c>
      <x:c r="F748" t="s">
        <x:v>82</x:v>
      </x:c>
      <x:c r="G748" s="6">
        <x:v>178.683799005323</x:v>
      </x:c>
      <x:c r="H748" t="s">
        <x:v>83</x:v>
      </x:c>
      <x:c r="I748" s="6">
        <x:v>28.4063522038778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21.764</x:v>
      </x:c>
      <x:c r="R748" s="8">
        <x:v>109279.743108596</x:v>
      </x:c>
      <x:c r="S748" s="12">
        <x:v>439604.42164284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316606</x:v>
      </x:c>
      <x:c r="B749" s="1">
        <x:v>43203.592424919</x:v>
      </x:c>
      <x:c r="C749" s="6">
        <x:v>12.451803865</x:v>
      </x:c>
      <x:c r="D749" s="14" t="s">
        <x:v>77</x:v>
      </x:c>
      <x:c r="E749" s="15">
        <x:v>43194.5174731829</x:v>
      </x:c>
      <x:c r="F749" t="s">
        <x:v>82</x:v>
      </x:c>
      <x:c r="G749" s="6">
        <x:v>178.661540845057</x:v>
      </x:c>
      <x:c r="H749" t="s">
        <x:v>83</x:v>
      </x:c>
      <x:c r="I749" s="6">
        <x:v>28.416290595349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21.762</x:v>
      </x:c>
      <x:c r="R749" s="8">
        <x:v>109268.806582519</x:v>
      </x:c>
      <x:c r="S749" s="12">
        <x:v>439592.88530831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316621</x:v>
      </x:c>
      <x:c r="B750" s="1">
        <x:v>43203.5924366551</x:v>
      </x:c>
      <x:c r="C750" s="6">
        <x:v>12.46870484</x:v>
      </x:c>
      <x:c r="D750" s="14" t="s">
        <x:v>77</x:v>
      </x:c>
      <x:c r="E750" s="15">
        <x:v>43194.5174731829</x:v>
      </x:c>
      <x:c r="F750" t="s">
        <x:v>82</x:v>
      </x:c>
      <x:c r="G750" s="6">
        <x:v>178.6747639133</x:v>
      </x:c>
      <x:c r="H750" t="s">
        <x:v>83</x:v>
      </x:c>
      <x:c r="I750" s="6">
        <x:v>28.4138285137524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21.762</x:v>
      </x:c>
      <x:c r="R750" s="8">
        <x:v>109276.967058873</x:v>
      </x:c>
      <x:c r="S750" s="12">
        <x:v>439596.011408039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316628</x:v>
      </x:c>
      <x:c r="B751" s="1">
        <x:v>43203.5924479977</x:v>
      </x:c>
      <x:c r="C751" s="6">
        <x:v>12.4850391416667</x:v>
      </x:c>
      <x:c r="D751" s="14" t="s">
        <x:v>77</x:v>
      </x:c>
      <x:c r="E751" s="15">
        <x:v>43194.5174731829</x:v>
      </x:c>
      <x:c r="F751" t="s">
        <x:v>82</x:v>
      </x:c>
      <x:c r="G751" s="6">
        <x:v>178.631301654607</x:v>
      </x:c>
      <x:c r="H751" t="s">
        <x:v>83</x:v>
      </x:c>
      <x:c r="I751" s="6">
        <x:v>28.4248178187454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21.761</x:v>
      </x:c>
      <x:c r="R751" s="8">
        <x:v>109265.704246384</x:v>
      </x:c>
      <x:c r="S751" s="12">
        <x:v>439593.153330569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316637</x:v>
      </x:c>
      <x:c r="B752" s="1">
        <x:v>43203.592459919</x:v>
      </x:c>
      <x:c r="C752" s="6">
        <x:v>12.50220676</x:v>
      </x:c>
      <x:c r="D752" s="14" t="s">
        <x:v>77</x:v>
      </x:c>
      <x:c r="E752" s="15">
        <x:v>43194.5174731829</x:v>
      </x:c>
      <x:c r="F752" t="s">
        <x:v>82</x:v>
      </x:c>
      <x:c r="G752" s="6">
        <x:v>178.720886890628</x:v>
      </x:c>
      <x:c r="H752" t="s">
        <x:v>83</x:v>
      </x:c>
      <x:c r="I752" s="6">
        <x:v>28.4052412676874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21.762</x:v>
      </x:c>
      <x:c r="R752" s="8">
        <x:v>109262.800851285</x:v>
      </x:c>
      <x:c r="S752" s="12">
        <x:v>439590.94707394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316653</x:v>
      </x:c>
      <x:c r="B753" s="1">
        <x:v>43203.5924716088</x:v>
      </x:c>
      <x:c r="C753" s="6">
        <x:v>12.5190244283333</x:v>
      </x:c>
      <x:c r="D753" s="14" t="s">
        <x:v>77</x:v>
      </x:c>
      <x:c r="E753" s="15">
        <x:v>43194.5174731829</x:v>
      </x:c>
      <x:c r="F753" t="s">
        <x:v>82</x:v>
      </x:c>
      <x:c r="G753" s="6">
        <x:v>178.732337842869</x:v>
      </x:c>
      <x:c r="H753" t="s">
        <x:v>83</x:v>
      </x:c>
      <x:c r="I753" s="6">
        <x:v>28.403109472245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21.762</x:v>
      </x:c>
      <x:c r="R753" s="8">
        <x:v>109266.045309724</x:v>
      </x:c>
      <x:c r="S753" s="12">
        <x:v>439604.307262225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316661</x:v>
      </x:c>
      <x:c r="B754" s="1">
        <x:v>43203.5924834144</x:v>
      </x:c>
      <x:c r="C754" s="6">
        <x:v>12.5360754016667</x:v>
      </x:c>
      <x:c r="D754" s="14" t="s">
        <x:v>77</x:v>
      </x:c>
      <x:c r="E754" s="15">
        <x:v>43194.5174731829</x:v>
      </x:c>
      <x:c r="F754" t="s">
        <x:v>82</x:v>
      </x:c>
      <x:c r="G754" s="6">
        <x:v>178.716450529815</x:v>
      </x:c>
      <x:c r="H754" t="s">
        <x:v>83</x:v>
      </x:c>
      <x:c r="I754" s="6">
        <x:v>28.4089644066389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21.761</x:v>
      </x:c>
      <x:c r="R754" s="8">
        <x:v>109276.754406813</x:v>
      </x:c>
      <x:c r="S754" s="12">
        <x:v>439603.118798331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316673</x:v>
      </x:c>
      <x:c r="B755" s="1">
        <x:v>43203.5924947106</x:v>
      </x:c>
      <x:c r="C755" s="6">
        <x:v>12.55232634</x:v>
      </x:c>
      <x:c r="D755" s="14" t="s">
        <x:v>77</x:v>
      </x:c>
      <x:c r="E755" s="15">
        <x:v>43194.5174731829</x:v>
      </x:c>
      <x:c r="F755" t="s">
        <x:v>82</x:v>
      </x:c>
      <x:c r="G755" s="6">
        <x:v>178.69822962052</x:v>
      </x:c>
      <x:c r="H755" t="s">
        <x:v>83</x:v>
      </x:c>
      <x:c r="I755" s="6">
        <x:v>28.4065623810361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21.763</x:v>
      </x:c>
      <x:c r="R755" s="8">
        <x:v>109280.126637895</x:v>
      </x:c>
      <x:c r="S755" s="12">
        <x:v>439602.401787669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316683</x:v>
      </x:c>
      <x:c r="B756" s="1">
        <x:v>43203.5925059375</x:v>
      </x:c>
      <x:c r="C756" s="6">
        <x:v>12.5685106433333</x:v>
      </x:c>
      <x:c r="D756" s="14" t="s">
        <x:v>77</x:v>
      </x:c>
      <x:c r="E756" s="15">
        <x:v>43194.5174731829</x:v>
      </x:c>
      <x:c r="F756" t="s">
        <x:v>82</x:v>
      </x:c>
      <x:c r="G756" s="6">
        <x:v>178.791619765919</x:v>
      </x:c>
      <x:c r="H756" t="s">
        <x:v>83</x:v>
      </x:c>
      <x:c r="I756" s="6">
        <x:v>28.4007675013468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21.759</x:v>
      </x:c>
      <x:c r="R756" s="8">
        <x:v>109278.261157373</x:v>
      </x:c>
      <x:c r="S756" s="12">
        <x:v>439611.283017106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316689</x:v>
      </x:c>
      <x:c r="B757" s="1">
        <x:v>43203.5925178588</x:v>
      </x:c>
      <x:c r="C757" s="6">
        <x:v>12.5856616133333</x:v>
      </x:c>
      <x:c r="D757" s="14" t="s">
        <x:v>77</x:v>
      </x:c>
      <x:c r="E757" s="15">
        <x:v>43194.5174731829</x:v>
      </x:c>
      <x:c r="F757" t="s">
        <x:v>82</x:v>
      </x:c>
      <x:c r="G757" s="6">
        <x:v>178.70838924628</x:v>
      </x:c>
      <x:c r="H757" t="s">
        <x:v>83</x:v>
      </x:c>
      <x:c r="I757" s="6">
        <x:v>28.4046707870839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21.763</x:v>
      </x:c>
      <x:c r="R757" s="8">
        <x:v>109281.838032487</x:v>
      </x:c>
      <x:c r="S757" s="12">
        <x:v>439597.381897271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316698</x:v>
      </x:c>
      <x:c r="B758" s="1">
        <x:v>43203.5925294329</x:v>
      </x:c>
      <x:c r="C758" s="6">
        <x:v>12.60234591</x:v>
      </x:c>
      <x:c r="D758" s="14" t="s">
        <x:v>77</x:v>
      </x:c>
      <x:c r="E758" s="15">
        <x:v>43194.5174731829</x:v>
      </x:c>
      <x:c r="F758" t="s">
        <x:v>82</x:v>
      </x:c>
      <x:c r="G758" s="6">
        <x:v>178.781051678781</x:v>
      </x:c>
      <x:c r="H758" t="s">
        <x:v>83</x:v>
      </x:c>
      <x:c r="I758" s="6">
        <x:v>28.3998367184959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21.76</x:v>
      </x:c>
      <x:c r="R758" s="8">
        <x:v>109285.576869308</x:v>
      </x:c>
      <x:c r="S758" s="12">
        <x:v>439589.360460224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316710</x:v>
      </x:c>
      <x:c r="B759" s="1">
        <x:v>43203.5925407755</x:v>
      </x:c>
      <x:c r="C759" s="6">
        <x:v>12.618646835</x:v>
      </x:c>
      <x:c r="D759" s="14" t="s">
        <x:v>77</x:v>
      </x:c>
      <x:c r="E759" s="15">
        <x:v>43194.5174731829</x:v>
      </x:c>
      <x:c r="F759" t="s">
        <x:v>82</x:v>
      </x:c>
      <x:c r="G759" s="6">
        <x:v>178.610104127336</x:v>
      </x:c>
      <x:c r="H759" t="s">
        <x:v>83</x:v>
      </x:c>
      <x:c r="I759" s="6">
        <x:v>28.425868710453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21.762</x:v>
      </x:c>
      <x:c r="R759" s="8">
        <x:v>109292.219953493</x:v>
      </x:c>
      <x:c r="S759" s="12">
        <x:v>439586.013271861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316716</x:v>
      </x:c>
      <x:c r="B760" s="1">
        <x:v>43203.5925524306</x:v>
      </x:c>
      <x:c r="C760" s="6">
        <x:v>12.6354644583333</x:v>
      </x:c>
      <x:c r="D760" s="14" t="s">
        <x:v>77</x:v>
      </x:c>
      <x:c r="E760" s="15">
        <x:v>43194.5174731829</x:v>
      </x:c>
      <x:c r="F760" t="s">
        <x:v>82</x:v>
      </x:c>
      <x:c r="G760" s="6">
        <x:v>178.628095964256</x:v>
      </x:c>
      <x:c r="H760" t="s">
        <x:v>83</x:v>
      </x:c>
      <x:c r="I760" s="6">
        <x:v>28.4138285137524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21.765</x:v>
      </x:c>
      <x:c r="R760" s="8">
        <x:v>109280.179318314</x:v>
      </x:c>
      <x:c r="S760" s="12">
        <x:v>439587.717716524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316734</x:v>
      </x:c>
      <x:c r="B761" s="1">
        <x:v>43203.5925638542</x:v>
      </x:c>
      <x:c r="C761" s="6">
        <x:v>12.65189877</x:v>
      </x:c>
      <x:c r="D761" s="14" t="s">
        <x:v>77</x:v>
      </x:c>
      <x:c r="E761" s="15">
        <x:v>43194.5174731829</x:v>
      </x:c>
      <x:c r="F761" t="s">
        <x:v>82</x:v>
      </x:c>
      <x:c r="G761" s="6">
        <x:v>178.636471221167</x:v>
      </x:c>
      <x:c r="H761" t="s">
        <x:v>83</x:v>
      </x:c>
      <x:c r="I761" s="6">
        <x:v>28.4180620942011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21.763</x:v>
      </x:c>
      <x:c r="R761" s="8">
        <x:v>109286.536770005</x:v>
      </x:c>
      <x:c r="S761" s="12">
        <x:v>439581.884637685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316737</x:v>
      </x:c>
      <x:c r="B762" s="1">
        <x:v>43203.5925757292</x:v>
      </x:c>
      <x:c r="C762" s="6">
        <x:v>12.6689664466667</x:v>
      </x:c>
      <x:c r="D762" s="14" t="s">
        <x:v>77</x:v>
      </x:c>
      <x:c r="E762" s="15">
        <x:v>43194.5174731829</x:v>
      </x:c>
      <x:c r="F762" t="s">
        <x:v>82</x:v>
      </x:c>
      <x:c r="G762" s="6">
        <x:v>178.640340913188</x:v>
      </x:c>
      <x:c r="H762" t="s">
        <x:v>83</x:v>
      </x:c>
      <x:c r="I762" s="6">
        <x:v>28.4173414843858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21.763</x:v>
      </x:c>
      <x:c r="R762" s="8">
        <x:v>109276.261327787</x:v>
      </x:c>
      <x:c r="S762" s="12">
        <x:v>439602.469044815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316746</x:v>
      </x:c>
      <x:c r="B763" s="1">
        <x:v>43203.5925872338</x:v>
      </x:c>
      <x:c r="C763" s="6">
        <x:v>12.6855340166667</x:v>
      </x:c>
      <x:c r="D763" s="14" t="s">
        <x:v>77</x:v>
      </x:c>
      <x:c r="E763" s="15">
        <x:v>43194.5174731829</x:v>
      </x:c>
      <x:c r="F763" t="s">
        <x:v>82</x:v>
      </x:c>
      <x:c r="G763" s="6">
        <x:v>178.692424238564</x:v>
      </x:c>
      <x:c r="H763" t="s">
        <x:v>83</x:v>
      </x:c>
      <x:c r="I763" s="6">
        <x:v>28.4076432923443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21.763</x:v>
      </x:c>
      <x:c r="R763" s="8">
        <x:v>109271.707262801</x:v>
      </x:c>
      <x:c r="S763" s="12">
        <x:v>439598.649347533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316763</x:v>
      </x:c>
      <x:c r="B764" s="1">
        <x:v>43203.5925986458</x:v>
      </x:c>
      <x:c r="C764" s="6">
        <x:v>12.7019683266667</x:v>
      </x:c>
      <x:c r="D764" s="14" t="s">
        <x:v>77</x:v>
      </x:c>
      <x:c r="E764" s="15">
        <x:v>43194.5174731829</x:v>
      </x:c>
      <x:c r="F764" t="s">
        <x:v>82</x:v>
      </x:c>
      <x:c r="G764" s="6">
        <x:v>178.595047691464</x:v>
      </x:c>
      <x:c r="H764" t="s">
        <x:v>83</x:v>
      </x:c>
      <x:c r="I764" s="6">
        <x:v>28.4199837211318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21.765</x:v>
      </x:c>
      <x:c r="R764" s="8">
        <x:v>109270.33986379</x:v>
      </x:c>
      <x:c r="S764" s="12">
        <x:v>439590.079320228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316771</x:v>
      </x:c>
      <x:c r="B765" s="1">
        <x:v>43203.5926101505</x:v>
      </x:c>
      <x:c r="C765" s="6">
        <x:v>12.7185693183333</x:v>
      </x:c>
      <x:c r="D765" s="14" t="s">
        <x:v>77</x:v>
      </x:c>
      <x:c r="E765" s="15">
        <x:v>43194.5174731829</x:v>
      </x:c>
      <x:c r="F765" t="s">
        <x:v>82</x:v>
      </x:c>
      <x:c r="G765" s="6">
        <x:v>178.576274209102</x:v>
      </x:c>
      <x:c r="H765" t="s">
        <x:v>83</x:v>
      </x:c>
      <x:c r="I765" s="6">
        <x:v>28.4205842297729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21.766</x:v>
      </x:c>
      <x:c r="R765" s="8">
        <x:v>109275.064589593</x:v>
      </x:c>
      <x:c r="S765" s="12">
        <x:v>439597.293081461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316780</x:v>
      </x:c>
      <x:c r="B766" s="1">
        <x:v>43203.5926219907</x:v>
      </x:c>
      <x:c r="C766" s="6">
        <x:v>12.7356202666667</x:v>
      </x:c>
      <x:c r="D766" s="14" t="s">
        <x:v>77</x:v>
      </x:c>
      <x:c r="E766" s="15">
        <x:v>43194.5174731829</x:v>
      </x:c>
      <x:c r="F766" t="s">
        <x:v>82</x:v>
      </x:c>
      <x:c r="G766" s="6">
        <x:v>178.670493572868</x:v>
      </x:c>
      <x:c r="H766" t="s">
        <x:v>83</x:v>
      </x:c>
      <x:c r="I766" s="6">
        <x:v>28.4117267382089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21.763</x:v>
      </x:c>
      <x:c r="R766" s="8">
        <x:v>109282.514282376</x:v>
      </x:c>
      <x:c r="S766" s="12">
        <x:v>439602.559293681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316789</x:v>
      </x:c>
      <x:c r="B767" s="1">
        <x:v>43203.5926332986</x:v>
      </x:c>
      <x:c r="C767" s="6">
        <x:v>12.751887875</x:v>
      </x:c>
      <x:c r="D767" s="14" t="s">
        <x:v>77</x:v>
      </x:c>
      <x:c r="E767" s="15">
        <x:v>43194.5174731829</x:v>
      </x:c>
      <x:c r="F767" t="s">
        <x:v>82</x:v>
      </x:c>
      <x:c r="G767" s="6">
        <x:v>178.701128817561</x:v>
      </x:c>
      <x:c r="H767" t="s">
        <x:v>83</x:v>
      </x:c>
      <x:c r="I767" s="6">
        <x:v>28.4118168142768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21.761</x:v>
      </x:c>
      <x:c r="R767" s="8">
        <x:v>109279.497408234</x:v>
      </x:c>
      <x:c r="S767" s="12">
        <x:v>439605.167594564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316803</x:v>
      </x:c>
      <x:c r="B768" s="1">
        <x:v>43203.5926449884</x:v>
      </x:c>
      <x:c r="C768" s="6">
        <x:v>12.7686888516667</x:v>
      </x:c>
      <x:c r="D768" s="14" t="s">
        <x:v>77</x:v>
      </x:c>
      <x:c r="E768" s="15">
        <x:v>43194.5174731829</x:v>
      </x:c>
      <x:c r="F768" t="s">
        <x:v>82</x:v>
      </x:c>
      <x:c r="G768" s="6">
        <x:v>178.645423780139</x:v>
      </x:c>
      <x:c r="H768" t="s">
        <x:v>83</x:v>
      </x:c>
      <x:c r="I768" s="6">
        <x:v>28.4134982346509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21.764</x:v>
      </x:c>
      <x:c r="R768" s="8">
        <x:v>109282.011217151</x:v>
      </x:c>
      <x:c r="S768" s="12">
        <x:v>439594.063279305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316813</x:v>
      </x:c>
      <x:c r="B769" s="1">
        <x:v>43203.592656794</x:v>
      </x:c>
      <x:c r="C769" s="6">
        <x:v>12.7857232</x:v>
      </x:c>
      <x:c r="D769" s="14" t="s">
        <x:v>77</x:v>
      </x:c>
      <x:c r="E769" s="15">
        <x:v>43194.5174731829</x:v>
      </x:c>
      <x:c r="F769" t="s">
        <x:v>82</x:v>
      </x:c>
      <x:c r="G769" s="6">
        <x:v>178.662746527964</x:v>
      </x:c>
      <x:c r="H769" t="s">
        <x:v>83</x:v>
      </x:c>
      <x:c r="I769" s="6">
        <x:v>28.4189628566878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21.761</x:v>
      </x:c>
      <x:c r="R769" s="8">
        <x:v>109291.661277718</x:v>
      </x:c>
      <x:c r="S769" s="12">
        <x:v>439594.889417378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316822</x:v>
      </x:c>
      <x:c r="B770" s="1">
        <x:v>43203.5926684028</x:v>
      </x:c>
      <x:c r="C770" s="6">
        <x:v>12.802424155</x:v>
      </x:c>
      <x:c r="D770" s="14" t="s">
        <x:v>77</x:v>
      </x:c>
      <x:c r="E770" s="15">
        <x:v>43194.5174731829</x:v>
      </x:c>
      <x:c r="F770" t="s">
        <x:v>82</x:v>
      </x:c>
      <x:c r="G770" s="6">
        <x:v>178.59021159266</x:v>
      </x:c>
      <x:c r="H770" t="s">
        <x:v>83</x:v>
      </x:c>
      <x:c r="I770" s="6">
        <x:v>28.4208844841341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21.765</x:v>
      </x:c>
      <x:c r="R770" s="8">
        <x:v>109288.041492752</x:v>
      </x:c>
      <x:c r="S770" s="12">
        <x:v>439599.602367705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316830</x:v>
      </x:c>
      <x:c r="B771" s="1">
        <x:v>43203.5926798611</x:v>
      </x:c>
      <x:c r="C771" s="6">
        <x:v>12.8189250883333</x:v>
      </x:c>
      <x:c r="D771" s="14" t="s">
        <x:v>77</x:v>
      </x:c>
      <x:c r="E771" s="15">
        <x:v>43194.5174731829</x:v>
      </x:c>
      <x:c r="F771" t="s">
        <x:v>82</x:v>
      </x:c>
      <x:c r="G771" s="6">
        <x:v>178.615758116598</x:v>
      </x:c>
      <x:c r="H771" t="s">
        <x:v>83</x:v>
      </x:c>
      <x:c r="I771" s="6">
        <x:v>28.4190229075284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21.764</x:v>
      </x:c>
      <x:c r="R771" s="8">
        <x:v>109296.91054011</x:v>
      </x:c>
      <x:c r="S771" s="12">
        <x:v>439602.808848935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316843</x:v>
      </x:c>
      <x:c r="B772" s="1">
        <x:v>43203.5926912037</x:v>
      </x:c>
      <x:c r="C772" s="6">
        <x:v>12.8352760366667</x:v>
      </x:c>
      <x:c r="D772" s="14" t="s">
        <x:v>77</x:v>
      </x:c>
      <x:c r="E772" s="15">
        <x:v>43194.5174731829</x:v>
      </x:c>
      <x:c r="F772" t="s">
        <x:v>82</x:v>
      </x:c>
      <x:c r="G772" s="6">
        <x:v>178.705163939667</x:v>
      </x:c>
      <x:c r="H772" t="s">
        <x:v>83</x:v>
      </x:c>
      <x:c r="I772" s="6">
        <x:v>28.4052712929852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21.763</x:v>
      </x:c>
      <x:c r="R772" s="8">
        <x:v>109303.804607667</x:v>
      </x:c>
      <x:c r="S772" s="12">
        <x:v>439595.850546069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316850</x:v>
      </x:c>
      <x:c r="B773" s="1">
        <x:v>43203.5927028588</x:v>
      </x:c>
      <x:c r="C773" s="6">
        <x:v>12.8520770483333</x:v>
      </x:c>
      <x:c r="D773" s="14" t="s">
        <x:v>77</x:v>
      </x:c>
      <x:c r="E773" s="15">
        <x:v>43194.5174731829</x:v>
      </x:c>
      <x:c r="F773" t="s">
        <x:v>82</x:v>
      </x:c>
      <x:c r="G773" s="6">
        <x:v>178.69347402596</x:v>
      </x:c>
      <x:c r="H773" t="s">
        <x:v>83</x:v>
      </x:c>
      <x:c r="I773" s="6">
        <x:v>28.4045506859165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21.764</x:v>
      </x:c>
      <x:c r="R773" s="8">
        <x:v>109284.067931093</x:v>
      </x:c>
      <x:c r="S773" s="12">
        <x:v>439603.760499283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316862</x:v>
      </x:c>
      <x:c r="B774" s="1">
        <x:v>43203.5927145833</x:v>
      </x:c>
      <x:c r="C774" s="6">
        <x:v>12.8689279883333</x:v>
      </x:c>
      <x:c r="D774" s="14" t="s">
        <x:v>77</x:v>
      </x:c>
      <x:c r="E774" s="15">
        <x:v>43194.5174731829</x:v>
      </x:c>
      <x:c r="F774" t="s">
        <x:v>82</x:v>
      </x:c>
      <x:c r="G774" s="6">
        <x:v>178.638482171644</x:v>
      </x:c>
      <x:c r="H774" t="s">
        <x:v>83</x:v>
      </x:c>
      <x:c r="I774" s="6">
        <x:v>28.4205842297729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21.762</x:v>
      </x:c>
      <x:c r="R774" s="8">
        <x:v>109294.193480982</x:v>
      </x:c>
      <x:c r="S774" s="12">
        <x:v>439605.688930771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316875</x:v>
      </x:c>
      <x:c r="B775" s="1">
        <x:v>43203.5927258449</x:v>
      </x:c>
      <x:c r="C775" s="6">
        <x:v>12.88517895</x:v>
      </x:c>
      <x:c r="D775" s="14" t="s">
        <x:v>77</x:v>
      </x:c>
      <x:c r="E775" s="15">
        <x:v>43194.5174731829</x:v>
      </x:c>
      <x:c r="F775" t="s">
        <x:v>82</x:v>
      </x:c>
      <x:c r="G775" s="6">
        <x:v>178.681853385481</x:v>
      </x:c>
      <x:c r="H775" t="s">
        <x:v>83</x:v>
      </x:c>
      <x:c r="I775" s="6">
        <x:v>28.4183022975076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21.76</x:v>
      </x:c>
      <x:c r="R775" s="8">
        <x:v>109272.590260103</x:v>
      </x:c>
      <x:c r="S775" s="12">
        <x:v>439588.334728775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316878</x:v>
      </x:c>
      <x:c r="B776" s="1">
        <x:v>43203.5927376968</x:v>
      </x:c>
      <x:c r="C776" s="6">
        <x:v>12.9021966283333</x:v>
      </x:c>
      <x:c r="D776" s="14" t="s">
        <x:v>77</x:v>
      </x:c>
      <x:c r="E776" s="15">
        <x:v>43194.5174731829</x:v>
      </x:c>
      <x:c r="F776" t="s">
        <x:v>82</x:v>
      </x:c>
      <x:c r="G776" s="6">
        <x:v>178.796861210404</x:v>
      </x:c>
      <x:c r="H776" t="s">
        <x:v>83</x:v>
      </x:c>
      <x:c r="I776" s="6">
        <x:v>28.396894245373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21.76</x:v>
      </x:c>
      <x:c r="R776" s="8">
        <x:v>109273.844238086</x:v>
      </x:c>
      <x:c r="S776" s="12">
        <x:v>439592.686693373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316891</x:v>
      </x:c>
      <x:c r="B777" s="1">
        <x:v>43203.5927492245</x:v>
      </x:c>
      <x:c r="C777" s="6">
        <x:v>12.91884756</x:v>
      </x:c>
      <x:c r="D777" s="14" t="s">
        <x:v>77</x:v>
      </x:c>
      <x:c r="E777" s="15">
        <x:v>43194.5174731829</x:v>
      </x:c>
      <x:c r="F777" t="s">
        <x:v>82</x:v>
      </x:c>
      <x:c r="G777" s="6">
        <x:v>178.692825410817</x:v>
      </x:c>
      <x:c r="H777" t="s">
        <x:v>83</x:v>
      </x:c>
      <x:c r="I777" s="6">
        <x:v>28.4104656735144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21.762</x:v>
      </x:c>
      <x:c r="R777" s="8">
        <x:v>109269.176199272</x:v>
      </x:c>
      <x:c r="S777" s="12">
        <x:v>439597.706774447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316902</x:v>
      </x:c>
      <x:c r="B778" s="1">
        <x:v>43203.5927607986</x:v>
      </x:c>
      <x:c r="C778" s="6">
        <x:v>12.93551522</x:v>
      </x:c>
      <x:c r="D778" s="14" t="s">
        <x:v>77</x:v>
      </x:c>
      <x:c r="E778" s="15">
        <x:v>43194.5174731829</x:v>
      </x:c>
      <x:c r="F778" t="s">
        <x:v>82</x:v>
      </x:c>
      <x:c r="G778" s="6">
        <x:v>178.637285491729</x:v>
      </x:c>
      <x:c r="H778" t="s">
        <x:v>83</x:v>
      </x:c>
      <x:c r="I778" s="6">
        <x:v>28.4121170678527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21.765</x:v>
      </x:c>
      <x:c r="R778" s="8">
        <x:v>109268.162716385</x:v>
      </x:c>
      <x:c r="S778" s="12">
        <x:v>439603.190908182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316908</x:v>
      </x:c>
      <x:c r="B779" s="1">
        <x:v>43203.5927720255</x:v>
      </x:c>
      <x:c r="C779" s="6">
        <x:v>12.9516327966667</x:v>
      </x:c>
      <x:c r="D779" s="14" t="s">
        <x:v>77</x:v>
      </x:c>
      <x:c r="E779" s="15">
        <x:v>43194.5174731829</x:v>
      </x:c>
      <x:c r="F779" t="s">
        <x:v>82</x:v>
      </x:c>
      <x:c r="G779" s="6">
        <x:v>178.575542457885</x:v>
      </x:c>
      <x:c r="H779" t="s">
        <x:v>83</x:v>
      </x:c>
      <x:c r="I779" s="6">
        <x:v>28.4236168000548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21.765</x:v>
      </x:c>
      <x:c r="R779" s="8">
        <x:v>109270.701882951</x:v>
      </x:c>
      <x:c r="S779" s="12">
        <x:v>439602.57524756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316922</x:v>
      </x:c>
      <x:c r="B780" s="1">
        <x:v>43203.5927837963</x:v>
      </x:c>
      <x:c r="C780" s="6">
        <x:v>12.9686170766667</x:v>
      </x:c>
      <x:c r="D780" s="14" t="s">
        <x:v>77</x:v>
      </x:c>
      <x:c r="E780" s="15">
        <x:v>43194.5174731829</x:v>
      </x:c>
      <x:c r="F780" t="s">
        <x:v>82</x:v>
      </x:c>
      <x:c r="G780" s="6">
        <x:v>178.647681042177</x:v>
      </x:c>
      <x:c r="H780" t="s">
        <x:v>83</x:v>
      </x:c>
      <x:c r="I780" s="6">
        <x:v>28.4130778794784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21.764</x:v>
      </x:c>
      <x:c r="R780" s="8">
        <x:v>109280.495286123</x:v>
      </x:c>
      <x:c r="S780" s="12">
        <x:v>439611.657376338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316932</x:v>
      </x:c>
      <x:c r="B781" s="1">
        <x:v>43203.5927956829</x:v>
      </x:c>
      <x:c r="C781" s="6">
        <x:v>12.9857014233333</x:v>
      </x:c>
      <x:c r="D781" s="14" t="s">
        <x:v>77</x:v>
      </x:c>
      <x:c r="E781" s="15">
        <x:v>43194.5174731829</x:v>
      </x:c>
      <x:c r="F781" t="s">
        <x:v>82</x:v>
      </x:c>
      <x:c r="G781" s="6">
        <x:v>178.629538118519</x:v>
      </x:c>
      <x:c r="H781" t="s">
        <x:v>83</x:v>
      </x:c>
      <x:c r="I781" s="6">
        <x:v>28.4193531871738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21.763</x:v>
      </x:c>
      <x:c r="R781" s="8">
        <x:v>109278.925267738</x:v>
      </x:c>
      <x:c r="S781" s="12">
        <x:v>439619.702977645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316938</x:v>
      </x:c>
      <x:c r="B782" s="1">
        <x:v>43203.5928070255</x:v>
      </x:c>
      <x:c r="C782" s="6">
        <x:v>13.0020523833333</x:v>
      </x:c>
      <x:c r="D782" s="14" t="s">
        <x:v>77</x:v>
      </x:c>
      <x:c r="E782" s="15">
        <x:v>43194.5174731829</x:v>
      </x:c>
      <x:c r="F782" t="s">
        <x:v>82</x:v>
      </x:c>
      <x:c r="G782" s="6">
        <x:v>178.65839247203</x:v>
      </x:c>
      <x:c r="H782" t="s">
        <x:v>83</x:v>
      </x:c>
      <x:c r="I782" s="6">
        <x:v>28.4197735431321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21.761</x:v>
      </x:c>
      <x:c r="R782" s="8">
        <x:v>109262.934461857</x:v>
      </x:c>
      <x:c r="S782" s="12">
        <x:v>439612.507689121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316954</x:v>
      </x:c>
      <x:c r="B783" s="1">
        <x:v>43203.5928184375</x:v>
      </x:c>
      <x:c r="C783" s="6">
        <x:v>13.0184866366667</x:v>
      </x:c>
      <x:c r="D783" s="14" t="s">
        <x:v>77</x:v>
      </x:c>
      <x:c r="E783" s="15">
        <x:v>43194.5174731829</x:v>
      </x:c>
      <x:c r="F783" t="s">
        <x:v>82</x:v>
      </x:c>
      <x:c r="G783" s="6">
        <x:v>178.656226509219</x:v>
      </x:c>
      <x:c r="H783" t="s">
        <x:v>83</x:v>
      </x:c>
      <x:c r="I783" s="6">
        <x:v>28.4114865353731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21.764</x:v>
      </x:c>
      <x:c r="R783" s="8">
        <x:v>109276.758271451</x:v>
      </x:c>
      <x:c r="S783" s="12">
        <x:v>439617.467490232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316962</x:v>
      </x:c>
      <x:c r="B784" s="1">
        <x:v>43203.5928304051</x:v>
      </x:c>
      <x:c r="C784" s="6">
        <x:v>13.035687665</x:v>
      </x:c>
      <x:c r="D784" s="14" t="s">
        <x:v>77</x:v>
      </x:c>
      <x:c r="E784" s="15">
        <x:v>43194.5174731829</x:v>
      </x:c>
      <x:c r="F784" t="s">
        <x:v>82</x:v>
      </x:c>
      <x:c r="G784" s="6">
        <x:v>178.66566559185</x:v>
      </x:c>
      <x:c r="H784" t="s">
        <x:v>83</x:v>
      </x:c>
      <x:c r="I784" s="6">
        <x:v>28.4010377286745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21.767</x:v>
      </x:c>
      <x:c r="R784" s="8">
        <x:v>109282.581238986</x:v>
      </x:c>
      <x:c r="S784" s="12">
        <x:v>439604.593645553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316971</x:v>
      </x:c>
      <x:c r="B785" s="1">
        <x:v>43203.5928420949</x:v>
      </x:c>
      <x:c r="C785" s="6">
        <x:v>13.0525219583333</x:v>
      </x:c>
      <x:c r="D785" s="14" t="s">
        <x:v>77</x:v>
      </x:c>
      <x:c r="E785" s="15">
        <x:v>43194.5174731829</x:v>
      </x:c>
      <x:c r="F785" t="s">
        <x:v>82</x:v>
      </x:c>
      <x:c r="G785" s="6">
        <x:v>178.711439363772</x:v>
      </x:c>
      <x:c r="H785" t="s">
        <x:v>83</x:v>
      </x:c>
      <x:c r="I785" s="6">
        <x:v>28.4083338747519</x:v>
      </x:c>
      <x:c r="J785" t="s">
        <x:v>78</x:v>
      </x:c>
      <x:c r="K785" s="6">
        <x:v>1004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21.762</x:v>
      </x:c>
      <x:c r="R785" s="8">
        <x:v>109277.874537201</x:v>
      </x:c>
      <x:c r="S785" s="12">
        <x:v>439607.905660352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316980</x:v>
      </x:c>
      <x:c r="B786" s="1">
        <x:v>43203.5928542014</x:v>
      </x:c>
      <x:c r="C786" s="6">
        <x:v>13.0699896416667</x:v>
      </x:c>
      <x:c r="D786" s="14" t="s">
        <x:v>77</x:v>
      </x:c>
      <x:c r="E786" s="15">
        <x:v>43194.5174731829</x:v>
      </x:c>
      <x:c r="F786" t="s">
        <x:v>82</x:v>
      </x:c>
      <x:c r="G786" s="6">
        <x:v>178.695892818521</x:v>
      </x:c>
      <x:c r="H786" t="s">
        <x:v>83</x:v>
      </x:c>
      <x:c r="I786" s="6">
        <x:v>28.4041003065777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21.764</x:v>
      </x:c>
      <x:c r="R786" s="8">
        <x:v>109281.281229405</x:v>
      </x:c>
      <x:c r="S786" s="12">
        <x:v>439607.373923348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316986</x:v>
      </x:c>
      <x:c r="B787" s="1">
        <x:v>43203.592865162</x:v>
      </x:c>
      <x:c r="C787" s="6">
        <x:v>13.0857905633333</x:v>
      </x:c>
      <x:c r="D787" s="14" t="s">
        <x:v>77</x:v>
      </x:c>
      <x:c r="E787" s="15">
        <x:v>43194.5174731829</x:v>
      </x:c>
      <x:c r="F787" t="s">
        <x:v>82</x:v>
      </x:c>
      <x:c r="G787" s="6">
        <x:v>178.608664486332</x:v>
      </x:c>
      <x:c r="H787" t="s">
        <x:v>83</x:v>
      </x:c>
      <x:c r="I787" s="6">
        <x:v>28.4203440263036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21.764</x:v>
      </x:c>
      <x:c r="R787" s="8">
        <x:v>109276.940080479</x:v>
      </x:c>
      <x:c r="S787" s="12">
        <x:v>439610.102926129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317004</x:v>
      </x:c>
      <x:c r="B788" s="1">
        <x:v>43203.5928766551</x:v>
      </x:c>
      <x:c r="C788" s="6">
        <x:v>13.1023081333333</x:v>
      </x:c>
      <x:c r="D788" s="14" t="s">
        <x:v>77</x:v>
      </x:c>
      <x:c r="E788" s="15">
        <x:v>43194.5174731829</x:v>
      </x:c>
      <x:c r="F788" t="s">
        <x:v>82</x:v>
      </x:c>
      <x:c r="G788" s="6">
        <x:v>178.619390295069</x:v>
      </x:c>
      <x:c r="H788" t="s">
        <x:v>83</x:v>
      </x:c>
      <x:c r="I788" s="6">
        <x:v>28.4154498843568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21.765</x:v>
      </x:c>
      <x:c r="R788" s="8">
        <x:v>109268.061004919</x:v>
      </x:c>
      <x:c r="S788" s="12">
        <x:v>439602.449135406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317009</x:v>
      </x:c>
      <x:c r="B789" s="1">
        <x:v>43203.5928882292</x:v>
      </x:c>
      <x:c r="C789" s="6">
        <x:v>13.1189757933333</x:v>
      </x:c>
      <x:c r="D789" s="14" t="s">
        <x:v>77</x:v>
      </x:c>
      <x:c r="E789" s="15">
        <x:v>43194.5174731829</x:v>
      </x:c>
      <x:c r="F789" t="s">
        <x:v>82</x:v>
      </x:c>
      <x:c r="G789" s="6">
        <x:v>178.683149504966</x:v>
      </x:c>
      <x:c r="H789" t="s">
        <x:v>83</x:v>
      </x:c>
      <x:c r="I789" s="6">
        <x:v>28.4122671946511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21.762</x:v>
      </x:c>
      <x:c r="R789" s="8">
        <x:v>109269.637287745</x:v>
      </x:c>
      <x:c r="S789" s="12">
        <x:v>439611.247770253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317021</x:v>
      </x:c>
      <x:c r="B790" s="1">
        <x:v>43203.592899456</x:v>
      </x:c>
      <x:c r="C790" s="6">
        <x:v>13.13517672</x:v>
      </x:c>
      <x:c r="D790" s="14" t="s">
        <x:v>77</x:v>
      </x:c>
      <x:c r="E790" s="15">
        <x:v>43194.5174731829</x:v>
      </x:c>
      <x:c r="F790" t="s">
        <x:v>82</x:v>
      </x:c>
      <x:c r="G790" s="6">
        <x:v>178.675256792892</x:v>
      </x:c>
      <x:c r="H790" t="s">
        <x:v>83</x:v>
      </x:c>
      <x:c r="I790" s="6">
        <x:v>28.4021486634733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21.766</x:v>
      </x:c>
      <x:c r="R790" s="8">
        <x:v>109265.046780554</x:v>
      </x:c>
      <x:c r="S790" s="12">
        <x:v>439600.876541118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317034</x:v>
      </x:c>
      <x:c r="B791" s="1">
        <x:v>43203.5929111921</x:v>
      </x:c>
      <x:c r="C791" s="6">
        <x:v>13.1520443766667</x:v>
      </x:c>
      <x:c r="D791" s="14" t="s">
        <x:v>77</x:v>
      </x:c>
      <x:c r="E791" s="15">
        <x:v>43194.5174731829</x:v>
      </x:c>
      <x:c r="F791" t="s">
        <x:v>82</x:v>
      </x:c>
      <x:c r="G791" s="6">
        <x:v>178.621570949369</x:v>
      </x:c>
      <x:c r="H791" t="s">
        <x:v>83</x:v>
      </x:c>
      <x:c r="I791" s="6">
        <x:v>28.4121470932123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21.766</x:v>
      </x:c>
      <x:c r="R791" s="8">
        <x:v>109261.463870135</x:v>
      </x:c>
      <x:c r="S791" s="12">
        <x:v>439588.851566424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317036</x:v>
      </x:c>
      <x:c r="B792" s="1">
        <x:v>43203.5929226852</x:v>
      </x:c>
      <x:c r="C792" s="6">
        <x:v>13.1685953116667</x:v>
      </x:c>
      <x:c r="D792" s="14" t="s">
        <x:v>77</x:v>
      </x:c>
      <x:c r="E792" s="15">
        <x:v>43194.5174731829</x:v>
      </x:c>
      <x:c r="F792" t="s">
        <x:v>82</x:v>
      </x:c>
      <x:c r="G792" s="6">
        <x:v>178.60448339532</x:v>
      </x:c>
      <x:c r="H792" t="s">
        <x:v>83</x:v>
      </x:c>
      <x:c r="I792" s="6">
        <x:v>28.4079735708697</x:v>
      </x:c>
      <x:c r="J792" t="s">
        <x:v>78</x:v>
      </x:c>
      <x:c r="K792" s="6">
        <x:v>1004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21.769</x:v>
      </x:c>
      <x:c r="R792" s="8">
        <x:v>109253.036196422</x:v>
      </x:c>
      <x:c r="S792" s="12">
        <x:v>439605.865100846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317052</x:v>
      </x:c>
      <x:c r="B793" s="1">
        <x:v>43203.5929344907</x:v>
      </x:c>
      <x:c r="C793" s="6">
        <x:v>13.18561299</x:v>
      </x:c>
      <x:c r="D793" s="14" t="s">
        <x:v>77</x:v>
      </x:c>
      <x:c r="E793" s="15">
        <x:v>43194.5174731829</x:v>
      </x:c>
      <x:c r="F793" t="s">
        <x:v>82</x:v>
      </x:c>
      <x:c r="G793" s="6">
        <x:v>178.66572924292</x:v>
      </x:c>
      <x:c r="H793" t="s">
        <x:v>83</x:v>
      </x:c>
      <x:c r="I793" s="6">
        <x:v>28.4081537228062</x:v>
      </x:c>
      <x:c r="J793" t="s">
        <x:v>78</x:v>
      </x:c>
      <x:c r="K793" s="6">
        <x:v>1004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21.765</x:v>
      </x:c>
      <x:c r="R793" s="8">
        <x:v>109254.305962795</x:v>
      </x:c>
      <x:c r="S793" s="12">
        <x:v>439594.397877836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317062</x:v>
      </x:c>
      <x:c r="B794" s="1">
        <x:v>43203.5929461806</x:v>
      </x:c>
      <x:c r="C794" s="6">
        <x:v>13.2024306466667</x:v>
      </x:c>
      <x:c r="D794" s="14" t="s">
        <x:v>77</x:v>
      </x:c>
      <x:c r="E794" s="15">
        <x:v>43194.5174731829</x:v>
      </x:c>
      <x:c r="F794" t="s">
        <x:v>82</x:v>
      </x:c>
      <x:c r="G794" s="6">
        <x:v>178.628902054528</x:v>
      </x:c>
      <x:c r="H794" t="s">
        <x:v>83</x:v>
      </x:c>
      <x:c r="I794" s="6">
        <x:v>28.4136783868839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21.765</x:v>
      </x:c>
      <x:c r="R794" s="8">
        <x:v>109269.779095666</x:v>
      </x:c>
      <x:c r="S794" s="12">
        <x:v>439596.296828124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317073</x:v>
      </x:c>
      <x:c r="B795" s="1">
        <x:v>43203.5929576736</x:v>
      </x:c>
      <x:c r="C795" s="6">
        <x:v>13.21901491</x:v>
      </x:c>
      <x:c r="D795" s="14" t="s">
        <x:v>77</x:v>
      </x:c>
      <x:c r="E795" s="15">
        <x:v>43194.5174731829</x:v>
      </x:c>
      <x:c r="F795" t="s">
        <x:v>82</x:v>
      </x:c>
      <x:c r="G795" s="6">
        <x:v>178.739272422436</x:v>
      </x:c>
      <x:c r="H795" t="s">
        <x:v>83</x:v>
      </x:c>
      <x:c r="I795" s="6">
        <x:v>28.4076132670261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21.76</x:v>
      </x:c>
      <x:c r="R795" s="8">
        <x:v>109281.607165579</x:v>
      </x:c>
      <x:c r="S795" s="12">
        <x:v>439615.335436283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317080</x:v>
      </x:c>
      <x:c r="B796" s="1">
        <x:v>43203.5929689815</x:v>
      </x:c>
      <x:c r="C796" s="6">
        <x:v>13.2352992</x:v>
      </x:c>
      <x:c r="D796" s="14" t="s">
        <x:v>77</x:v>
      </x:c>
      <x:c r="E796" s="15">
        <x:v>43194.5174731829</x:v>
      </x:c>
      <x:c r="F796" t="s">
        <x:v>82</x:v>
      </x:c>
      <x:c r="G796" s="6">
        <x:v>178.776288128706</x:v>
      </x:c>
      <x:c r="H796" t="s">
        <x:v>83</x:v>
      </x:c>
      <x:c r="I796" s="6">
        <x:v>28.3920301628086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21.763</x:v>
      </x:c>
      <x:c r="R796" s="8">
        <x:v>109282.513808888</x:v>
      </x:c>
      <x:c r="S796" s="12">
        <x:v>439596.089135664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317086</x:v>
      </x:c>
      <x:c r="B797" s="1">
        <x:v>43203.5929808218</x:v>
      </x:c>
      <x:c r="C797" s="6">
        <x:v>13.2523168433333</x:v>
      </x:c>
      <x:c r="D797" s="14" t="s">
        <x:v>77</x:v>
      </x:c>
      <x:c r="E797" s="15">
        <x:v>43194.5174731829</x:v>
      </x:c>
      <x:c r="F797" t="s">
        <x:v>82</x:v>
      </x:c>
      <x:c r="G797" s="6">
        <x:v>178.536929298115</x:v>
      </x:c>
      <x:c r="H797" t="s">
        <x:v>83</x:v>
      </x:c>
      <x:c r="I797" s="6">
        <x:v>28.4337053704198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21.764</x:v>
      </x:c>
      <x:c r="R797" s="8">
        <x:v>109285.168868287</x:v>
      </x:c>
      <x:c r="S797" s="12">
        <x:v>439603.250252385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317101</x:v>
      </x:c>
      <x:c r="B798" s="1">
        <x:v>43203.5929922801</x:v>
      </x:c>
      <x:c r="C798" s="6">
        <x:v>13.268834495</x:v>
      </x:c>
      <x:c r="D798" s="14" t="s">
        <x:v>77</x:v>
      </x:c>
      <x:c r="E798" s="15">
        <x:v>43194.5174731829</x:v>
      </x:c>
      <x:c r="F798" t="s">
        <x:v>82</x:v>
      </x:c>
      <x:c r="G798" s="6">
        <x:v>178.555715784192</x:v>
      </x:c>
      <x:c r="H798" t="s">
        <x:v>83</x:v>
      </x:c>
      <x:c r="I798" s="6">
        <x:v>28.4257486085266</x:v>
      </x:c>
      <x:c r="J798" t="s">
        <x:v>78</x:v>
      </x:c>
      <x:c r="K798" s="6">
        <x:v>1004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21.766</x:v>
      </x:c>
      <x:c r="R798" s="8">
        <x:v>109292.979047255</x:v>
      </x:c>
      <x:c r="S798" s="12">
        <x:v>439608.563997325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317108</x:v>
      </x:c>
      <x:c r="B799" s="1">
        <x:v>43203.5930039352</x:v>
      </x:c>
      <x:c r="C799" s="6">
        <x:v>13.285602095</x:v>
      </x:c>
      <x:c r="D799" s="14" t="s">
        <x:v>77</x:v>
      </x:c>
      <x:c r="E799" s="15">
        <x:v>43194.5174731829</x:v>
      </x:c>
      <x:c r="F799" t="s">
        <x:v>82</x:v>
      </x:c>
      <x:c r="G799" s="6">
        <x:v>178.586193017447</x:v>
      </x:c>
      <x:c r="H799" t="s">
        <x:v>83</x:v>
      </x:c>
      <x:c r="I799" s="6">
        <x:v>28.415840214434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21.767</x:v>
      </x:c>
      <x:c r="R799" s="8">
        <x:v>109281.498593573</x:v>
      </x:c>
      <x:c r="S799" s="12">
        <x:v>439609.366394709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317117</x:v>
      </x:c>
      <x:c r="B800" s="1">
        <x:v>43203.593015625</x:v>
      </x:c>
      <x:c r="C800" s="6">
        <x:v>13.3024530933333</x:v>
      </x:c>
      <x:c r="D800" s="14" t="s">
        <x:v>77</x:v>
      </x:c>
      <x:c r="E800" s="15">
        <x:v>43194.5174731829</x:v>
      </x:c>
      <x:c r="F800" t="s">
        <x:v>82</x:v>
      </x:c>
      <x:c r="G800" s="6">
        <x:v>178.665969464699</x:v>
      </x:c>
      <x:c r="H800" t="s">
        <x:v>83</x:v>
      </x:c>
      <x:c r="I800" s="6">
        <x:v>28.4110061297538</x:v>
      </x:c>
      <x:c r="J800" t="s">
        <x:v>78</x:v>
      </x:c>
      <x:c r="K800" s="6">
        <x:v>1004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21.764</x:v>
      </x:c>
      <x:c r="R800" s="8">
        <x:v>109276.419449507</x:v>
      </x:c>
      <x:c r="S800" s="12">
        <x:v>439602.820095234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317128</x:v>
      </x:c>
      <x:c r="B801" s="1">
        <x:v>43203.5930268866</x:v>
      </x:c>
      <x:c r="C801" s="6">
        <x:v>13.3186373733333</x:v>
      </x:c>
      <x:c r="D801" s="14" t="s">
        <x:v>77</x:v>
      </x:c>
      <x:c r="E801" s="15">
        <x:v>43194.5174731829</x:v>
      </x:c>
      <x:c r="F801" t="s">
        <x:v>82</x:v>
      </x:c>
      <x:c r="G801" s="6">
        <x:v>178.673318003032</x:v>
      </x:c>
      <x:c r="H801" t="s">
        <x:v>83</x:v>
      </x:c>
      <x:c r="I801" s="6">
        <x:v>28.4083038494273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21.764</x:v>
      </x:c>
      <x:c r="R801" s="8">
        <x:v>109266.998463821</x:v>
      </x:c>
      <x:c r="S801" s="12">
        <x:v>439603.270868061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317140</x:v>
      </x:c>
      <x:c r="B802" s="1">
        <x:v>43203.5930386227</x:v>
      </x:c>
      <x:c r="C802" s="6">
        <x:v>13.3355716316667</x:v>
      </x:c>
      <x:c r="D802" s="14" t="s">
        <x:v>77</x:v>
      </x:c>
      <x:c r="E802" s="15">
        <x:v>43194.5174731829</x:v>
      </x:c>
      <x:c r="F802" t="s">
        <x:v>82</x:v>
      </x:c>
      <x:c r="G802" s="6">
        <x:v>178.604085028688</x:v>
      </x:c>
      <x:c r="H802" t="s">
        <x:v>83</x:v>
      </x:c>
      <x:c r="I802" s="6">
        <x:v>28.4125073975424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21.767</x:v>
      </x:c>
      <x:c r="R802" s="8">
        <x:v>109256.000240888</x:v>
      </x:c>
      <x:c r="S802" s="12">
        <x:v>439583.139333969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317151</x:v>
      </x:c>
      <x:c r="B803" s="1">
        <x:v>43203.5930501157</x:v>
      </x:c>
      <x:c r="C803" s="6">
        <x:v>13.35210594</x:v>
      </x:c>
      <x:c r="D803" s="14" t="s">
        <x:v>77</x:v>
      </x:c>
      <x:c r="E803" s="15">
        <x:v>43194.5174731829</x:v>
      </x:c>
      <x:c r="F803" t="s">
        <x:v>82</x:v>
      </x:c>
      <x:c r="G803" s="6">
        <x:v>178.573534004912</x:v>
      </x:c>
      <x:c r="H803" t="s">
        <x:v>83</x:v>
      </x:c>
      <x:c r="I803" s="6">
        <x:v>28.4210946622029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21.766</x:v>
      </x:c>
      <x:c r="R803" s="8">
        <x:v>109265.905737324</x:v>
      </x:c>
      <x:c r="S803" s="12">
        <x:v>439609.930900944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317157</x:v>
      </x:c>
      <x:c r="B804" s="1">
        <x:v>43203.5930617708</x:v>
      </x:c>
      <x:c r="C804" s="6">
        <x:v>13.368856895</x:v>
      </x:c>
      <x:c r="D804" s="14" t="s">
        <x:v>77</x:v>
      </x:c>
      <x:c r="E804" s="15">
        <x:v>43194.5174731829</x:v>
      </x:c>
      <x:c r="F804" t="s">
        <x:v>82</x:v>
      </x:c>
      <x:c r="G804" s="6">
        <x:v>178.615529897195</x:v>
      </x:c>
      <x:c r="H804" t="s">
        <x:v>83</x:v>
      </x:c>
      <x:c r="I804" s="6">
        <x:v>28.4103755974829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21.767</x:v>
      </x:c>
      <x:c r="R804" s="8">
        <x:v>109257.040883058</x:v>
      </x:c>
      <x:c r="S804" s="12">
        <x:v>439602.008686366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317169</x:v>
      </x:c>
      <x:c r="B805" s="1">
        <x:v>43203.5930739583</x:v>
      </x:c>
      <x:c r="C805" s="6">
        <x:v>13.3864412466667</x:v>
      </x:c>
      <x:c r="D805" s="14" t="s">
        <x:v>77</x:v>
      </x:c>
      <x:c r="E805" s="15">
        <x:v>43194.5174731829</x:v>
      </x:c>
      <x:c r="F805" t="s">
        <x:v>82</x:v>
      </x:c>
      <x:c r="G805" s="6">
        <x:v>178.736127713775</x:v>
      </x:c>
      <x:c r="H805" t="s">
        <x:v>83</x:v>
      </x:c>
      <x:c r="I805" s="6">
        <x:v>28.4053013182829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21.761</x:v>
      </x:c>
      <x:c r="R805" s="8">
        <x:v>109265.275203488</x:v>
      </x:c>
      <x:c r="S805" s="12">
        <x:v>439605.266107801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317179</x:v>
      </x:c>
      <x:c r="B806" s="1">
        <x:v>43203.593084838</x:v>
      </x:c>
      <x:c r="C806" s="6">
        <x:v>13.4020921466667</x:v>
      </x:c>
      <x:c r="D806" s="14" t="s">
        <x:v>77</x:v>
      </x:c>
      <x:c r="E806" s="15">
        <x:v>43194.5174731829</x:v>
      </x:c>
      <x:c r="F806" t="s">
        <x:v>82</x:v>
      </x:c>
      <x:c r="G806" s="6">
        <x:v>178.684608234224</x:v>
      </x:c>
      <x:c r="H806" t="s">
        <x:v>83</x:v>
      </x:c>
      <x:c r="I806" s="6">
        <x:v>28.4004071982772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21.766</x:v>
      </x:c>
      <x:c r="R806" s="8">
        <x:v>109259.971347176</x:v>
      </x:c>
      <x:c r="S806" s="12">
        <x:v>439588.920784025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317188</x:v>
      </x:c>
      <x:c r="B807" s="1">
        <x:v>43203.5930962153</x:v>
      </x:c>
      <x:c r="C807" s="6">
        <x:v>13.418509765</x:v>
      </x:c>
      <x:c r="D807" s="14" t="s">
        <x:v>77</x:v>
      </x:c>
      <x:c r="E807" s="15">
        <x:v>43194.5174731829</x:v>
      </x:c>
      <x:c r="F807" t="s">
        <x:v>82</x:v>
      </x:c>
      <x:c r="G807" s="6">
        <x:v>178.574190642316</x:v>
      </x:c>
      <x:c r="H807" t="s">
        <x:v>83</x:v>
      </x:c>
      <x:c r="I807" s="6">
        <x:v>28.4151796558681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21.768</x:v>
      </x:c>
      <x:c r="R807" s="8">
        <x:v>109262.485791528</x:v>
      </x:c>
      <x:c r="S807" s="12">
        <x:v>439596.737731686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317202</x:v>
      </x:c>
      <x:c r="B808" s="1">
        <x:v>43203.5931082176</x:v>
      </x:c>
      <x:c r="C808" s="6">
        <x:v>13.435777485</x:v>
      </x:c>
      <x:c r="D808" s="14" t="s">
        <x:v>77</x:v>
      </x:c>
      <x:c r="E808" s="15">
        <x:v>43194.5174731829</x:v>
      </x:c>
      <x:c r="F808" t="s">
        <x:v>82</x:v>
      </x:c>
      <x:c r="G808" s="6">
        <x:v>178.569677820051</x:v>
      </x:c>
      <x:c r="H808" t="s">
        <x:v>83</x:v>
      </x:c>
      <x:c r="I808" s="6">
        <x:v>28.416020366793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21.768</x:v>
      </x:c>
      <x:c r="R808" s="8">
        <x:v>109278.304097798</x:v>
      </x:c>
      <x:c r="S808" s="12">
        <x:v>439599.300618932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317210</x:v>
      </x:c>
      <x:c r="B809" s="1">
        <x:v>43203.5931195949</x:v>
      </x:c>
      <x:c r="C809" s="6">
        <x:v>13.452145115</x:v>
      </x:c>
      <x:c r="D809" s="14" t="s">
        <x:v>77</x:v>
      </x:c>
      <x:c r="E809" s="15">
        <x:v>43194.5174731829</x:v>
      </x:c>
      <x:c r="F809" t="s">
        <x:v>82</x:v>
      </x:c>
      <x:c r="G809" s="6">
        <x:v>178.750156951978</x:v>
      </x:c>
      <x:c r="H809" t="s">
        <x:v>83</x:v>
      </x:c>
      <x:c r="I809" s="6">
        <x:v>28.3910993823815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21.765</x:v>
      </x:c>
      <x:c r="R809" s="8">
        <x:v>109282.468145676</x:v>
      </x:c>
      <x:c r="S809" s="12">
        <x:v>439603.91206834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317216</x:v>
      </x:c>
      <x:c r="B810" s="1">
        <x:v>43203.5931310185</x:v>
      </x:c>
      <x:c r="C810" s="6">
        <x:v>13.4686126866667</x:v>
      </x:c>
      <x:c r="D810" s="14" t="s">
        <x:v>77</x:v>
      </x:c>
      <x:c r="E810" s="15">
        <x:v>43194.5174731829</x:v>
      </x:c>
      <x:c r="F810" t="s">
        <x:v>82</x:v>
      </x:c>
      <x:c r="G810" s="6">
        <x:v>178.652279394467</x:v>
      </x:c>
      <x:c r="H810" t="s">
        <x:v>83</x:v>
      </x:c>
      <x:c r="I810" s="6">
        <x:v>28.409324710628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21.765</x:v>
      </x:c>
      <x:c r="R810" s="8">
        <x:v>109281.872478813</x:v>
      </x:c>
      <x:c r="S810" s="12">
        <x:v>439602.875581499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317230</x:v>
      </x:c>
      <x:c r="B811" s="1">
        <x:v>43203.5931428241</x:v>
      </x:c>
      <x:c r="C811" s="6">
        <x:v>13.48563033</x:v>
      </x:c>
      <x:c r="D811" s="14" t="s">
        <x:v>77</x:v>
      </x:c>
      <x:c r="E811" s="15">
        <x:v>43194.5174731829</x:v>
      </x:c>
      <x:c r="F811" t="s">
        <x:v>82</x:v>
      </x:c>
      <x:c r="G811" s="6">
        <x:v>178.574996508907</x:v>
      </x:c>
      <x:c r="H811" t="s">
        <x:v>83</x:v>
      </x:c>
      <x:c r="I811" s="6">
        <x:v>28.4150295289396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21.768</x:v>
      </x:c>
      <x:c r="R811" s="8">
        <x:v>109284.662783249</x:v>
      </x:c>
      <x:c r="S811" s="12">
        <x:v>439606.740030691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317242</x:v>
      </x:c>
      <x:c r="B812" s="1">
        <x:v>43203.5931540162</x:v>
      </x:c>
      <x:c r="C812" s="6">
        <x:v>13.5017479516667</x:v>
      </x:c>
      <x:c r="D812" s="14" t="s">
        <x:v>77</x:v>
      </x:c>
      <x:c r="E812" s="15">
        <x:v>43194.5174731829</x:v>
      </x:c>
      <x:c r="F812" t="s">
        <x:v>82</x:v>
      </x:c>
      <x:c r="G812" s="6">
        <x:v>178.667679064915</x:v>
      </x:c>
      <x:c r="H812" t="s">
        <x:v>83</x:v>
      </x:c>
      <x:c r="I812" s="6">
        <x:v>28.4035598514506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21.766</x:v>
      </x:c>
      <x:c r="R812" s="8">
        <x:v>109282.21536865</x:v>
      </x:c>
      <x:c r="S812" s="12">
        <x:v>439607.473655302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317254</x:v>
      </x:c>
      <x:c r="B813" s="1">
        <x:v>43203.593165706</x:v>
      </x:c>
      <x:c r="C813" s="6">
        <x:v>13.5185822683333</x:v>
      </x:c>
      <x:c r="D813" s="14" t="s">
        <x:v>77</x:v>
      </x:c>
      <x:c r="E813" s="15">
        <x:v>43194.5174731829</x:v>
      </x:c>
      <x:c r="F813" t="s">
        <x:v>82</x:v>
      </x:c>
      <x:c r="G813" s="6">
        <x:v>178.673396090423</x:v>
      </x:c>
      <x:c r="H813" t="s">
        <x:v>83</x:v>
      </x:c>
      <x:c r="I813" s="6">
        <x:v>28.4111862818527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21.763</x:v>
      </x:c>
      <x:c r="R813" s="8">
        <x:v>109273.812786088</x:v>
      </x:c>
      <x:c r="S813" s="12">
        <x:v>439588.000750147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317258</x:v>
      </x:c>
      <x:c r="B814" s="1">
        <x:v>43203.593177662</x:v>
      </x:c>
      <x:c r="C814" s="6">
        <x:v>13.5357832616667</x:v>
      </x:c>
      <x:c r="D814" s="14" t="s">
        <x:v>77</x:v>
      </x:c>
      <x:c r="E814" s="15">
        <x:v>43194.5174731829</x:v>
      </x:c>
      <x:c r="F814" t="s">
        <x:v>82</x:v>
      </x:c>
      <x:c r="G814" s="6">
        <x:v>178.693637424459</x:v>
      </x:c>
      <x:c r="H814" t="s">
        <x:v>83</x:v>
      </x:c>
      <x:c r="I814" s="6">
        <x:v>28.3987257844628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21.766</x:v>
      </x:c>
      <x:c r="R814" s="8">
        <x:v>109266.787216629</x:v>
      </x:c>
      <x:c r="S814" s="12">
        <x:v>439595.172936003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317271</x:v>
      </x:c>
      <x:c r="B815" s="1">
        <x:v>43203.5931892014</x:v>
      </x:c>
      <x:c r="C815" s="6">
        <x:v>13.5523841833333</x:v>
      </x:c>
      <x:c r="D815" s="14" t="s">
        <x:v>77</x:v>
      </x:c>
      <x:c r="E815" s="15">
        <x:v>43194.5174731829</x:v>
      </x:c>
      <x:c r="F815" t="s">
        <x:v>82</x:v>
      </x:c>
      <x:c r="G815" s="6">
        <x:v>178.673562049515</x:v>
      </x:c>
      <x:c r="H815" t="s">
        <x:v>83</x:v>
      </x:c>
      <x:c r="I815" s="6">
        <x:v>28.4053613688793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21.765</x:v>
      </x:c>
      <x:c r="R815" s="8">
        <x:v>109258.441983936</x:v>
      </x:c>
      <x:c r="S815" s="12">
        <x:v>439579.489117056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317284</x:v>
      </x:c>
      <x:c r="B816" s="1">
        <x:v>43203.5932009259</x:v>
      </x:c>
      <x:c r="C816" s="6">
        <x:v>13.5692685216667</x:v>
      </x:c>
      <x:c r="D816" s="14" t="s">
        <x:v>77</x:v>
      </x:c>
      <x:c r="E816" s="15">
        <x:v>43194.5174731829</x:v>
      </x:c>
      <x:c r="F816" t="s">
        <x:v>82</x:v>
      </x:c>
      <x:c r="G816" s="6">
        <x:v>178.574662321964</x:v>
      </x:c>
      <x:c r="H816" t="s">
        <x:v>83</x:v>
      </x:c>
      <x:c r="I816" s="6">
        <x:v>28.4208844841341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21.766</x:v>
      </x:c>
      <x:c r="R816" s="8">
        <x:v>109271.544540998</x:v>
      </x:c>
      <x:c r="S816" s="12">
        <x:v>439591.39858054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317286</x:v>
      </x:c>
      <x:c r="B817" s="1">
        <x:v>43203.5932121528</x:v>
      </x:c>
      <x:c r="C817" s="6">
        <x:v>13.5854361083333</x:v>
      </x:c>
      <x:c r="D817" s="14" t="s">
        <x:v>77</x:v>
      </x:c>
      <x:c r="E817" s="15">
        <x:v>43194.5174731829</x:v>
      </x:c>
      <x:c r="F817" t="s">
        <x:v>82</x:v>
      </x:c>
      <x:c r="G817" s="6">
        <x:v>178.513521899809</x:v>
      </x:c>
      <x:c r="H817" t="s">
        <x:v>83</x:v>
      </x:c>
      <x:c r="I817" s="6">
        <x:v>28.4235867745933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21.769</x:v>
      </x:c>
      <x:c r="R817" s="8">
        <x:v>109258.222837641</x:v>
      </x:c>
      <x:c r="S817" s="12">
        <x:v>439579.146739293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317302</x:v>
      </x:c>
      <x:c r="B818" s="1">
        <x:v>43203.5932235764</x:v>
      </x:c>
      <x:c r="C818" s="6">
        <x:v>13.60185375</x:v>
      </x:c>
      <x:c r="D818" s="14" t="s">
        <x:v>77</x:v>
      </x:c>
      <x:c r="E818" s="15">
        <x:v>43194.5174731829</x:v>
      </x:c>
      <x:c r="F818" t="s">
        <x:v>82</x:v>
      </x:c>
      <x:c r="G818" s="6">
        <x:v>178.606095317254</x:v>
      </x:c>
      <x:c r="H818" t="s">
        <x:v>83</x:v>
      </x:c>
      <x:c r="I818" s="6">
        <x:v>28.4150295289396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21.766</x:v>
      </x:c>
      <x:c r="R818" s="8">
        <x:v>109254.58364465</x:v>
      </x:c>
      <x:c r="S818" s="12">
        <x:v>439583.303224814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317308</x:v>
      </x:c>
      <x:c r="B819" s="1">
        <x:v>43203.5932354514</x:v>
      </x:c>
      <x:c r="C819" s="6">
        <x:v>13.619004755</x:v>
      </x:c>
      <x:c r="D819" s="14" t="s">
        <x:v>77</x:v>
      </x:c>
      <x:c r="E819" s="15">
        <x:v>43194.5174731829</x:v>
      </x:c>
      <x:c r="F819" t="s">
        <x:v>82</x:v>
      </x:c>
      <x:c r="G819" s="6">
        <x:v>178.651150801146</x:v>
      </x:c>
      <x:c r="H819" t="s">
        <x:v>83</x:v>
      </x:c>
      <x:c r="I819" s="6">
        <x:v>28.4095348879732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21.765</x:v>
      </x:c>
      <x:c r="R819" s="8">
        <x:v>109268.783615755</x:v>
      </x:c>
      <x:c r="S819" s="12">
        <x:v>439591.309099755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317324</x:v>
      </x:c>
      <x:c r="B820" s="1">
        <x:v>43203.5932477199</x:v>
      </x:c>
      <x:c r="C820" s="6">
        <x:v>13.6366557766667</x:v>
      </x:c>
      <x:c r="D820" s="14" t="s">
        <x:v>77</x:v>
      </x:c>
      <x:c r="E820" s="15">
        <x:v>43194.5174731829</x:v>
      </x:c>
      <x:c r="F820" t="s">
        <x:v>82</x:v>
      </x:c>
      <x:c r="G820" s="6">
        <x:v>178.601268668511</x:v>
      </x:c>
      <x:c r="H820" t="s">
        <x:v>83</x:v>
      </x:c>
      <x:c r="I820" s="6">
        <x:v>28.4101353947444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21.768</x:v>
      </x:c>
      <x:c r="R820" s="8">
        <x:v>109272.774969695</x:v>
      </x:c>
      <x:c r="S820" s="12">
        <x:v>439588.202857109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317328</x:v>
      </x:c>
      <x:c r="B821" s="1">
        <x:v>43203.5932582986</x:v>
      </x:c>
      <x:c r="C821" s="6">
        <x:v>13.6519066133333</x:v>
      </x:c>
      <x:c r="D821" s="14" t="s">
        <x:v>77</x:v>
      </x:c>
      <x:c r="E821" s="15">
        <x:v>43194.5174731829</x:v>
      </x:c>
      <x:c r="F821" t="s">
        <x:v>82</x:v>
      </x:c>
      <x:c r="G821" s="6">
        <x:v>178.676537773488</x:v>
      </x:c>
      <x:c r="H821" t="s">
        <x:v>83</x:v>
      </x:c>
      <x:c r="I821" s="6">
        <x:v>28.4134982346509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21.762</x:v>
      </x:c>
      <x:c r="R821" s="8">
        <x:v>109281.121738157</x:v>
      </x:c>
      <x:c r="S821" s="12">
        <x:v>439575.239638128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317338</x:v>
      </x:c>
      <x:c r="B822" s="1">
        <x:v>43203.5932702199</x:v>
      </x:c>
      <x:c r="C822" s="6">
        <x:v>13.6690242666667</x:v>
      </x:c>
      <x:c r="D822" s="14" t="s">
        <x:v>77</x:v>
      </x:c>
      <x:c r="E822" s="15">
        <x:v>43194.5174731829</x:v>
      </x:c>
      <x:c r="F822" t="s">
        <x:v>82</x:v>
      </x:c>
      <x:c r="G822" s="6">
        <x:v>178.575963551008</x:v>
      </x:c>
      <x:c r="H822" t="s">
        <x:v>83</x:v>
      </x:c>
      <x:c r="I822" s="6">
        <x:v>28.4148493766338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21.768</x:v>
      </x:c>
      <x:c r="R822" s="8">
        <x:v>109294.676523966</x:v>
      </x:c>
      <x:c r="S822" s="12">
        <x:v>439582.268619029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317346</x:v>
      </x:c>
      <x:c r="B823" s="1">
        <x:v>43203.5932816319</x:v>
      </x:c>
      <x:c r="C823" s="6">
        <x:v>13.68549193</x:v>
      </x:c>
      <x:c r="D823" s="14" t="s">
        <x:v>77</x:v>
      </x:c>
      <x:c r="E823" s="15">
        <x:v>43194.5174731829</x:v>
      </x:c>
      <x:c r="F823" t="s">
        <x:v>82</x:v>
      </x:c>
      <x:c r="G823" s="6">
        <x:v>178.624956325451</x:v>
      </x:c>
      <x:c r="H823" t="s">
        <x:v>83</x:v>
      </x:c>
      <x:c r="I823" s="6">
        <x:v>28.4115165607268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21.766</x:v>
      </x:c>
      <x:c r="R823" s="8">
        <x:v>109290.779757091</x:v>
      </x:c>
      <x:c r="S823" s="12">
        <x:v>439598.534060365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317365</x:v>
      </x:c>
      <x:c r="B824" s="1">
        <x:v>43203.593293206</x:v>
      </x:c>
      <x:c r="C824" s="6">
        <x:v>13.7021761916667</x:v>
      </x:c>
      <x:c r="D824" s="14" t="s">
        <x:v>77</x:v>
      </x:c>
      <x:c r="E824" s="15">
        <x:v>43194.5174731829</x:v>
      </x:c>
      <x:c r="F824" t="s">
        <x:v>82</x:v>
      </x:c>
      <x:c r="G824" s="6">
        <x:v>178.646319867492</x:v>
      </x:c>
      <x:c r="H824" t="s">
        <x:v>83</x:v>
      </x:c>
      <x:c r="I824" s="6">
        <x:v>28.4046407617916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21.767</x:v>
      </x:c>
      <x:c r="R824" s="8">
        <x:v>109286.853178292</x:v>
      </x:c>
      <x:c r="S824" s="12">
        <x:v>439602.073826554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317369</x:v>
      </x:c>
      <x:c r="B825" s="1">
        <x:v>43203.5933050579</x:v>
      </x:c>
      <x:c r="C825" s="6">
        <x:v>13.7191938816667</x:v>
      </x:c>
      <x:c r="D825" s="14" t="s">
        <x:v>77</x:v>
      </x:c>
      <x:c r="E825" s="15">
        <x:v>43194.5174731829</x:v>
      </x:c>
      <x:c r="F825" t="s">
        <x:v>82</x:v>
      </x:c>
      <x:c r="G825" s="6">
        <x:v>178.610210409636</x:v>
      </x:c>
      <x:c r="H825" t="s">
        <x:v>83</x:v>
      </x:c>
      <x:c r="I825" s="6">
        <x:v>28.411366433962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21.767</x:v>
      </x:c>
      <x:c r="R825" s="8">
        <x:v>109286.509580631</x:v>
      </x:c>
      <x:c r="S825" s="12">
        <x:v>439595.602889888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317384</x:v>
      </x:c>
      <x:c r="B826" s="1">
        <x:v>43203.5933163542</x:v>
      </x:c>
      <x:c r="C826" s="6">
        <x:v>13.7354781716667</x:v>
      </x:c>
      <x:c r="D826" s="14" t="s">
        <x:v>77</x:v>
      </x:c>
      <x:c r="E826" s="15">
        <x:v>43194.5174731829</x:v>
      </x:c>
      <x:c r="F826" t="s">
        <x:v>82</x:v>
      </x:c>
      <x:c r="G826" s="6">
        <x:v>178.569268894299</x:v>
      </x:c>
      <x:c r="H826" t="s">
        <x:v>83</x:v>
      </x:c>
      <x:c r="I826" s="6">
        <x:v>28.4189928821079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21.767</x:v>
      </x:c>
      <x:c r="R826" s="8">
        <x:v>109282.413212079</x:v>
      </x:c>
      <x:c r="S826" s="12">
        <x:v>439582.837024561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317392</x:v>
      </x:c>
      <x:c r="B827" s="1">
        <x:v>43203.5933281597</x:v>
      </x:c>
      <x:c r="C827" s="6">
        <x:v>13.752479145</x:v>
      </x:c>
      <x:c r="D827" s="14" t="s">
        <x:v>77</x:v>
      </x:c>
      <x:c r="E827" s="15">
        <x:v>43194.5174731829</x:v>
      </x:c>
      <x:c r="F827" t="s">
        <x:v>82</x:v>
      </x:c>
      <x:c r="G827" s="6">
        <x:v>178.59466016786</x:v>
      </x:c>
      <x:c r="H827" t="s">
        <x:v>83</x:v>
      </x:c>
      <x:c r="I827" s="6">
        <x:v>28.411366433962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21.768</x:v>
      </x:c>
      <x:c r="R827" s="8">
        <x:v>109272.773608978</x:v>
      </x:c>
      <x:c r="S827" s="12">
        <x:v>439602.338646796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317403</x:v>
      </x:c>
      <x:c r="B828" s="1">
        <x:v>43203.5933391204</x:v>
      </x:c>
      <x:c r="C828" s="6">
        <x:v>13.7682966666667</x:v>
      </x:c>
      <x:c r="D828" s="14" t="s">
        <x:v>77</x:v>
      </x:c>
      <x:c r="E828" s="15">
        <x:v>43194.5174731829</x:v>
      </x:c>
      <x:c r="F828" t="s">
        <x:v>82</x:v>
      </x:c>
      <x:c r="G828" s="6">
        <x:v>178.588535315697</x:v>
      </x:c>
      <x:c r="H828" t="s">
        <x:v>83</x:v>
      </x:c>
      <x:c r="I828" s="6">
        <x:v>28.4125073975424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21.768</x:v>
      </x:c>
      <x:c r="R828" s="8">
        <x:v>109264.021333187</x:v>
      </x:c>
      <x:c r="S828" s="12">
        <x:v>439589.133520278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317406</x:v>
      </x:c>
      <x:c r="B829" s="1">
        <x:v>43203.5933508912</x:v>
      </x:c>
      <x:c r="C829" s="6">
        <x:v>13.7852476866667</x:v>
      </x:c>
      <x:c r="D829" s="14" t="s">
        <x:v>77</x:v>
      </x:c>
      <x:c r="E829" s="15">
        <x:v>43194.5174731829</x:v>
      </x:c>
      <x:c r="F829" t="s">
        <x:v>82</x:v>
      </x:c>
      <x:c r="G829" s="6">
        <x:v>178.614961489978</x:v>
      </x:c>
      <x:c r="H829" t="s">
        <x:v>83</x:v>
      </x:c>
      <x:c r="I829" s="6">
        <x:v>28.413378133168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21.766</x:v>
      </x:c>
      <x:c r="R829" s="8">
        <x:v>109258.558759157</x:v>
      </x:c>
      <x:c r="S829" s="12">
        <x:v>439588.070099229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317420</x:v>
      </x:c>
      <x:c r="B830" s="1">
        <x:v>43203.5933626157</x:v>
      </x:c>
      <x:c r="C830" s="6">
        <x:v>13.8020986633333</x:v>
      </x:c>
      <x:c r="D830" s="14" t="s">
        <x:v>77</x:v>
      </x:c>
      <x:c r="E830" s="15">
        <x:v>43194.5174731829</x:v>
      </x:c>
      <x:c r="F830" t="s">
        <x:v>82</x:v>
      </x:c>
      <x:c r="G830" s="6">
        <x:v>178.619636461901</x:v>
      </x:c>
      <x:c r="H830" t="s">
        <x:v>83</x:v>
      </x:c>
      <x:c r="I830" s="6">
        <x:v>28.4125073975424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21.766</x:v>
      </x:c>
      <x:c r="R830" s="8">
        <x:v>109269.636813971</x:v>
      </x:c>
      <x:c r="S830" s="12">
        <x:v>439609.188339609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317426</x:v>
      </x:c>
      <x:c r="B831" s="1">
        <x:v>43203.5933741088</x:v>
      </x:c>
      <x:c r="C831" s="6">
        <x:v>13.8186329716667</x:v>
      </x:c>
      <x:c r="D831" s="14" t="s">
        <x:v>77</x:v>
      </x:c>
      <x:c r="E831" s="15">
        <x:v>43194.5174731829</x:v>
      </x:c>
      <x:c r="F831" t="s">
        <x:v>82</x:v>
      </x:c>
      <x:c r="G831" s="6">
        <x:v>178.689120237052</x:v>
      </x:c>
      <x:c r="H831" t="s">
        <x:v>83</x:v>
      </x:c>
      <x:c r="I831" s="6">
        <x:v>28.4053613688793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21.764</x:v>
      </x:c>
      <x:c r="R831" s="8">
        <x:v>109272.738770837</x:v>
      </x:c>
      <x:c r="S831" s="12">
        <x:v>439611.664036329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317441</x:v>
      </x:c>
      <x:c r="B832" s="1">
        <x:v>43203.5933855671</x:v>
      </x:c>
      <x:c r="C832" s="6">
        <x:v>13.83516727</x:v>
      </x:c>
      <x:c r="D832" s="14" t="s">
        <x:v>77</x:v>
      </x:c>
      <x:c r="E832" s="15">
        <x:v>43194.5174731829</x:v>
      </x:c>
      <x:c r="F832" t="s">
        <x:v>82</x:v>
      </x:c>
      <x:c r="G832" s="6">
        <x:v>178.721854989614</x:v>
      </x:c>
      <x:c r="H832" t="s">
        <x:v>83</x:v>
      </x:c>
      <x:c r="I832" s="6">
        <x:v>28.3934713717226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21.766</x:v>
      </x:c>
      <x:c r="R832" s="8">
        <x:v>109275.38187794</x:v>
      </x:c>
      <x:c r="S832" s="12">
        <x:v>439607.182683121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317447</x:v>
      </x:c>
      <x:c r="B833" s="1">
        <x:v>43203.5933973032</x:v>
      </x:c>
      <x:c r="C833" s="6">
        <x:v>13.8520515516667</x:v>
      </x:c>
      <x:c r="D833" s="14" t="s">
        <x:v>77</x:v>
      </x:c>
      <x:c r="E833" s="15">
        <x:v>43194.5174731829</x:v>
      </x:c>
      <x:c r="F833" t="s">
        <x:v>82</x:v>
      </x:c>
      <x:c r="G833" s="6">
        <x:v>178.697184663445</x:v>
      </x:c>
      <x:c r="H833" t="s">
        <x:v>83</x:v>
      </x:c>
      <x:c r="I833" s="6">
        <x:v>28.3980652292657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21.766</x:v>
      </x:c>
      <x:c r="R833" s="8">
        <x:v>109283.65735848</x:v>
      </x:c>
      <x:c r="S833" s="12">
        <x:v>439600.294998939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317464</x:v>
      </x:c>
      <x:c r="B834" s="1">
        <x:v>43203.5934086458</x:v>
      </x:c>
      <x:c r="C834" s="6">
        <x:v>13.86838583</x:v>
      </x:c>
      <x:c r="D834" s="14" t="s">
        <x:v>77</x:v>
      </x:c>
      <x:c r="E834" s="15">
        <x:v>43194.5174731829</x:v>
      </x:c>
      <x:c r="F834" t="s">
        <x:v>82</x:v>
      </x:c>
      <x:c r="G834" s="6">
        <x:v>178.699925733819</x:v>
      </x:c>
      <x:c r="H834" t="s">
        <x:v>83</x:v>
      </x:c>
      <x:c r="I834" s="6">
        <x:v>28.3975548003391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21.766</x:v>
      </x:c>
      <x:c r="R834" s="8">
        <x:v>109282.110308085</x:v>
      </x:c>
      <x:c r="S834" s="12">
        <x:v>439593.966106193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317467</x:v>
      </x:c>
      <x:c r="B835" s="1">
        <x:v>43203.5934352662</x:v>
      </x:c>
      <x:c r="C835" s="6">
        <x:v>13.90668807</x:v>
      </x:c>
      <x:c r="D835" s="14" t="s">
        <x:v>77</x:v>
      </x:c>
      <x:c r="E835" s="15">
        <x:v>43194.5174731829</x:v>
      </x:c>
      <x:c r="F835" t="s">
        <x:v>82</x:v>
      </x:c>
      <x:c r="G835" s="6">
        <x:v>178.603021917563</x:v>
      </x:c>
      <x:c r="H835" t="s">
        <x:v>83</x:v>
      </x:c>
      <x:c r="I835" s="6">
        <x:v>28.4213949166096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21.764</x:v>
      </x:c>
      <x:c r="R835" s="8">
        <x:v>109323.881163408</x:v>
      </x:c>
      <x:c r="S835" s="12">
        <x:v>439685.096364958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317482</x:v>
      </x:c>
      <x:c r="B836" s="1">
        <x:v>43203.5934352662</x:v>
      </x:c>
      <x:c r="C836" s="6">
        <x:v>13.9067047066667</x:v>
      </x:c>
      <x:c r="D836" s="14" t="s">
        <x:v>77</x:v>
      </x:c>
      <x:c r="E836" s="15">
        <x:v>43194.5174731829</x:v>
      </x:c>
      <x:c r="F836" t="s">
        <x:v>82</x:v>
      </x:c>
      <x:c r="G836" s="6">
        <x:v>178.66703415868</x:v>
      </x:c>
      <x:c r="H836" t="s">
        <x:v>83</x:v>
      </x:c>
      <x:c r="I836" s="6">
        <x:v>28.4036799525825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21.766</x:v>
      </x:c>
      <x:c r="R836" s="8">
        <x:v>109281.33022783</x:v>
      </x:c>
      <x:c r="S836" s="12">
        <x:v>439573.177704018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317489</x:v>
      </x:c>
      <x:c r="B837" s="1">
        <x:v>43203.5934456019</x:v>
      </x:c>
      <x:c r="C837" s="6">
        <x:v>13.9216222533333</x:v>
      </x:c>
      <x:c r="D837" s="14" t="s">
        <x:v>77</x:v>
      </x:c>
      <x:c r="E837" s="15">
        <x:v>43194.5174731829</x:v>
      </x:c>
      <x:c r="F837" t="s">
        <x:v>82</x:v>
      </x:c>
      <x:c r="G837" s="6">
        <x:v>178.651478633685</x:v>
      </x:c>
      <x:c r="H837" t="s">
        <x:v>83</x:v>
      </x:c>
      <x:c r="I837" s="6">
        <x:v>28.4036799525825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21.767</x:v>
      </x:c>
      <x:c r="R837" s="8">
        <x:v>109270.810787441</x:v>
      </x:c>
      <x:c r="S837" s="12">
        <x:v>439554.42540228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317503</x:v>
      </x:c>
      <x:c r="B838" s="1">
        <x:v>43203.5934550579</x:v>
      </x:c>
      <x:c r="C838" s="6">
        <x:v>13.9352396933333</x:v>
      </x:c>
      <x:c r="D838" s="14" t="s">
        <x:v>77</x:v>
      </x:c>
      <x:c r="E838" s="15">
        <x:v>43194.5174731829</x:v>
      </x:c>
      <x:c r="F838" t="s">
        <x:v>82</x:v>
      </x:c>
      <x:c r="G838" s="6">
        <x:v>178.596433169275</x:v>
      </x:c>
      <x:c r="H838" t="s">
        <x:v>83</x:v>
      </x:c>
      <x:c r="I838" s="6">
        <x:v>28.4110361551029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21.768</x:v>
      </x:c>
      <x:c r="R838" s="8">
        <x:v>109280.329038491</x:v>
      </x:c>
      <x:c r="S838" s="12">
        <x:v>439567.921813049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317512</x:v>
      </x:c>
      <x:c r="B839" s="1">
        <x:v>43203.5934665856</x:v>
      </x:c>
      <x:c r="C839" s="6">
        <x:v>13.9518073433333</x:v>
      </x:c>
      <x:c r="D839" s="14" t="s">
        <x:v>77</x:v>
      </x:c>
      <x:c r="E839" s="15">
        <x:v>43194.5174731829</x:v>
      </x:c>
      <x:c r="F839" t="s">
        <x:v>82</x:v>
      </x:c>
      <x:c r="G839" s="6">
        <x:v>178.621732157093</x:v>
      </x:c>
      <x:c r="H839" t="s">
        <x:v>83</x:v>
      </x:c>
      <x:c r="I839" s="6">
        <x:v>28.4121170678527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21.766</x:v>
      </x:c>
      <x:c r="R839" s="8">
        <x:v>109278.481614377</x:v>
      </x:c>
      <x:c r="S839" s="12">
        <x:v>439576.801526365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317520</x:v>
      </x:c>
      <x:c r="B840" s="1">
        <x:v>43203.593478125</x:v>
      </x:c>
      <x:c r="C840" s="6">
        <x:v>13.9684415933333</x:v>
      </x:c>
      <x:c r="D840" s="14" t="s">
        <x:v>77</x:v>
      </x:c>
      <x:c r="E840" s="15">
        <x:v>43194.5174731829</x:v>
      </x:c>
      <x:c r="F840" t="s">
        <x:v>82</x:v>
      </x:c>
      <x:c r="G840" s="6">
        <x:v>178.635342568192</x:v>
      </x:c>
      <x:c r="H840" t="s">
        <x:v>83</x:v>
      </x:c>
      <x:c r="I840" s="6">
        <x:v>28.418272272093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21.763</x:v>
      </x:c>
      <x:c r="R840" s="8">
        <x:v>109271.552960886</x:v>
      </x:c>
      <x:c r="S840" s="12">
        <x:v>439596.923165072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317533</x:v>
      </x:c>
      <x:c r="B841" s="1">
        <x:v>43203.5934903125</x:v>
      </x:c>
      <x:c r="C841" s="6">
        <x:v>13.986009275</x:v>
      </x:c>
      <x:c r="D841" s="14" t="s">
        <x:v>77</x:v>
      </x:c>
      <x:c r="E841" s="15">
        <x:v>43194.5174731829</x:v>
      </x:c>
      <x:c r="F841" t="s">
        <x:v>82</x:v>
      </x:c>
      <x:c r="G841" s="6">
        <x:v>178.545441532547</x:v>
      </x:c>
      <x:c r="H841" t="s">
        <x:v>83</x:v>
      </x:c>
      <x:c r="I841" s="6">
        <x:v>28.4118468396327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21.771</x:v>
      </x:c>
      <x:c r="R841" s="8">
        <x:v>109266.264868252</x:v>
      </x:c>
      <x:c r="S841" s="12">
        <x:v>439580.463471231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317539</x:v>
      </x:c>
      <x:c r="B842" s="1">
        <x:v>43203.5935014699</x:v>
      </x:c>
      <x:c r="C842" s="6">
        <x:v>14.00207691</x:v>
      </x:c>
      <x:c r="D842" s="14" t="s">
        <x:v>77</x:v>
      </x:c>
      <x:c r="E842" s="15">
        <x:v>43194.5174731829</x:v>
      </x:c>
      <x:c r="F842" t="s">
        <x:v>82</x:v>
      </x:c>
      <x:c r="G842" s="6">
        <x:v>178.629554347459</x:v>
      </x:c>
      <x:c r="H842" t="s">
        <x:v>83</x:v>
      </x:c>
      <x:c r="I842" s="6">
        <x:v>28.4077633936231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21.767</x:v>
      </x:c>
      <x:c r="R842" s="8">
        <x:v>109268.949624818</x:v>
      </x:c>
      <x:c r="S842" s="12">
        <x:v>439583.131972027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317548</x:v>
      </x:c>
      <x:c r="B843" s="1">
        <x:v>43203.5935129977</x:v>
      </x:c>
      <x:c r="C843" s="6">
        <x:v>14.0186611716667</x:v>
      </x:c>
      <x:c r="D843" s="14" t="s">
        <x:v>77</x:v>
      </x:c>
      <x:c r="E843" s="15">
        <x:v>43194.5174731829</x:v>
      </x:c>
      <x:c r="F843" t="s">
        <x:v>82</x:v>
      </x:c>
      <x:c r="G843" s="6">
        <x:v>178.610939846301</x:v>
      </x:c>
      <x:c r="H843" t="s">
        <x:v>83</x:v>
      </x:c>
      <x:c r="I843" s="6">
        <x:v>28.4083338747519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21.768</x:v>
      </x:c>
      <x:c r="R843" s="8">
        <x:v>109272.021426274</x:v>
      </x:c>
      <x:c r="S843" s="12">
        <x:v>439592.175162619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317557</x:v>
      </x:c>
      <x:c r="B844" s="1">
        <x:v>43203.5935247338</x:v>
      </x:c>
      <x:c r="C844" s="6">
        <x:v>14.0355288516667</x:v>
      </x:c>
      <x:c r="D844" s="14" t="s">
        <x:v>77</x:v>
      </x:c>
      <x:c r="E844" s="15">
        <x:v>43194.5174731829</x:v>
      </x:c>
      <x:c r="F844" t="s">
        <x:v>82</x:v>
      </x:c>
      <x:c r="G844" s="6">
        <x:v>178.557838092214</x:v>
      </x:c>
      <x:c r="H844" t="s">
        <x:v>83</x:v>
      </x:c>
      <x:c r="I844" s="6">
        <x:v>28.4153297828034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21.769</x:v>
      </x:c>
      <x:c r="R844" s="8">
        <x:v>109270.148752614</x:v>
      </x:c>
      <x:c r="S844" s="12">
        <x:v>439614.375392796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317569</x:v>
      </x:c>
      <x:c r="B845" s="1">
        <x:v>43203.5935361458</x:v>
      </x:c>
      <x:c r="C845" s="6">
        <x:v>14.05201314</x:v>
      </x:c>
      <x:c r="D845" s="14" t="s">
        <x:v>77</x:v>
      </x:c>
      <x:c r="E845" s="15">
        <x:v>43194.5174731829</x:v>
      </x:c>
      <x:c r="F845" t="s">
        <x:v>82</x:v>
      </x:c>
      <x:c r="G845" s="6">
        <x:v>178.576371805343</x:v>
      </x:c>
      <x:c r="H845" t="s">
        <x:v>83</x:v>
      </x:c>
      <x:c r="I845" s="6">
        <x:v>28.4118768649896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21.769</x:v>
      </x:c>
      <x:c r="R845" s="8">
        <x:v>109276.995950014</x:v>
      </x:c>
      <x:c r="S845" s="12">
        <x:v>439603.115736147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317578</x:v>
      </x:c>
      <x:c r="B846" s="1">
        <x:v>43203.5935478356</x:v>
      </x:c>
      <x:c r="C846" s="6">
        <x:v>14.0688140816667</x:v>
      </x:c>
      <x:c r="D846" s="14" t="s">
        <x:v>77</x:v>
      </x:c>
      <x:c r="E846" s="15">
        <x:v>43194.5174731829</x:v>
      </x:c>
      <x:c r="F846" t="s">
        <x:v>82</x:v>
      </x:c>
      <x:c r="G846" s="6">
        <x:v>178.551242571719</x:v>
      </x:c>
      <x:c r="H846" t="s">
        <x:v>83</x:v>
      </x:c>
      <x:c r="I846" s="6">
        <x:v>28.4107659269703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21.771</x:v>
      </x:c>
      <x:c r="R846" s="8">
        <x:v>109285.900182704</x:v>
      </x:c>
      <x:c r="S846" s="12">
        <x:v>439593.051878073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317594</x:v>
      </x:c>
      <x:c r="B847" s="1">
        <x:v>43203.5935596065</x:v>
      </x:c>
      <x:c r="C847" s="6">
        <x:v>14.0857817833333</x:v>
      </x:c>
      <x:c r="D847" s="14" t="s">
        <x:v>77</x:v>
      </x:c>
      <x:c r="E847" s="15">
        <x:v>43194.5174731829</x:v>
      </x:c>
      <x:c r="F847" t="s">
        <x:v>82</x:v>
      </x:c>
      <x:c r="G847" s="6">
        <x:v>178.591512178625</x:v>
      </x:c>
      <x:c r="H847" t="s">
        <x:v>83</x:v>
      </x:c>
      <x:c r="I847" s="6">
        <x:v>28.4148493766338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21.767</x:v>
      </x:c>
      <x:c r="R847" s="8">
        <x:v>109288.704511644</x:v>
      </x:c>
      <x:c r="S847" s="12">
        <x:v>439614.546129524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317603</x:v>
      </x:c>
      <x:c r="B848" s="1">
        <x:v>43203.5935710301</x:v>
      </x:c>
      <x:c r="C848" s="6">
        <x:v>14.1022493416667</x:v>
      </x:c>
      <x:c r="D848" s="14" t="s">
        <x:v>77</x:v>
      </x:c>
      <x:c r="E848" s="15">
        <x:v>43194.5174731829</x:v>
      </x:c>
      <x:c r="F848" t="s">
        <x:v>82</x:v>
      </x:c>
      <x:c r="G848" s="6">
        <x:v>178.657116259843</x:v>
      </x:c>
      <x:c r="H848" t="s">
        <x:v>83</x:v>
      </x:c>
      <x:c r="I848" s="6">
        <x:v>28.4084239507292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21.765</x:v>
      </x:c>
      <x:c r="R848" s="8">
        <x:v>109291.484306015</x:v>
      </x:c>
      <x:c r="S848" s="12">
        <x:v>439610.741432952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317615</x:v>
      </x:c>
      <x:c r="B849" s="1">
        <x:v>43203.5935826389</x:v>
      </x:c>
      <x:c r="C849" s="6">
        <x:v>14.1189503083333</x:v>
      </x:c>
      <x:c r="D849" s="14" t="s">
        <x:v>77</x:v>
      </x:c>
      <x:c r="E849" s="15">
        <x:v>43194.5174731829</x:v>
      </x:c>
      <x:c r="F849" t="s">
        <x:v>82</x:v>
      </x:c>
      <x:c r="G849" s="6">
        <x:v>178.601495916033</x:v>
      </x:c>
      <x:c r="H849" t="s">
        <x:v>83</x:v>
      </x:c>
      <x:c r="I849" s="6">
        <x:v>28.418782704171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21.765</x:v>
      </x:c>
      <x:c r="R849" s="8">
        <x:v>109297.470714502</x:v>
      </x:c>
      <x:c r="S849" s="12">
        <x:v>439596.353918301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317623</x:v>
      </x:c>
      <x:c r="B850" s="1">
        <x:v>43203.5935941319</x:v>
      </x:c>
      <x:c r="C850" s="6">
        <x:v>14.1355012533333</x:v>
      </x:c>
      <x:c r="D850" s="14" t="s">
        <x:v>77</x:v>
      </x:c>
      <x:c r="E850" s="15">
        <x:v>43194.5174731829</x:v>
      </x:c>
      <x:c r="F850" t="s">
        <x:v>82</x:v>
      </x:c>
      <x:c r="G850" s="6">
        <x:v>178.628180520372</x:v>
      </x:c>
      <x:c r="H850" t="s">
        <x:v>83</x:v>
      </x:c>
      <x:c r="I850" s="6">
        <x:v>28.4109160537082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21.766</x:v>
      </x:c>
      <x:c r="R850" s="8">
        <x:v>109299.804516238</x:v>
      </x:c>
      <x:c r="S850" s="12">
        <x:v>439580.925005665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317629</x:v>
      </x:c>
      <x:c r="B851" s="1">
        <x:v>43203.593605787</x:v>
      </x:c>
      <x:c r="C851" s="6">
        <x:v>14.1522689116667</x:v>
      </x:c>
      <x:c r="D851" s="14" t="s">
        <x:v>77</x:v>
      </x:c>
      <x:c r="E851" s="15">
        <x:v>43194.5174731829</x:v>
      </x:c>
      <x:c r="F851" t="s">
        <x:v>82</x:v>
      </x:c>
      <x:c r="G851" s="6">
        <x:v>178.656959897373</x:v>
      </x:c>
      <x:c r="H851" t="s">
        <x:v>83</x:v>
      </x:c>
      <x:c r="I851" s="6">
        <x:v>28.4026590930989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21.767</x:v>
      </x:c>
      <x:c r="R851" s="8">
        <x:v>109299.467705913</x:v>
      </x:c>
      <x:c r="S851" s="12">
        <x:v>439594.01792272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317638</x:v>
      </x:c>
      <x:c r="B852" s="1">
        <x:v>43203.5936170139</x:v>
      </x:c>
      <x:c r="C852" s="6">
        <x:v>14.1684531916667</x:v>
      </x:c>
      <x:c r="D852" s="14" t="s">
        <x:v>77</x:v>
      </x:c>
      <x:c r="E852" s="15">
        <x:v>43194.5174731829</x:v>
      </x:c>
      <x:c r="F852" t="s">
        <x:v>82</x:v>
      </x:c>
      <x:c r="G852" s="6">
        <x:v>178.610302225982</x:v>
      </x:c>
      <x:c r="H852" t="s">
        <x:v>83</x:v>
      </x:c>
      <x:c r="I852" s="6">
        <x:v>28.4026590930989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21.77</x:v>
      </x:c>
      <x:c r="R852" s="8">
        <x:v>109294.507376412</x:v>
      </x:c>
      <x:c r="S852" s="12">
        <x:v>439583.069868248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317652</x:v>
      </x:c>
      <x:c r="B853" s="1">
        <x:v>43203.5936286227</x:v>
      </x:c>
      <x:c r="C853" s="6">
        <x:v>14.1851708166667</x:v>
      </x:c>
      <x:c r="D853" s="14" t="s">
        <x:v>77</x:v>
      </x:c>
      <x:c r="E853" s="15">
        <x:v>43194.5174731829</x:v>
      </x:c>
      <x:c r="F853" t="s">
        <x:v>82</x:v>
      </x:c>
      <x:c r="G853" s="6">
        <x:v>178.72161237072</x:v>
      </x:c>
      <x:c r="H853" t="s">
        <x:v>83</x:v>
      </x:c>
      <x:c r="I853" s="6">
        <x:v>28.3906189796808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21.767</x:v>
      </x:c>
      <x:c r="R853" s="8">
        <x:v>109285.030699091</x:v>
      </x:c>
      <x:c r="S853" s="12">
        <x:v>439572.717409527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317658</x:v>
      </x:c>
      <x:c r="B854" s="1">
        <x:v>43203.5936401273</x:v>
      </x:c>
      <x:c r="C854" s="6">
        <x:v>14.201705115</x:v>
      </x:c>
      <x:c r="D854" s="14" t="s">
        <x:v>77</x:v>
      </x:c>
      <x:c r="E854" s="15">
        <x:v>43194.5174731829</x:v>
      </x:c>
      <x:c r="F854" t="s">
        <x:v>82</x:v>
      </x:c>
      <x:c r="G854" s="6">
        <x:v>178.531643240976</x:v>
      </x:c>
      <x:c r="H854" t="s">
        <x:v>83</x:v>
      </x:c>
      <x:c r="I854" s="6">
        <x:v>28.423106367241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21.768</x:v>
      </x:c>
      <x:c r="R854" s="8">
        <x:v>109288.591161776</x:v>
      </x:c>
      <x:c r="S854" s="12">
        <x:v>439599.753277077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317666</x:v>
      </x:c>
      <x:c r="B855" s="1">
        <x:v>43203.5936521181</x:v>
      </x:c>
      <x:c r="C855" s="6">
        <x:v>14.218989425</x:v>
      </x:c>
      <x:c r="D855" s="14" t="s">
        <x:v>77</x:v>
      </x:c>
      <x:c r="E855" s="15">
        <x:v>43194.5174731829</x:v>
      </x:c>
      <x:c r="F855" t="s">
        <x:v>82</x:v>
      </x:c>
      <x:c r="G855" s="6">
        <x:v>178.51232130441</x:v>
      </x:c>
      <x:c r="H855" t="s">
        <x:v>83</x:v>
      </x:c>
      <x:c r="I855" s="6">
        <x:v>28.420914509571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21.77</x:v>
      </x:c>
      <x:c r="R855" s="8">
        <x:v>109280.859969781</x:v>
      </x:c>
      <x:c r="S855" s="12">
        <x:v>439582.580083777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317680</x:v>
      </x:c>
      <x:c r="B856" s="1">
        <x:v>43203.5936640856</x:v>
      </x:c>
      <x:c r="C856" s="6">
        <x:v>14.2361904416667</x:v>
      </x:c>
      <x:c r="D856" s="14" t="s">
        <x:v>77</x:v>
      </x:c>
      <x:c r="E856" s="15">
        <x:v>43194.5174731829</x:v>
      </x:c>
      <x:c r="F856" t="s">
        <x:v>82</x:v>
      </x:c>
      <x:c r="G856" s="6">
        <x:v>178.504748142372</x:v>
      </x:c>
      <x:c r="H856" t="s">
        <x:v>83</x:v>
      </x:c>
      <x:c r="I856" s="6">
        <x:v>28.4223257054414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21.77</x:v>
      </x:c>
      <x:c r="R856" s="8">
        <x:v>109268.153547187</x:v>
      </x:c>
      <x:c r="S856" s="12">
        <x:v>439594.964180074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317694</x:v>
      </x:c>
      <x:c r="B857" s="1">
        <x:v>43203.5936752662</x:v>
      </x:c>
      <x:c r="C857" s="6">
        <x:v>14.2523080283333</x:v>
      </x:c>
      <x:c r="D857" s="14" t="s">
        <x:v>77</x:v>
      </x:c>
      <x:c r="E857" s="15">
        <x:v>43194.5174731829</x:v>
      </x:c>
      <x:c r="F857" t="s">
        <x:v>82</x:v>
      </x:c>
      <x:c r="G857" s="6">
        <x:v>178.586372925261</x:v>
      </x:c>
      <x:c r="H857" t="s">
        <x:v>83</x:v>
      </x:c>
      <x:c r="I857" s="6">
        <x:v>28.4042204077291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21.771</x:v>
      </x:c>
      <x:c r="R857" s="8">
        <x:v>109272.227007691</x:v>
      </x:c>
      <x:c r="S857" s="12">
        <x:v>439591.141608914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317703</x:v>
      </x:c>
      <x:c r="B858" s="1">
        <x:v>43203.5936865741</x:v>
      </x:c>
      <x:c r="C858" s="6">
        <x:v>14.2685923416667</x:v>
      </x:c>
      <x:c r="D858" s="14" t="s">
        <x:v>77</x:v>
      </x:c>
      <x:c r="E858" s="15">
        <x:v>43194.5174731829</x:v>
      </x:c>
      <x:c r="F858" t="s">
        <x:v>82</x:v>
      </x:c>
      <x:c r="G858" s="6">
        <x:v>178.608759652855</x:v>
      </x:c>
      <x:c r="H858" t="s">
        <x:v>83</x:v>
      </x:c>
      <x:c r="I858" s="6">
        <x:v>28.4116366621429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21.767</x:v>
      </x:c>
      <x:c r="R858" s="8">
        <x:v>109269.649927783</x:v>
      </x:c>
      <x:c r="S858" s="12">
        <x:v>439590.860889065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317708</x:v>
      </x:c>
      <x:c r="B859" s="1">
        <x:v>43203.5936983449</x:v>
      </x:c>
      <x:c r="C859" s="6">
        <x:v>14.285559975</x:v>
      </x:c>
      <x:c r="D859" s="14" t="s">
        <x:v>77</x:v>
      </x:c>
      <x:c r="E859" s="15">
        <x:v>43194.5174731829</x:v>
      </x:c>
      <x:c r="F859" t="s">
        <x:v>82</x:v>
      </x:c>
      <x:c r="G859" s="6">
        <x:v>178.634635242766</x:v>
      </x:c>
      <x:c r="H859" t="s">
        <x:v>83</x:v>
      </x:c>
      <x:c r="I859" s="6">
        <x:v>28.403920154859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21.768</x:v>
      </x:c>
      <x:c r="R859" s="8">
        <x:v>109267.484913772</x:v>
      </x:c>
      <x:c r="S859" s="12">
        <x:v>439593.878761217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317719</x:v>
      </x:c>
      <x:c r="B860" s="1">
        <x:v>43203.593709838</x:v>
      </x:c>
      <x:c r="C860" s="6">
        <x:v>14.3021276016667</x:v>
      </x:c>
      <x:c r="D860" s="14" t="s">
        <x:v>77</x:v>
      </x:c>
      <x:c r="E860" s="15">
        <x:v>43194.5174731829</x:v>
      </x:c>
      <x:c r="F860" t="s">
        <x:v>82</x:v>
      </x:c>
      <x:c r="G860" s="6">
        <x:v>178.665900847998</x:v>
      </x:c>
      <x:c r="H860" t="s">
        <x:v>83</x:v>
      </x:c>
      <x:c r="I860" s="6">
        <x:v>28.4096850146557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21.764</x:v>
      </x:c>
      <x:c r="R860" s="8">
        <x:v>109287.219101429</x:v>
      </x:c>
      <x:c r="S860" s="12">
        <x:v>439592.548408298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317727</x:v>
      </x:c>
      <x:c r="B861" s="1">
        <x:v>43203.5937211458</x:v>
      </x:c>
      <x:c r="C861" s="6">
        <x:v>14.318411915</x:v>
      </x:c>
      <x:c r="D861" s="14" t="s">
        <x:v>77</x:v>
      </x:c>
      <x:c r="E861" s="15">
        <x:v>43194.5174731829</x:v>
      </x:c>
      <x:c r="F861" t="s">
        <x:v>82</x:v>
      </x:c>
      <x:c r="G861" s="6">
        <x:v>178.567764570272</x:v>
      </x:c>
      <x:c r="H861" t="s">
        <x:v>83</x:v>
      </x:c>
      <x:c r="I861" s="6">
        <x:v>28.4047908882558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21.772</x:v>
      </x:c>
      <x:c r="R861" s="8">
        <x:v>109286.617163174</x:v>
      </x:c>
      <x:c r="S861" s="12">
        <x:v>439583.620432644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317742</x:v>
      </x:c>
      <x:c r="B862" s="1">
        <x:v>43203.5937332523</x:v>
      </x:c>
      <x:c r="C862" s="6">
        <x:v>14.3358295416667</x:v>
      </x:c>
      <x:c r="D862" s="14" t="s">
        <x:v>77</x:v>
      </x:c>
      <x:c r="E862" s="15">
        <x:v>43194.5174731829</x:v>
      </x:c>
      <x:c r="F862" t="s">
        <x:v>82</x:v>
      </x:c>
      <x:c r="G862" s="6">
        <x:v>178.667356611664</x:v>
      </x:c>
      <x:c r="H862" t="s">
        <x:v>83</x:v>
      </x:c>
      <x:c r="I862" s="6">
        <x:v>28.4036199020161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21.766</x:v>
      </x:c>
      <x:c r="R862" s="8">
        <x:v>109288.391003473</x:v>
      </x:c>
      <x:c r="S862" s="12">
        <x:v>439583.415374779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317750</x:v>
      </x:c>
      <x:c r="B863" s="1">
        <x:v>43203.5937445255</x:v>
      </x:c>
      <x:c r="C863" s="6">
        <x:v>14.3520638083333</x:v>
      </x:c>
      <x:c r="D863" s="14" t="s">
        <x:v>77</x:v>
      </x:c>
      <x:c r="E863" s="15">
        <x:v>43194.5174731829</x:v>
      </x:c>
      <x:c r="F863" t="s">
        <x:v>82</x:v>
      </x:c>
      <x:c r="G863" s="6">
        <x:v>178.572976020635</x:v>
      </x:c>
      <x:c r="H863" t="s">
        <x:v>83</x:v>
      </x:c>
      <x:c r="I863" s="6">
        <x:v>28.4183022975076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21.767</x:v>
      </x:c>
      <x:c r="R863" s="8">
        <x:v>109299.223055545</x:v>
      </x:c>
      <x:c r="S863" s="12">
        <x:v>439579.142949218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317763</x:v>
      </x:c>
      <x:c r="B864" s="1">
        <x:v>43203.5937558681</x:v>
      </x:c>
      <x:c r="C864" s="6">
        <x:v>14.36838144</x:v>
      </x:c>
      <x:c r="D864" s="14" t="s">
        <x:v>77</x:v>
      </x:c>
      <x:c r="E864" s="15">
        <x:v>43194.5174731829</x:v>
      </x:c>
      <x:c r="F864" t="s">
        <x:v>82</x:v>
      </x:c>
      <x:c r="G864" s="6">
        <x:v>178.674851944617</x:v>
      </x:c>
      <x:c r="H864" t="s">
        <x:v>83</x:v>
      </x:c>
      <x:c r="I864" s="6">
        <x:v>28.4051211665001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21.765</x:v>
      </x:c>
      <x:c r="R864" s="8">
        <x:v>109305.497012676</x:v>
      </x:c>
      <x:c r="S864" s="12">
        <x:v>439591.701234745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317768</x:v>
      </x:c>
      <x:c r="B865" s="1">
        <x:v>43203.5937680208</x:v>
      </x:c>
      <x:c r="C865" s="6">
        <x:v>14.38589911</x:v>
      </x:c>
      <x:c r="D865" s="14" t="s">
        <x:v>77</x:v>
      </x:c>
      <x:c r="E865" s="15">
        <x:v>43194.5174731829</x:v>
      </x:c>
      <x:c r="F865" t="s">
        <x:v>82</x:v>
      </x:c>
      <x:c r="G865" s="6">
        <x:v>178.606917607187</x:v>
      </x:c>
      <x:c r="H865" t="s">
        <x:v>83</x:v>
      </x:c>
      <x:c r="I865" s="6">
        <x:v>28.4032896239196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21.77</x:v>
      </x:c>
      <x:c r="R865" s="8">
        <x:v>109300.414149839</x:v>
      </x:c>
      <x:c r="S865" s="12">
        <x:v>439588.313537066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317776</x:v>
      </x:c>
      <x:c r="B866" s="1">
        <x:v>43203.5937790509</x:v>
      </x:c>
      <x:c r="C866" s="6">
        <x:v>14.4017500316667</x:v>
      </x:c>
      <x:c r="D866" s="14" t="s">
        <x:v>77</x:v>
      </x:c>
      <x:c r="E866" s="15">
        <x:v>43194.5174731829</x:v>
      </x:c>
      <x:c r="F866" t="s">
        <x:v>82</x:v>
      </x:c>
      <x:c r="G866" s="6">
        <x:v>178.58742420339</x:v>
      </x:c>
      <x:c r="H866" t="s">
        <x:v>83</x:v>
      </x:c>
      <x:c r="I866" s="6">
        <x:v>28.4011278044554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21.772</x:v>
      </x:c>
      <x:c r="R866" s="8">
        <x:v>109284.619685864</x:v>
      </x:c>
      <x:c r="S866" s="12">
        <x:v>439577.991212636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317790</x:v>
      </x:c>
      <x:c r="B867" s="1">
        <x:v>43203.5937910069</x:v>
      </x:c>
      <x:c r="C867" s="6">
        <x:v>14.419001035</x:v>
      </x:c>
      <x:c r="D867" s="14" t="s">
        <x:v>77</x:v>
      </x:c>
      <x:c r="E867" s="15">
        <x:v>43194.5174731829</x:v>
      </x:c>
      <x:c r="F867" t="s">
        <x:v>82</x:v>
      </x:c>
      <x:c r="G867" s="6">
        <x:v>178.586932836619</x:v>
      </x:c>
      <x:c r="H867" t="s">
        <x:v>83</x:v>
      </x:c>
      <x:c r="I867" s="6">
        <x:v>28.407012760706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21.77</x:v>
      </x:c>
      <x:c r="R867" s="8">
        <x:v>109286.233139036</x:v>
      </x:c>
      <x:c r="S867" s="12">
        <x:v>439595.308966532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317801</x:v>
      </x:c>
      <x:c r="B868" s="1">
        <x:v>43203.5938021991</x:v>
      </x:c>
      <x:c r="C868" s="6">
        <x:v>14.43508527</x:v>
      </x:c>
      <x:c r="D868" s="14" t="s">
        <x:v>77</x:v>
      </x:c>
      <x:c r="E868" s="15">
        <x:v>43194.5174731829</x:v>
      </x:c>
      <x:c r="F868" t="s">
        <x:v>82</x:v>
      </x:c>
      <x:c r="G868" s="6">
        <x:v>178.580172584198</x:v>
      </x:c>
      <x:c r="H868" t="s">
        <x:v>83</x:v>
      </x:c>
      <x:c r="I868" s="6">
        <x:v>28.4024789414575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21.772</x:v>
      </x:c>
      <x:c r="R868" s="8">
        <x:v>109276.291409019</x:v>
      </x:c>
      <x:c r="S868" s="12">
        <x:v>439589.99544317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317806</x:v>
      </x:c>
      <x:c r="B869" s="1">
        <x:v>43203.5938137731</x:v>
      </x:c>
      <x:c r="C869" s="6">
        <x:v>14.4517863066667</x:v>
      </x:c>
      <x:c r="D869" s="14" t="s">
        <x:v>77</x:v>
      </x:c>
      <x:c r="E869" s="15">
        <x:v>43194.5174731829</x:v>
      </x:c>
      <x:c r="F869" t="s">
        <x:v>82</x:v>
      </x:c>
      <x:c r="G869" s="6">
        <x:v>178.515309740325</x:v>
      </x:c>
      <x:c r="H869" t="s">
        <x:v>83</x:v>
      </x:c>
      <x:c r="I869" s="6">
        <x:v>28.4174615860106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21.771</x:v>
      </x:c>
      <x:c r="R869" s="8">
        <x:v>109276.725764371</x:v>
      </x:c>
      <x:c r="S869" s="12">
        <x:v>439581.115638557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317818</x:v>
      </x:c>
      <x:c r="B870" s="1">
        <x:v>43203.5938258102</x:v>
      </x:c>
      <x:c r="C870" s="6">
        <x:v>14.46910391</x:v>
      </x:c>
      <x:c r="D870" s="14" t="s">
        <x:v>77</x:v>
      </x:c>
      <x:c r="E870" s="15">
        <x:v>43194.5174731829</x:v>
      </x:c>
      <x:c r="F870" t="s">
        <x:v>82</x:v>
      </x:c>
      <x:c r="G870" s="6">
        <x:v>178.621823410217</x:v>
      </x:c>
      <x:c r="H870" t="s">
        <x:v>83</x:v>
      </x:c>
      <x:c r="I870" s="6">
        <x:v>28.4034097250415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21.769</x:v>
      </x:c>
      <x:c r="R870" s="8">
        <x:v>109286.863882628</x:v>
      </x:c>
      <x:c r="S870" s="12">
        <x:v>439599.849278991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317832</x:v>
      </x:c>
      <x:c r="B871" s="1">
        <x:v>43203.5938368403</x:v>
      </x:c>
      <x:c r="C871" s="6">
        <x:v>14.4849715583333</x:v>
      </x:c>
      <x:c r="D871" s="14" t="s">
        <x:v>77</x:v>
      </x:c>
      <x:c r="E871" s="15">
        <x:v>43194.5174731829</x:v>
      </x:c>
      <x:c r="F871" t="s">
        <x:v>82</x:v>
      </x:c>
      <x:c r="G871" s="6">
        <x:v>178.668409770538</x:v>
      </x:c>
      <x:c r="H871" t="s">
        <x:v>83</x:v>
      </x:c>
      <x:c r="I871" s="6">
        <x:v>28.3889375707713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21.771</x:v>
      </x:c>
      <x:c r="R871" s="8">
        <x:v>109279.348031797</x:v>
      </x:c>
      <x:c r="S871" s="12">
        <x:v>439586.295473779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317844</x:v>
      </x:c>
      <x:c r="B872" s="1">
        <x:v>43203.5938495718</x:v>
      </x:c>
      <x:c r="C872" s="6">
        <x:v>14.5033059233333</x:v>
      </x:c>
      <x:c r="D872" s="14" t="s">
        <x:v>77</x:v>
      </x:c>
      <x:c r="E872" s="15">
        <x:v>43194.5174731829</x:v>
      </x:c>
      <x:c r="F872" t="s">
        <x:v>82</x:v>
      </x:c>
      <x:c r="G872" s="6">
        <x:v>178.626262945392</x:v>
      </x:c>
      <x:c r="H872" t="s">
        <x:v>83</x:v>
      </x:c>
      <x:c r="I872" s="6">
        <x:v>28.3938917244391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21.772</x:v>
      </x:c>
      <x:c r="R872" s="8">
        <x:v>109301.12807115</x:v>
      </x:c>
      <x:c r="S872" s="12">
        <x:v>439604.341539175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317852</x:v>
      </x:c>
      <x:c r="B873" s="1">
        <x:v>43203.5938603356</x:v>
      </x:c>
      <x:c r="C873" s="6">
        <x:v>14.5188068266667</x:v>
      </x:c>
      <x:c r="D873" s="14" t="s">
        <x:v>77</x:v>
      </x:c>
      <x:c r="E873" s="15">
        <x:v>43194.5174731829</x:v>
      </x:c>
      <x:c r="F873" t="s">
        <x:v>82</x:v>
      </x:c>
      <x:c r="G873" s="6">
        <x:v>178.707262144042</x:v>
      </x:c>
      <x:c r="H873" t="s">
        <x:v>83</x:v>
      </x:c>
      <x:c r="I873" s="6">
        <x:v>28.3932912205751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21.767</x:v>
      </x:c>
      <x:c r="R873" s="8">
        <x:v>109280.112499492</x:v>
      </x:c>
      <x:c r="S873" s="12">
        <x:v>439584.773195957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317858</x:v>
      </x:c>
      <x:c r="B874" s="1">
        <x:v>43203.593871794</x:v>
      </x:c>
      <x:c r="C874" s="6">
        <x:v>14.53534109</x:v>
      </x:c>
      <x:c r="D874" s="14" t="s">
        <x:v>77</x:v>
      </x:c>
      <x:c r="E874" s="15">
        <x:v>43194.5174731829</x:v>
      </x:c>
      <x:c r="F874" t="s">
        <x:v>82</x:v>
      </x:c>
      <x:c r="G874" s="6">
        <x:v>178.553561022182</x:v>
      </x:c>
      <x:c r="H874" t="s">
        <x:v>83</x:v>
      </x:c>
      <x:c r="I874" s="6">
        <x:v>28.4190229075284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21.768</x:v>
      </x:c>
      <x:c r="R874" s="8">
        <x:v>109289.651527214</x:v>
      </x:c>
      <x:c r="S874" s="12">
        <x:v>439577.502747619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317871</x:v>
      </x:c>
      <x:c r="B875" s="1">
        <x:v>43203.593883831</x:v>
      </x:c>
      <x:c r="C875" s="6">
        <x:v>14.552642105</x:v>
      </x:c>
      <x:c r="D875" s="14" t="s">
        <x:v>77</x:v>
      </x:c>
      <x:c r="E875" s="15">
        <x:v>43194.5174731829</x:v>
      </x:c>
      <x:c r="F875" t="s">
        <x:v>82</x:v>
      </x:c>
      <x:c r="G875" s="6">
        <x:v>178.51128160161</x:v>
      </x:c>
      <x:c r="H875" t="s">
        <x:v>83</x:v>
      </x:c>
      <x:c r="I875" s="6">
        <x:v>28.4182122212651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21.771</x:v>
      </x:c>
      <x:c r="R875" s="8">
        <x:v>109301.114013717</x:v>
      </x:c>
      <x:c r="S875" s="12">
        <x:v>439598.598907634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317878</x:v>
      </x:c>
      <x:c r="B876" s="1">
        <x:v>43203.5938948264</x:v>
      </x:c>
      <x:c r="C876" s="6">
        <x:v>14.5684930016667</x:v>
      </x:c>
      <x:c r="D876" s="14" t="s">
        <x:v>77</x:v>
      </x:c>
      <x:c r="E876" s="15">
        <x:v>43194.5174731829</x:v>
      </x:c>
      <x:c r="F876" t="s">
        <x:v>82</x:v>
      </x:c>
      <x:c r="G876" s="6">
        <x:v>178.590308289359</x:v>
      </x:c>
      <x:c r="H876" t="s">
        <x:v>83</x:v>
      </x:c>
      <x:c r="I876" s="6">
        <x:v>28.4121771185714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21.768</x:v>
      </x:c>
      <x:c r="R876" s="8">
        <x:v>109305.511529319</x:v>
      </x:c>
      <x:c r="S876" s="12">
        <x:v>439586.589966355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317890</x:v>
      </x:c>
      <x:c r="B877" s="1">
        <x:v>43203.5939070255</x:v>
      </x:c>
      <x:c r="C877" s="6">
        <x:v>14.5860274</x:v>
      </x:c>
      <x:c r="D877" s="14" t="s">
        <x:v>77</x:v>
      </x:c>
      <x:c r="E877" s="15">
        <x:v>43194.5174731829</x:v>
      </x:c>
      <x:c r="F877" t="s">
        <x:v>82</x:v>
      </x:c>
      <x:c r="G877" s="6">
        <x:v>178.511338154853</x:v>
      </x:c>
      <x:c r="H877" t="s">
        <x:v>83</x:v>
      </x:c>
      <x:c r="I877" s="6">
        <x:v>28.4268895769978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21.768</x:v>
      </x:c>
      <x:c r="R877" s="8">
        <x:v>109312.733623963</x:v>
      </x:c>
      <x:c r="S877" s="12">
        <x:v>439578.632821457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317898</x:v>
      </x:c>
      <x:c r="B878" s="1">
        <x:v>43203.5939181713</x:v>
      </x:c>
      <x:c r="C878" s="6">
        <x:v>14.602095</x:v>
      </x:c>
      <x:c r="D878" s="14" t="s">
        <x:v>77</x:v>
      </x:c>
      <x:c r="E878" s="15">
        <x:v>43194.5174731829</x:v>
      </x:c>
      <x:c r="F878" t="s">
        <x:v>82</x:v>
      </x:c>
      <x:c r="G878" s="6">
        <x:v>178.548228318434</x:v>
      </x:c>
      <x:c r="H878" t="s">
        <x:v>83</x:v>
      </x:c>
      <x:c r="I878" s="6">
        <x:v>28.4258086594891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21.766</x:v>
      </x:c>
      <x:c r="R878" s="8">
        <x:v>109302.054337453</x:v>
      </x:c>
      <x:c r="S878" s="12">
        <x:v>439581.624893684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317913</x:v>
      </x:c>
      <x:c r="B879" s="1">
        <x:v>43203.5939297801</x:v>
      </x:c>
      <x:c r="C879" s="6">
        <x:v>14.618829295</x:v>
      </x:c>
      <x:c r="D879" s="14" t="s">
        <x:v>77</x:v>
      </x:c>
      <x:c r="E879" s="15">
        <x:v>43194.5174731829</x:v>
      </x:c>
      <x:c r="F879" t="s">
        <x:v>82</x:v>
      </x:c>
      <x:c r="G879" s="6">
        <x:v>178.562102842454</x:v>
      </x:c>
      <x:c r="H879" t="s">
        <x:v>83</x:v>
      </x:c>
      <x:c r="I879" s="6">
        <x:v>28.4174315606037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21.768</x:v>
      </x:c>
      <x:c r="R879" s="8">
        <x:v>109300.821736951</x:v>
      </x:c>
      <x:c r="S879" s="12">
        <x:v>439580.562682577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317922</x:v>
      </x:c>
      <x:c r="B880" s="1">
        <x:v>43203.5939412847</x:v>
      </x:c>
      <x:c r="C880" s="6">
        <x:v>14.6354135583333</x:v>
      </x:c>
      <x:c r="D880" s="14" t="s">
        <x:v>77</x:v>
      </x:c>
      <x:c r="E880" s="15">
        <x:v>43194.5174731829</x:v>
      </x:c>
      <x:c r="F880" t="s">
        <x:v>82</x:v>
      </x:c>
      <x:c r="G880" s="6">
        <x:v>178.610778658044</x:v>
      </x:c>
      <x:c r="H880" t="s">
        <x:v>83</x:v>
      </x:c>
      <x:c r="I880" s="6">
        <x:v>28.4083639000773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21.768</x:v>
      </x:c>
      <x:c r="R880" s="8">
        <x:v>109301.06535875</x:v>
      </x:c>
      <x:c r="S880" s="12">
        <x:v>439585.151162739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317930</x:v>
      </x:c>
      <x:c r="B881" s="1">
        <x:v>43203.5939526968</x:v>
      </x:c>
      <x:c r="C881" s="6">
        <x:v>14.6518311866667</x:v>
      </x:c>
      <x:c r="D881" s="14" t="s">
        <x:v>77</x:v>
      </x:c>
      <x:c r="E881" s="15">
        <x:v>43194.5174731829</x:v>
      </x:c>
      <x:c r="F881" t="s">
        <x:v>82</x:v>
      </x:c>
      <x:c r="G881" s="6">
        <x:v>178.544549163036</x:v>
      </x:c>
      <x:c r="H881" t="s">
        <x:v>83</x:v>
      </x:c>
      <x:c r="I881" s="6">
        <x:v>28.4149094274012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21.77</x:v>
      </x:c>
      <x:c r="R881" s="8">
        <x:v>109297.808239189</x:v>
      </x:c>
      <x:c r="S881" s="12">
        <x:v>439585.72445629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317942</x:v>
      </x:c>
      <x:c r="B882" s="1">
        <x:v>43203.5939644676</x:v>
      </x:c>
      <x:c r="C882" s="6">
        <x:v>14.6687988316667</x:v>
      </x:c>
      <x:c r="D882" s="14" t="s">
        <x:v>77</x:v>
      </x:c>
      <x:c r="E882" s="15">
        <x:v>43194.5174731829</x:v>
      </x:c>
      <x:c r="F882" t="s">
        <x:v>82</x:v>
      </x:c>
      <x:c r="G882" s="6">
        <x:v>178.600716041618</x:v>
      </x:c>
      <x:c r="H882" t="s">
        <x:v>83</x:v>
      </x:c>
      <x:c r="I882" s="6">
        <x:v>28.4015481581314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21.771</x:v>
      </x:c>
      <x:c r="R882" s="8">
        <x:v>109282.087020124</x:v>
      </x:c>
      <x:c r="S882" s="12">
        <x:v>439590.635358451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317952</x:v>
      </x:c>
      <x:c r="B883" s="1">
        <x:v>43203.5939762731</x:v>
      </x:c>
      <x:c r="C883" s="6">
        <x:v>14.685783135</x:v>
      </x:c>
      <x:c r="D883" s="14" t="s">
        <x:v>77</x:v>
      </x:c>
      <x:c r="E883" s="15">
        <x:v>43194.5174731829</x:v>
      </x:c>
      <x:c r="F883" t="s">
        <x:v>82</x:v>
      </x:c>
      <x:c r="G883" s="6">
        <x:v>178.588620654047</x:v>
      </x:c>
      <x:c r="H883" t="s">
        <x:v>83</x:v>
      </x:c>
      <x:c r="I883" s="6">
        <x:v>28.4095949386451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21.769</x:v>
      </x:c>
      <x:c r="R883" s="8">
        <x:v>109282.63107027</x:v>
      </x:c>
      <x:c r="S883" s="12">
        <x:v>439586.387061048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317959</x:v>
      </x:c>
      <x:c r="B884" s="1">
        <x:v>43203.593987581</x:v>
      </x:c>
      <x:c r="C884" s="6">
        <x:v>14.702017425</x:v>
      </x:c>
      <x:c r="D884" s="14" t="s">
        <x:v>77</x:v>
      </x:c>
      <x:c r="E884" s="15">
        <x:v>43194.5174731829</x:v>
      </x:c>
      <x:c r="F884" t="s">
        <x:v>82</x:v>
      </x:c>
      <x:c r="G884" s="6">
        <x:v>178.52609107424</x:v>
      </x:c>
      <x:c r="H884" t="s">
        <x:v>83</x:v>
      </x:c>
      <x:c r="I884" s="6">
        <x:v>28.4212447894024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21.769</x:v>
      </x:c>
      <x:c r="R884" s="8">
        <x:v>109282.654482742</x:v>
      </x:c>
      <x:c r="S884" s="12">
        <x:v>439589.924470575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317972</x:v>
      </x:c>
      <x:c r="B885" s="1">
        <x:v>43203.5939992708</x:v>
      </x:c>
      <x:c r="C885" s="6">
        <x:v>14.7188850483333</x:v>
      </x:c>
      <x:c r="D885" s="14" t="s">
        <x:v>77</x:v>
      </x:c>
      <x:c r="E885" s="15">
        <x:v>43194.5174731829</x:v>
      </x:c>
      <x:c r="F885" t="s">
        <x:v>82</x:v>
      </x:c>
      <x:c r="G885" s="6">
        <x:v>178.55559340756</x:v>
      </x:c>
      <x:c r="H885" t="s">
        <x:v>83</x:v>
      </x:c>
      <x:c r="I885" s="6">
        <x:v>28.4099552427015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21.771</x:v>
      </x:c>
      <x:c r="R885" s="8">
        <x:v>109276.926814533</x:v>
      </x:c>
      <x:c r="S885" s="12">
        <x:v>439589.546782888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317976</x:v>
      </x:c>
      <x:c r="B886" s="1">
        <x:v>43203.5940107986</x:v>
      </x:c>
      <x:c r="C886" s="6">
        <x:v>14.7354693566667</x:v>
      </x:c>
      <x:c r="D886" s="14" t="s">
        <x:v>77</x:v>
      </x:c>
      <x:c r="E886" s="15">
        <x:v>43194.5174731829</x:v>
      </x:c>
      <x:c r="F886" t="s">
        <x:v>82</x:v>
      </x:c>
      <x:c r="G886" s="6">
        <x:v>178.628754438447</x:v>
      </x:c>
      <x:c r="H886" t="s">
        <x:v>83</x:v>
      </x:c>
      <x:c r="I886" s="6">
        <x:v>28.4021186382038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21.769</x:v>
      </x:c>
      <x:c r="R886" s="8">
        <x:v>109285.226854488</x:v>
      </x:c>
      <x:c r="S886" s="12">
        <x:v>439591.714967214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317987</x:v>
      </x:c>
      <x:c r="B887" s="1">
        <x:v>43203.5940223032</x:v>
      </x:c>
      <x:c r="C887" s="6">
        <x:v>14.75203696</x:v>
      </x:c>
      <x:c r="D887" s="14" t="s">
        <x:v>77</x:v>
      </x:c>
      <x:c r="E887" s="15">
        <x:v>43194.5174731829</x:v>
      </x:c>
      <x:c r="F887" t="s">
        <x:v>82</x:v>
      </x:c>
      <x:c r="G887" s="6">
        <x:v>178.635284843298</x:v>
      </x:c>
      <x:c r="H887" t="s">
        <x:v>83</x:v>
      </x:c>
      <x:c r="I887" s="6">
        <x:v>28.3980051788003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21.77</x:v>
      </x:c>
      <x:c r="R887" s="8">
        <x:v>109281.031012981</x:v>
      </x:c>
      <x:c r="S887" s="12">
        <x:v>439597.453588032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318000</x:v>
      </x:c>
      <x:c r="B888" s="1">
        <x:v>43203.594033912</x:v>
      </x:c>
      <x:c r="C888" s="6">
        <x:v>14.768787915</x:v>
      </x:c>
      <x:c r="D888" s="14" t="s">
        <x:v>77</x:v>
      </x:c>
      <x:c r="E888" s="15">
        <x:v>43194.5174731829</x:v>
      </x:c>
      <x:c r="F888" t="s">
        <x:v>82</x:v>
      </x:c>
      <x:c r="G888" s="6">
        <x:v>178.595313422449</x:v>
      </x:c>
      <x:c r="H888" t="s">
        <x:v>83</x:v>
      </x:c>
      <x:c r="I888" s="6">
        <x:v>28.4054514447762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21.77</x:v>
      </x:c>
      <x:c r="R888" s="8">
        <x:v>109293.011048665</x:v>
      </x:c>
      <x:c r="S888" s="12">
        <x:v>439606.633696397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318013</x:v>
      </x:c>
      <x:c r="B889" s="1">
        <x:v>43203.5940453704</x:v>
      </x:c>
      <x:c r="C889" s="6">
        <x:v>14.7852722483333</x:v>
      </x:c>
      <x:c r="D889" s="14" t="s">
        <x:v>77</x:v>
      </x:c>
      <x:c r="E889" s="15">
        <x:v>43194.5174731829</x:v>
      </x:c>
      <x:c r="F889" t="s">
        <x:v>82</x:v>
      </x:c>
      <x:c r="G889" s="6">
        <x:v>178.653419432303</x:v>
      </x:c>
      <x:c r="H889" t="s">
        <x:v>83</x:v>
      </x:c>
      <x:c r="I889" s="6">
        <x:v>28.3917299110294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21.771</x:v>
      </x:c>
      <x:c r="R889" s="8">
        <x:v>109300.711721685</x:v>
      </x:c>
      <x:c r="S889" s="12">
        <x:v>439600.42552737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318016</x:v>
      </x:c>
      <x:c r="B890" s="1">
        <x:v>43203.5940569444</x:v>
      </x:c>
      <x:c r="C890" s="6">
        <x:v>14.8019231916667</x:v>
      </x:c>
      <x:c r="D890" s="14" t="s">
        <x:v>77</x:v>
      </x:c>
      <x:c r="E890" s="15">
        <x:v>43194.5174731829</x:v>
      </x:c>
      <x:c r="F890" t="s">
        <x:v>82</x:v>
      </x:c>
      <x:c r="G890" s="6">
        <x:v>178.705648750135</x:v>
      </x:c>
      <x:c r="H890" t="s">
        <x:v>83</x:v>
      </x:c>
      <x:c r="I890" s="6">
        <x:v>28.3877966152049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21.769</x:v>
      </x:c>
      <x:c r="R890" s="8">
        <x:v>109292.015816515</x:v>
      </x:c>
      <x:c r="S890" s="12">
        <x:v>439583.022213421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318034</x:v>
      </x:c>
      <x:c r="B891" s="1">
        <x:v>43203.5940685185</x:v>
      </x:c>
      <x:c r="C891" s="6">
        <x:v>14.8185908633333</x:v>
      </x:c>
      <x:c r="D891" s="14" t="s">
        <x:v>77</x:v>
      </x:c>
      <x:c r="E891" s="15">
        <x:v>43194.5174731829</x:v>
      </x:c>
      <x:c r="F891" t="s">
        <x:v>82</x:v>
      </x:c>
      <x:c r="G891" s="6">
        <x:v>178.67606294281</x:v>
      </x:c>
      <x:c r="H891" t="s">
        <x:v>83</x:v>
      </x:c>
      <x:c r="I891" s="6">
        <x:v>28.4019985371283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21.766</x:v>
      </x:c>
      <x:c r="R891" s="8">
        <x:v>109308.969964086</x:v>
      </x:c>
      <x:c r="S891" s="12">
        <x:v>439593.654750275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318041</x:v>
      </x:c>
      <x:c r="B892" s="1">
        <x:v>43203.5940804051</x:v>
      </x:c>
      <x:c r="C892" s="6">
        <x:v>14.83570847</x:v>
      </x:c>
      <x:c r="D892" s="14" t="s">
        <x:v>77</x:v>
      </x:c>
      <x:c r="E892" s="15">
        <x:v>43194.5174731829</x:v>
      </x:c>
      <x:c r="F892" t="s">
        <x:v>82</x:v>
      </x:c>
      <x:c r="G892" s="6">
        <x:v>178.53616966464</x:v>
      </x:c>
      <x:c r="H892" t="s">
        <x:v>83</x:v>
      </x:c>
      <x:c r="I892" s="6">
        <x:v>28.4164707477316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21.77</x:v>
      </x:c>
      <x:c r="R892" s="8">
        <x:v>109305.297605975</x:v>
      </x:c>
      <x:c r="S892" s="12">
        <x:v>439604.66432281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318046</x:v>
      </x:c>
      <x:c r="B893" s="1">
        <x:v>43203.5940916667</x:v>
      </x:c>
      <x:c r="C893" s="6">
        <x:v>14.851942785</x:v>
      </x:c>
      <x:c r="D893" s="14" t="s">
        <x:v>77</x:v>
      </x:c>
      <x:c r="E893" s="15">
        <x:v>43194.5174731829</x:v>
      </x:c>
      <x:c r="F893" t="s">
        <x:v>82</x:v>
      </x:c>
      <x:c r="G893" s="6">
        <x:v>178.485663608866</x:v>
      </x:c>
      <x:c r="H893" t="s">
        <x:v>83</x:v>
      </x:c>
      <x:c r="I893" s="6">
        <x:v>28.4229862654142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21.771</x:v>
      </x:c>
      <x:c r="R893" s="8">
        <x:v>109308.925203226</x:v>
      </x:c>
      <x:c r="S893" s="12">
        <x:v>439586.690800344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318061</x:v>
      </x:c>
      <x:c r="B894" s="1">
        <x:v>43203.5941033565</x:v>
      </x:c>
      <x:c r="C894" s="6">
        <x:v>14.8687937716667</x:v>
      </x:c>
      <x:c r="D894" s="14" t="s">
        <x:v>77</x:v>
      </x:c>
      <x:c r="E894" s="15">
        <x:v>43194.5174731829</x:v>
      </x:c>
      <x:c r="F894" t="s">
        <x:v>82</x:v>
      </x:c>
      <x:c r="G894" s="6">
        <x:v>178.622306966335</x:v>
      </x:c>
      <x:c r="H894" t="s">
        <x:v>83</x:v>
      </x:c>
      <x:c r="I894" s="6">
        <x:v>28.4033196491996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21.769</x:v>
      </x:c>
      <x:c r="R894" s="8">
        <x:v>109310.429146559</x:v>
      </x:c>
      <x:c r="S894" s="12">
        <x:v>439594.672808057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318067</x:v>
      </x:c>
      <x:c r="B895" s="1">
        <x:v>43203.5941146181</x:v>
      </x:c>
      <x:c r="C895" s="6">
        <x:v>14.8849946183333</x:v>
      </x:c>
      <x:c r="D895" s="14" t="s">
        <x:v>77</x:v>
      </x:c>
      <x:c r="E895" s="15">
        <x:v>43194.5174731829</x:v>
      </x:c>
      <x:c r="F895" t="s">
        <x:v>82</x:v>
      </x:c>
      <x:c r="G895" s="6">
        <x:v>178.662364582529</x:v>
      </x:c>
      <x:c r="H895" t="s">
        <x:v>83</x:v>
      </x:c>
      <x:c r="I895" s="6">
        <x:v>28.3929609434949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21.77</x:v>
      </x:c>
      <x:c r="R895" s="8">
        <x:v>109301.143193004</x:v>
      </x:c>
      <x:c r="S895" s="12">
        <x:v>439575.6807317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318078</x:v>
      </x:c>
      <x:c r="B896" s="1">
        <x:v>43203.5941264236</x:v>
      </x:c>
      <x:c r="C896" s="6">
        <x:v>14.90201232</x:v>
      </x:c>
      <x:c r="D896" s="14" t="s">
        <x:v>77</x:v>
      </x:c>
      <x:c r="E896" s="15">
        <x:v>43194.5174731829</x:v>
      </x:c>
      <x:c r="F896" t="s">
        <x:v>82</x:v>
      </x:c>
      <x:c r="G896" s="6">
        <x:v>178.57846697596</x:v>
      </x:c>
      <x:c r="H896" t="s">
        <x:v>83</x:v>
      </x:c>
      <x:c r="I896" s="6">
        <x:v>28.4114865353731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21.769</x:v>
      </x:c>
      <x:c r="R896" s="8">
        <x:v>109294.342666827</x:v>
      </x:c>
      <x:c r="S896" s="12">
        <x:v>439594.854552449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318088</x:v>
      </x:c>
      <x:c r="B897" s="1">
        <x:v>43203.5941378125</x:v>
      </x:c>
      <x:c r="C897" s="6">
        <x:v>14.918413255</x:v>
      </x:c>
      <x:c r="D897" s="14" t="s">
        <x:v>77</x:v>
      </x:c>
      <x:c r="E897" s="15">
        <x:v>43194.5174731829</x:v>
      </x:c>
      <x:c r="F897" t="s">
        <x:v>82</x:v>
      </x:c>
      <x:c r="G897" s="6">
        <x:v>178.58080867597</x:v>
      </x:c>
      <x:c r="H897" t="s">
        <x:v>83</x:v>
      </x:c>
      <x:c r="I897" s="6">
        <x:v>28.4081537228062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21.77</x:v>
      </x:c>
      <x:c r="R897" s="8">
        <x:v>109289.782416373</x:v>
      </x:c>
      <x:c r="S897" s="12">
        <x:v>439596.531640309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318096</x:v>
      </x:c>
      <x:c r="B898" s="1">
        <x:v>43203.5941497338</x:v>
      </x:c>
      <x:c r="C898" s="6">
        <x:v>14.9355642483333</x:v>
      </x:c>
      <x:c r="D898" s="14" t="s">
        <x:v>77</x:v>
      </x:c>
      <x:c r="E898" s="15">
        <x:v>43194.5174731829</x:v>
      </x:c>
      <x:c r="F898" t="s">
        <x:v>82</x:v>
      </x:c>
      <x:c r="G898" s="6">
        <x:v>178.564929148365</x:v>
      </x:c>
      <x:c r="H898" t="s">
        <x:v>83</x:v>
      </x:c>
      <x:c r="I898" s="6">
        <x:v>28.4140086660032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21.769</x:v>
      </x:c>
      <x:c r="R898" s="8">
        <x:v>109291.100860512</x:v>
      </x:c>
      <x:c r="S898" s="12">
        <x:v>439589.271226401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318110</x:v>
      </x:c>
      <x:c r="B899" s="1">
        <x:v>43203.5941609606</x:v>
      </x:c>
      <x:c r="C899" s="6">
        <x:v>14.9516985416667</x:v>
      </x:c>
      <x:c r="D899" s="14" t="s">
        <x:v>77</x:v>
      </x:c>
      <x:c r="E899" s="15">
        <x:v>43194.5174731829</x:v>
      </x:c>
      <x:c r="F899" t="s">
        <x:v>82</x:v>
      </x:c>
      <x:c r="G899" s="6">
        <x:v>178.660824563801</x:v>
      </x:c>
      <x:c r="H899" t="s">
        <x:v>83</x:v>
      </x:c>
      <x:c r="I899" s="6">
        <x:v>28.4077333683031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21.765</x:v>
      </x:c>
      <x:c r="R899" s="8">
        <x:v>109293.018821989</x:v>
      </x:c>
      <x:c r="S899" s="12">
        <x:v>439595.293477611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318118</x:v>
      </x:c>
      <x:c r="B900" s="1">
        <x:v>43203.5941727662</x:v>
      </x:c>
      <x:c r="C900" s="6">
        <x:v>14.9687327966667</x:v>
      </x:c>
      <x:c r="D900" s="14" t="s">
        <x:v>77</x:v>
      </x:c>
      <x:c r="E900" s="15">
        <x:v>43194.5174731829</x:v>
      </x:c>
      <x:c r="F900" t="s">
        <x:v>82</x:v>
      </x:c>
      <x:c r="G900" s="6">
        <x:v>178.61996649467</x:v>
      </x:c>
      <x:c r="H900" t="s">
        <x:v>83</x:v>
      </x:c>
      <x:c r="I900" s="6">
        <x:v>28.4066524569653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21.768</x:v>
      </x:c>
      <x:c r="R900" s="8">
        <x:v>109284.672338864</x:v>
      </x:c>
      <x:c r="S900" s="12">
        <x:v>439590.798520813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318126</x:v>
      </x:c>
      <x:c r="B901" s="1">
        <x:v>43203.5941843403</x:v>
      </x:c>
      <x:c r="C901" s="6">
        <x:v>14.9854004916667</x:v>
      </x:c>
      <x:c r="D901" s="14" t="s">
        <x:v>77</x:v>
      </x:c>
      <x:c r="E901" s="15">
        <x:v>43194.5174731829</x:v>
      </x:c>
      <x:c r="F901" t="s">
        <x:v>82</x:v>
      </x:c>
      <x:c r="G901" s="6">
        <x:v>178.641405619872</x:v>
      </x:c>
      <x:c r="H901" t="s">
        <x:v>83</x:v>
      </x:c>
      <x:c r="I901" s="6">
        <x:v>28.4026590930989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21.768</x:v>
      </x:c>
      <x:c r="R901" s="8">
        <x:v>109296.410366262</x:v>
      </x:c>
      <x:c r="S901" s="12">
        <x:v>439598.543501807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318139</x:v>
      </x:c>
      <x:c r="B902" s="1">
        <x:v>43203.5941956829</x:v>
      </x:c>
      <x:c r="C902" s="6">
        <x:v>15.0017180766667</x:v>
      </x:c>
      <x:c r="D902" s="14" t="s">
        <x:v>77</x:v>
      </x:c>
      <x:c r="E902" s="15">
        <x:v>43194.5174731829</x:v>
      </x:c>
      <x:c r="F902" t="s">
        <x:v>82</x:v>
      </x:c>
      <x:c r="G902" s="6">
        <x:v>178.538747952733</x:v>
      </x:c>
      <x:c r="H902" t="s">
        <x:v>83</x:v>
      </x:c>
      <x:c r="I902" s="6">
        <x:v>28.4159903413993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21.77</x:v>
      </x:c>
      <x:c r="R902" s="8">
        <x:v>109295.783624748</x:v>
      </x:c>
      <x:c r="S902" s="12">
        <x:v>439590.337271021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318147</x:v>
      </x:c>
      <x:c r="B903" s="1">
        <x:v>43203.5942074884</x:v>
      </x:c>
      <x:c r="C903" s="6">
        <x:v>15.0187023916667</x:v>
      </x:c>
      <x:c r="D903" s="14" t="s">
        <x:v>77</x:v>
      </x:c>
      <x:c r="E903" s="15">
        <x:v>43194.5174731829</x:v>
      </x:c>
      <x:c r="F903" t="s">
        <x:v>82</x:v>
      </x:c>
      <x:c r="G903" s="6">
        <x:v>178.590639612039</x:v>
      </x:c>
      <x:c r="H903" t="s">
        <x:v>83</x:v>
      </x:c>
      <x:c r="I903" s="6">
        <x:v>28.4063221785705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21.77</x:v>
      </x:c>
      <x:c r="R903" s="8">
        <x:v>109297.743049584</x:v>
      </x:c>
      <x:c r="S903" s="12">
        <x:v>439590.869378807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318157</x:v>
      </x:c>
      <x:c r="B904" s="1">
        <x:v>43203.5942190162</x:v>
      </x:c>
      <x:c r="C904" s="6">
        <x:v>15.0353033583333</x:v>
      </x:c>
      <x:c r="D904" s="14" t="s">
        <x:v>77</x:v>
      </x:c>
      <x:c r="E904" s="15">
        <x:v>43194.5174731829</x:v>
      </x:c>
      <x:c r="F904" t="s">
        <x:v>82</x:v>
      </x:c>
      <x:c r="G904" s="6">
        <x:v>178.614892504919</x:v>
      </x:c>
      <x:c r="H904" t="s">
        <x:v>83</x:v>
      </x:c>
      <x:c r="I904" s="6">
        <x:v>28.4047008123762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21.769</x:v>
      </x:c>
      <x:c r="R904" s="8">
        <x:v>109303.983064782</x:v>
      </x:c>
      <x:c r="S904" s="12">
        <x:v>439592.161111095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318170</x:v>
      </x:c>
      <x:c r="B905" s="1">
        <x:v>43203.5942304745</x:v>
      </x:c>
      <x:c r="C905" s="6">
        <x:v>15.0518209516667</x:v>
      </x:c>
      <x:c r="D905" s="14" t="s">
        <x:v>77</x:v>
      </x:c>
      <x:c r="E905" s="15">
        <x:v>43194.5174731829</x:v>
      </x:c>
      <x:c r="F905" t="s">
        <x:v>82</x:v>
      </x:c>
      <x:c r="G905" s="6">
        <x:v>178.5914529389</x:v>
      </x:c>
      <x:c r="H905" t="s">
        <x:v>83</x:v>
      </x:c>
      <x:c r="I905" s="6">
        <x:v>28.4003771730231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21.772</x:v>
      </x:c>
      <x:c r="R905" s="8">
        <x:v>109315.214556371</x:v>
      </x:c>
      <x:c r="S905" s="12">
        <x:v>439587.801866595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318184</x:v>
      </x:c>
      <x:c r="B906" s="1">
        <x:v>43203.5942422801</x:v>
      </x:c>
      <x:c r="C906" s="6">
        <x:v>15.068838665</x:v>
      </x:c>
      <x:c r="D906" s="14" t="s">
        <x:v>77</x:v>
      </x:c>
      <x:c r="E906" s="15">
        <x:v>43194.5174731829</x:v>
      </x:c>
      <x:c r="F906" t="s">
        <x:v>82</x:v>
      </x:c>
      <x:c r="G906" s="6">
        <x:v>178.572513784895</x:v>
      </x:c>
      <x:c r="H906" t="s">
        <x:v>83</x:v>
      </x:c>
      <x:c r="I906" s="6">
        <x:v>28.406802583519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21.771</x:v>
      </x:c>
      <x:c r="R906" s="8">
        <x:v>109316.046147107</x:v>
      </x:c>
      <x:c r="S906" s="12">
        <x:v>439594.342830315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318186</x:v>
      </x:c>
      <x:c r="B907" s="1">
        <x:v>43203.594253669</x:v>
      </x:c>
      <x:c r="C907" s="6">
        <x:v>15.085222895</x:v>
      </x:c>
      <x:c r="D907" s="14" t="s">
        <x:v>77</x:v>
      </x:c>
      <x:c r="E907" s="15">
        <x:v>43194.5174731829</x:v>
      </x:c>
      <x:c r="F907" t="s">
        <x:v>82</x:v>
      </x:c>
      <x:c r="G907" s="6">
        <x:v>178.73442519205</x:v>
      </x:c>
      <x:c r="H907" t="s">
        <x:v>83</x:v>
      </x:c>
      <x:c r="I907" s="6">
        <x:v>28.3795397114882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21.77</x:v>
      </x:c>
      <x:c r="R907" s="8">
        <x:v>109317.793927517</x:v>
      </x:c>
      <x:c r="S907" s="12">
        <x:v>439592.607597627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318203</x:v>
      </x:c>
      <x:c r="B908" s="1">
        <x:v>43203.5942653588</x:v>
      </x:c>
      <x:c r="C908" s="6">
        <x:v>15.102040565</x:v>
      </x:c>
      <x:c r="D908" s="14" t="s">
        <x:v>77</x:v>
      </x:c>
      <x:c r="E908" s="15">
        <x:v>43194.5174731829</x:v>
      </x:c>
      <x:c r="F908" t="s">
        <x:v>82</x:v>
      </x:c>
      <x:c r="G908" s="6">
        <x:v>178.581062600907</x:v>
      </x:c>
      <x:c r="H908" t="s">
        <x:v>83</x:v>
      </x:c>
      <x:c r="I908" s="6">
        <x:v>28.3994163650345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21.773</x:v>
      </x:c>
      <x:c r="R908" s="8">
        <x:v>109319.037843365</x:v>
      </x:c>
      <x:c r="S908" s="12">
        <x:v>439598.261068879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318210</x:v>
      </x:c>
      <x:c r="B909" s="1">
        <x:v>43203.5942925926</x:v>
      </x:c>
      <x:c r="C909" s="6">
        <x:v>15.141276145</x:v>
      </x:c>
      <x:c r="D909" s="14" t="s">
        <x:v>77</x:v>
      </x:c>
      <x:c r="E909" s="15">
        <x:v>43194.5174731829</x:v>
      </x:c>
      <x:c r="F909" t="s">
        <x:v>82</x:v>
      </x:c>
      <x:c r="G909" s="6">
        <x:v>178.596770933423</x:v>
      </x:c>
      <x:c r="H909" t="s">
        <x:v>83</x:v>
      </x:c>
      <x:c r="I909" s="6">
        <x:v>28.3993863397895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21.772</x:v>
      </x:c>
      <x:c r="R909" s="8">
        <x:v>109337.95633995</x:v>
      </x:c>
      <x:c r="S909" s="12">
        <x:v>439672.433502258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318217</x:v>
      </x:c>
      <x:c r="B910" s="1">
        <x:v>43203.5942925926</x:v>
      </x:c>
      <x:c r="C910" s="6">
        <x:v>15.1412928266667</x:v>
      </x:c>
      <x:c r="D910" s="14" t="s">
        <x:v>77</x:v>
      </x:c>
      <x:c r="E910" s="15">
        <x:v>43194.5174731829</x:v>
      </x:c>
      <x:c r="F910" t="s">
        <x:v>82</x:v>
      </x:c>
      <x:c r="G910" s="6">
        <x:v>178.565678264698</x:v>
      </x:c>
      <x:c r="H910" t="s">
        <x:v>83</x:v>
      </x:c>
      <x:c r="I910" s="6">
        <x:v>28.3993863397895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21.774</x:v>
      </x:c>
      <x:c r="R910" s="8">
        <x:v>109277.811913405</x:v>
      </x:c>
      <x:c r="S910" s="12">
        <x:v>439572.733961638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318229</x:v>
      </x:c>
      <x:c r="B911" s="1">
        <x:v>43203.5943024653</x:v>
      </x:c>
      <x:c r="C911" s="6">
        <x:v>15.1554769866667</x:v>
      </x:c>
      <x:c r="D911" s="14" t="s">
        <x:v>77</x:v>
      </x:c>
      <x:c r="E911" s="15">
        <x:v>43194.5174731829</x:v>
      </x:c>
      <x:c r="F911" t="s">
        <x:v>82</x:v>
      </x:c>
      <x:c r="G911" s="6">
        <x:v>178.545774870321</x:v>
      </x:c>
      <x:c r="H911" t="s">
        <x:v>83</x:v>
      </x:c>
      <x:c r="I911" s="6">
        <x:v>28.4059919002084</x:v>
      </x:c>
      <x:c r="J911" t="s">
        <x:v>78</x:v>
      </x:c>
      <x:c r="K911" s="6">
        <x:v>1003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21.773</x:v>
      </x:c>
      <x:c r="R911" s="8">
        <x:v>109262.312421016</x:v>
      </x:c>
      <x:c r="S911" s="12">
        <x:v>439542.208269394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318234</x:v>
      </x:c>
      <x:c r="B912" s="1">
        <x:v>43203.5943119213</x:v>
      </x:c>
      <x:c r="C912" s="6">
        <x:v>15.16909446</x:v>
      </x:c>
      <x:c r="D912" s="14" t="s">
        <x:v>77</x:v>
      </x:c>
      <x:c r="E912" s="15">
        <x:v>43194.5174731829</x:v>
      </x:c>
      <x:c r="F912" t="s">
        <x:v>82</x:v>
      </x:c>
      <x:c r="G912" s="6">
        <x:v>178.626091839029</x:v>
      </x:c>
      <x:c r="H912" t="s">
        <x:v>83</x:v>
      </x:c>
      <x:c r="I912" s="6">
        <x:v>28.4055114953758</x:v>
      </x:c>
      <x:c r="J912" t="s">
        <x:v>78</x:v>
      </x:c>
      <x:c r="K912" s="6">
        <x:v>1003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21.768</x:v>
      </x:c>
      <x:c r="R912" s="8">
        <x:v>109277.147560467</x:v>
      </x:c>
      <x:c r="S912" s="12">
        <x:v>439557.140443116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318248</x:v>
      </x:c>
      <x:c r="B913" s="1">
        <x:v>43203.5943233796</x:v>
      </x:c>
      <x:c r="C913" s="6">
        <x:v>15.185628735</x:v>
      </x:c>
      <x:c r="D913" s="14" t="s">
        <x:v>77</x:v>
      </x:c>
      <x:c r="E913" s="15">
        <x:v>43194.5174731829</x:v>
      </x:c>
      <x:c r="F913" t="s">
        <x:v>82</x:v>
      </x:c>
      <x:c r="G913" s="6">
        <x:v>178.581139458978</x:v>
      </x:c>
      <x:c r="H913" t="s">
        <x:v>83</x:v>
      </x:c>
      <x:c r="I913" s="6">
        <x:v>28.4022987898256</x:v>
      </x:c>
      <x:c r="J913" t="s">
        <x:v>78</x:v>
      </x:c>
      <x:c r="K913" s="6">
        <x:v>1003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21.772</x:v>
      </x:c>
      <x:c r="R913" s="8">
        <x:v>109282.282630332</x:v>
      </x:c>
      <x:c r="S913" s="12">
        <x:v>439569.18202348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318250</x:v>
      </x:c>
      <x:c r="B914" s="1">
        <x:v>43203.594334838</x:v>
      </x:c>
      <x:c r="C914" s="6">
        <x:v>15.2021296466667</x:v>
      </x:c>
      <x:c r="D914" s="14" t="s">
        <x:v>77</x:v>
      </x:c>
      <x:c r="E914" s="15">
        <x:v>43194.5174731829</x:v>
      </x:c>
      <x:c r="F914" t="s">
        <x:v>82</x:v>
      </x:c>
      <x:c r="G914" s="6">
        <x:v>178.504997787945</x:v>
      </x:c>
      <x:c r="H914" t="s">
        <x:v>83</x:v>
      </x:c>
      <x:c r="I914" s="6">
        <x:v>28.4193832125975</x:v>
      </x:c>
      <x:c r="J914" t="s">
        <x:v>78</x:v>
      </x:c>
      <x:c r="K914" s="6">
        <x:v>1003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21.771</x:v>
      </x:c>
      <x:c r="R914" s="8">
        <x:v>109283.123073666</x:v>
      </x:c>
      <x:c r="S914" s="12">
        <x:v>439578.560747155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318264</x:v>
      </x:c>
      <x:c r="B915" s="1">
        <x:v>43203.594346412</x:v>
      </x:c>
      <x:c r="C915" s="6">
        <x:v>15.2187639783333</x:v>
      </x:c>
      <x:c r="D915" s="14" t="s">
        <x:v>77</x:v>
      </x:c>
      <x:c r="E915" s="15">
        <x:v>43194.5174731829</x:v>
      </x:c>
      <x:c r="F915" t="s">
        <x:v>82</x:v>
      </x:c>
      <x:c r="G915" s="6">
        <x:v>178.563242536708</x:v>
      </x:c>
      <x:c r="H915" t="s">
        <x:v>83</x:v>
      </x:c>
      <x:c r="I915" s="6">
        <x:v>28.4114264846671</x:v>
      </x:c>
      <x:c r="J915" t="s">
        <x:v>78</x:v>
      </x:c>
      <x:c r="K915" s="6">
        <x:v>1003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21.77</x:v>
      </x:c>
      <x:c r="R915" s="8">
        <x:v>109288.075396986</x:v>
      </x:c>
      <x:c r="S915" s="12">
        <x:v>439575.922924729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318269</x:v>
      </x:c>
      <x:c r="B916" s="1">
        <x:v>43203.5943579514</x:v>
      </x:c>
      <x:c r="C916" s="6">
        <x:v>15.2353815916667</x:v>
      </x:c>
      <x:c r="D916" s="14" t="s">
        <x:v>77</x:v>
      </x:c>
      <x:c r="E916" s="15">
        <x:v>43194.5174731829</x:v>
      </x:c>
      <x:c r="F916" t="s">
        <x:v>82</x:v>
      </x:c>
      <x:c r="G916" s="6">
        <x:v>178.513068084361</x:v>
      </x:c>
      <x:c r="H916" t="s">
        <x:v>83</x:v>
      </x:c>
      <x:c r="I916" s="6">
        <x:v>28.412087042494</x:v>
      </x:c>
      <x:c r="J916" t="s">
        <x:v>78</x:v>
      </x:c>
      <x:c r="K916" s="6">
        <x:v>1003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21.773</x:v>
      </x:c>
      <x:c r="R916" s="8">
        <x:v>109292.149163983</x:v>
      </x:c>
      <x:c r="S916" s="12">
        <x:v>439590.406932861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318280</x:v>
      </x:c>
      <x:c r="B917" s="1">
        <x:v>43203.5943693634</x:v>
      </x:c>
      <x:c r="C917" s="6">
        <x:v>15.2518158683333</x:v>
      </x:c>
      <x:c r="D917" s="14" t="s">
        <x:v>77</x:v>
      </x:c>
      <x:c r="E917" s="15">
        <x:v>43194.5174731829</x:v>
      </x:c>
      <x:c r="F917" t="s">
        <x:v>82</x:v>
      </x:c>
      <x:c r="G917" s="6">
        <x:v>178.509127614492</x:v>
      </x:c>
      <x:c r="H917" t="s">
        <x:v>83</x:v>
      </x:c>
      <x:c r="I917" s="6">
        <x:v>28.4099252173619</x:v>
      </x:c>
      <x:c r="J917" t="s">
        <x:v>78</x:v>
      </x:c>
      <x:c r="K917" s="6">
        <x:v>1003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21.774</x:v>
      </x:c>
      <x:c r="R917" s="8">
        <x:v>109292.935046028</x:v>
      </x:c>
      <x:c r="S917" s="12">
        <x:v>439580.477423423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318289</x:v>
      </x:c>
      <x:c r="B918" s="1">
        <x:v>43203.5943809028</x:v>
      </x:c>
      <x:c r="C918" s="6">
        <x:v>15.2684334833333</x:v>
      </x:c>
      <x:c r="D918" s="14" t="s">
        <x:v>77</x:v>
      </x:c>
      <x:c r="E918" s="15">
        <x:v>43194.5174731829</x:v>
      </x:c>
      <x:c r="F918" t="s">
        <x:v>82</x:v>
      </x:c>
      <x:c r="G918" s="6">
        <x:v>178.528609394927</x:v>
      </x:c>
      <x:c r="H918" t="s">
        <x:v>83</x:v>
      </x:c>
      <x:c r="I918" s="6">
        <x:v>28.412087042494</x:v>
      </x:c>
      <x:c r="J918" t="s">
        <x:v>78</x:v>
      </x:c>
      <x:c r="K918" s="6">
        <x:v>1003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21.772</x:v>
      </x:c>
      <x:c r="R918" s="8">
        <x:v>109300.900065613</x:v>
      </x:c>
      <x:c r="S918" s="12">
        <x:v>439585.475911583</x:v>
      </x:c>
      <x:c r="T918" s="12">
        <x:v>38.5</x:v>
      </x:c>
      <x:c r="U918" s="12">
        <x:v>45</x:v>
      </x:c>
      <x:c r="V918" s="12">
        <x:f>NA()</x:f>
      </x:c>
    </x:row>
    <x:row r="919">
      <x:c r="A919">
        <x:v>318296</x:v>
      </x:c>
      <x:c r="B919" s="1">
        <x:v>43203.5943929398</x:v>
      </x:c>
      <x:c r="C919" s="6">
        <x:v>15.28576785</x:v>
      </x:c>
      <x:c r="D919" s="14" t="s">
        <x:v>77</x:v>
      </x:c>
      <x:c r="E919" s="15">
        <x:v>43194.5174731829</x:v>
      </x:c>
      <x:c r="F919" t="s">
        <x:v>82</x:v>
      </x:c>
      <x:c r="G919" s="6">
        <x:v>178.610701784595</x:v>
      </x:c>
      <x:c r="H919" t="s">
        <x:v>83</x:v>
      </x:c>
      <x:c r="I919" s="6">
        <x:v>28.4054814700758</x:v>
      </x:c>
      <x:c r="J919" t="s">
        <x:v>78</x:v>
      </x:c>
      <x:c r="K919" s="6">
        <x:v>1003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21.769</x:v>
      </x:c>
      <x:c r="R919" s="8">
        <x:v>109304.306926129</x:v>
      </x:c>
      <x:c r="S919" s="12">
        <x:v>439598.328214483</x:v>
      </x:c>
      <x:c r="T919" s="12">
        <x:v>38.5</x:v>
      </x:c>
      <x:c r="U919" s="12">
        <x:v>45</x:v>
      </x:c>
      <x:c r="V919" s="12">
        <x:f>NA()</x:f>
      </x:c>
    </x:row>
    <x:row r="920">
      <x:c r="A920">
        <x:v>318303</x:v>
      </x:c>
      <x:c r="B920" s="1">
        <x:v>43203.5944068287</x:v>
      </x:c>
      <x:c r="C920" s="6">
        <x:v>15.305752375</x:v>
      </x:c>
      <x:c r="D920" s="14" t="s">
        <x:v>77</x:v>
      </x:c>
      <x:c r="E920" s="15">
        <x:v>43194.5174731829</x:v>
      </x:c>
      <x:c r="F920" t="s">
        <x:v>82</x:v>
      </x:c>
      <x:c r="G920" s="6">
        <x:v>178.53610755513</x:v>
      </x:c>
      <x:c r="H920" t="s">
        <x:v>83</x:v>
      </x:c>
      <x:c r="I920" s="6">
        <x:v>28.4077934189436</x:v>
      </x:c>
      <x:c r="J920" t="s">
        <x:v>78</x:v>
      </x:c>
      <x:c r="K920" s="6">
        <x:v>1003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21.773</x:v>
      </x:c>
      <x:c r="R920" s="8">
        <x:v>109330.99896112</x:v>
      </x:c>
      <x:c r="S920" s="12">
        <x:v>439608.401031061</x:v>
      </x:c>
      <x:c r="T920" s="12">
        <x:v>38.5</x:v>
      </x:c>
      <x:c r="U920" s="12">
        <x:v>45</x:v>
      </x:c>
      <x:c r="V92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2018-04-13T21:05:56Z</dcterms:modified>
</cp:coreProperties>
</file>