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0282f5d11c44ae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<x:sst xmlns:x="http://schemas.openxmlformats.org/spreadsheetml/2006/main">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</x:sst>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0282f5d11c44ae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43203.7112970334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299982</x:v>
      </x:c>
      <x:c r="B2" s="1">
        <x:v>43203.5685023148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206.438996502942</x:v>
      </x:c>
      <x:c r="H2" t="s">
        <x:v>83</x:v>
      </x:c>
      <x:c r="I2" s="6">
        <x:v>28.6937466279969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20.089</x:v>
      </x:c>
      <x:c r="R2" s="8">
        <x:v>136285.442361065</x:v>
      </x:c>
      <x:c r="S2" s="12">
        <x:v>316276.585054534</x:v>
      </x:c>
      <x:c r="T2" s="12">
        <x:v>33.95</x:v>
      </x:c>
      <x:c r="U2" s="12">
        <x:v>65</x:v>
      </x:c>
      <x:c r="V2" s="12">
        <x:f>NA()</x:f>
      </x:c>
    </x:row>
    <x:row r="3">
      <x:c r="A3">
        <x:v>299986</x:v>
      </x:c>
      <x:c r="B3" s="1">
        <x:v>43203.5685143866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206.495065168936</x:v>
      </x:c>
      <x:c r="H3" t="s">
        <x:v>83</x:v>
      </x:c>
      <x:c r="I3" s="6">
        <x:v>28.6877624171311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20.088</x:v>
      </x:c>
      <x:c r="R3" s="8">
        <x:v>136246.5710766</x:v>
      </x:c>
      <x:c r="S3" s="12">
        <x:v>316237.225766672</x:v>
      </x:c>
      <x:c r="T3" s="12">
        <x:v>33.95</x:v>
      </x:c>
      <x:c r="U3" s="12">
        <x:v>65</x:v>
      </x:c>
      <x:c r="V3" s="12">
        <x:f>NA()</x:f>
      </x:c>
    </x:row>
    <x:row r="4">
      <x:c r="A4">
        <x:v>299989</x:v>
      </x:c>
      <x:c r="B4" s="1">
        <x:v>43203.5684897801</x:v>
      </x:c>
      <x:c r="C4" s="6">
        <x:v>0</x:v>
      </x:c>
      <x:c r="D4" s="14" t="s">
        <x:v>77</x:v>
      </x:c>
      <x:c r="E4" s="15">
        <x:v>43194.5147534722</x:v>
      </x:c>
      <x:c r="F4" t="s">
        <x:v>82</x:v>
      </x:c>
      <x:c r="G4" s="6">
        <x:v>206.482915862167</x:v>
      </x:c>
      <x:c r="H4" t="s">
        <x:v>83</x:v>
      </x:c>
      <x:c r="I4" s="6">
        <x:v>28.6927241992539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20.087</x:v>
      </x:c>
      <x:c r="R4" s="8">
        <x:v>136334.935925734</x:v>
      </x:c>
      <x:c r="S4" s="12">
        <x:v>316345.577064324</x:v>
      </x:c>
      <x:c r="T4" s="12">
        <x:v>33.95</x:v>
      </x:c>
      <x:c r="U4" s="12">
        <x:v>65</x:v>
      </x:c>
      <x:c r="V4" s="12">
        <x:f>NA()</x:f>
      </x:c>
    </x:row>
    <x:row r="5">
      <x:c r="A5">
        <x:v>299993</x:v>
      </x:c>
      <x:c r="B5" s="1">
        <x:v>43203.568524919</x:v>
      </x:c>
      <x:c r="C5" s="6">
        <x:v>0</x:v>
      </x:c>
      <x:c r="D5" s="14" t="s">
        <x:v>77</x:v>
      </x:c>
      <x:c r="E5" s="15">
        <x:v>43194.5147534722</x:v>
      </x:c>
      <x:c r="F5" t="s">
        <x:v>82</x:v>
      </x:c>
      <x:c r="G5" s="6">
        <x:v>206.603190118793</x:v>
      </x:c>
      <x:c r="H5" t="s">
        <x:v>83</x:v>
      </x:c>
      <x:c r="I5" s="6">
        <x:v>28.6824698576206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20.084</x:v>
      </x:c>
      <x:c r="R5" s="8">
        <x:v>136231.361327817</x:v>
      </x:c>
      <x:c r="S5" s="12">
        <x:v>316198.883073651</x:v>
      </x:c>
      <x:c r="T5" s="12">
        <x:v>33.95</x:v>
      </x:c>
      <x:c r="U5" s="12">
        <x:v>65</x:v>
      </x:c>
      <x:c r="V5" s="12">
        <x:f>NA()</x:f>
      </x:c>
    </x:row>
    <x:row r="6">
      <x:c r="A6">
        <x:v>299996</x:v>
      </x:c>
      <x:c r="B6" s="1">
        <x:v>43203.5685363773</x:v>
      </x:c>
      <x:c r="C6" s="6">
        <x:v>0.0671372</x:v>
      </x:c>
      <x:c r="D6" s="14" t="s">
        <x:v>77</x:v>
      </x:c>
      <x:c r="E6" s="15">
        <x:v>43194.5147534722</x:v>
      </x:c>
      <x:c r="F6" t="s">
        <x:v>82</x:v>
      </x:c>
      <x:c r="G6" s="6">
        <x:v>206.549530671855</x:v>
      </x:c>
      <x:c r="H6" t="s">
        <x:v>83</x:v>
      </x:c>
      <x:c r="I6" s="6">
        <x:v>28.68806313099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20.085</x:v>
      </x:c>
      <x:c r="R6" s="8">
        <x:v>136201.680000007</x:v>
      </x:c>
      <x:c r="S6" s="12">
        <x:v>316158.635971975</x:v>
      </x:c>
      <x:c r="T6" s="12">
        <x:v>33.95</x:v>
      </x:c>
      <x:c r="U6" s="12">
        <x:v>65</x:v>
      </x:c>
      <x:c r="V6" s="12">
        <x:f>NA()</x:f>
      </x:c>
    </x:row>
    <x:row r="7">
      <x:c r="A7">
        <x:v>300000</x:v>
      </x:c>
      <x:c r="B7" s="1">
        <x:v>43203.5685528588</x:v>
      </x:c>
      <x:c r="C7" s="6">
        <x:v>0.090888605</x:v>
      </x:c>
      <x:c r="D7" s="14" t="s">
        <x:v>77</x:v>
      </x:c>
      <x:c r="E7" s="15">
        <x:v>43194.5147534722</x:v>
      </x:c>
      <x:c r="F7" t="s">
        <x:v>82</x:v>
      </x:c>
      <x:c r="G7" s="6">
        <x:v>206.434216587164</x:v>
      </x:c>
      <x:c r="H7" t="s">
        <x:v>83</x:v>
      </x:c>
      <x:c r="I7" s="6">
        <x:v>28.7035499311751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20.086</x:v>
      </x:c>
      <x:c r="R7" s="8">
        <x:v>136198.37331649</x:v>
      </x:c>
      <x:c r="S7" s="12">
        <x:v>316162.750557346</x:v>
      </x:c>
      <x:c r="T7" s="12">
        <x:v>33.95</x:v>
      </x:c>
      <x:c r="U7" s="12">
        <x:v>65</x:v>
      </x:c>
      <x:c r="V7" s="12">
        <x:f>NA()</x:f>
      </x:c>
    </x:row>
    <x:row r="8">
      <x:c r="A8">
        <x:v>300007</x:v>
      </x:c>
      <x:c r="B8" s="1">
        <x:v>43203.568562581</x:v>
      </x:c>
      <x:c r="C8" s="6">
        <x:v>0.104872731666667</x:v>
      </x:c>
      <x:c r="D8" s="14" t="s">
        <x:v>77</x:v>
      </x:c>
      <x:c r="E8" s="15">
        <x:v>43194.5147534722</x:v>
      </x:c>
      <x:c r="F8" t="s">
        <x:v>82</x:v>
      </x:c>
      <x:c r="G8" s="6">
        <x:v>206.524698183318</x:v>
      </x:c>
      <x:c r="H8" t="s">
        <x:v>83</x:v>
      </x:c>
      <x:c r="I8" s="6">
        <x:v>28.7010840669432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20.082</x:v>
      </x:c>
      <x:c r="R8" s="8">
        <x:v>136174.014801259</x:v>
      </x:c>
      <x:c r="S8" s="12">
        <x:v>316147.898445091</x:v>
      </x:c>
      <x:c r="T8" s="12">
        <x:v>33.95</x:v>
      </x:c>
      <x:c r="U8" s="12">
        <x:v>65</x:v>
      </x:c>
      <x:c r="V8" s="12">
        <x:f>NA()</x:f>
      </x:c>
    </x:row>
    <x:row r="9">
      <x:c r="A9">
        <x:v>300016</x:v>
      </x:c>
      <x:c r="B9" s="1">
        <x:v>43203.5685720718</x:v>
      </x:c>
      <x:c r="C9" s="6">
        <x:v>0.118506865</x:v>
      </x:c>
      <x:c r="D9" s="14" t="s">
        <x:v>77</x:v>
      </x:c>
      <x:c r="E9" s="15">
        <x:v>43194.5147534722</x:v>
      </x:c>
      <x:c r="F9" t="s">
        <x:v>82</x:v>
      </x:c>
      <x:c r="G9" s="6">
        <x:v>206.511728501824</x:v>
      </x:c>
      <x:c r="H9" t="s">
        <x:v>83</x:v>
      </x:c>
      <x:c r="I9" s="6">
        <x:v>28.7001518504494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20.083</x:v>
      </x:c>
      <x:c r="R9" s="8">
        <x:v>136149.447212776</x:v>
      </x:c>
      <x:c r="S9" s="12">
        <x:v>316113.009290323</x:v>
      </x:c>
      <x:c r="T9" s="12">
        <x:v>33.95</x:v>
      </x:c>
      <x:c r="U9" s="12">
        <x:v>65</x:v>
      </x:c>
      <x:c r="V9" s="12">
        <x:f>NA()</x:f>
      </x:c>
    </x:row>
    <x:row r="10">
      <x:c r="A10">
        <x:v>300022</x:v>
      </x:c>
      <x:c r="B10" s="1">
        <x:v>43203.5685876968</x:v>
      </x:c>
      <x:c r="C10" s="6">
        <x:v>0.14104149</x:v>
      </x:c>
      <x:c r="D10" s="14" t="s">
        <x:v>77</x:v>
      </x:c>
      <x:c r="E10" s="15">
        <x:v>43194.5147534722</x:v>
      </x:c>
      <x:c r="F10" t="s">
        <x:v>82</x:v>
      </x:c>
      <x:c r="G10" s="6">
        <x:v>206.582075213684</x:v>
      </x:c>
      <x:c r="H10" t="s">
        <x:v>83</x:v>
      </x:c>
      <x:c r="I10" s="6">
        <x:v>28.6918821993472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20.082</x:v>
      </x:c>
      <x:c r="R10" s="8">
        <x:v>136151.276810084</x:v>
      </x:c>
      <x:c r="S10" s="12">
        <x:v>316125.993120974</x:v>
      </x:c>
      <x:c r="T10" s="12">
        <x:v>33.95</x:v>
      </x:c>
      <x:c r="U10" s="12">
        <x:v>65</x:v>
      </x:c>
      <x:c r="V10" s="12">
        <x:f>NA()</x:f>
      </x:c>
    </x:row>
    <x:row r="11">
      <x:c r="A11">
        <x:v>300028</x:v>
      </x:c>
      <x:c r="B11" s="1">
        <x:v>43203.5685943287</x:v>
      </x:c>
      <x:c r="C11" s="6">
        <x:v>0.150575395</x:v>
      </x:c>
      <x:c r="D11" s="14" t="s">
        <x:v>77</x:v>
      </x:c>
      <x:c r="E11" s="15">
        <x:v>43194.5147534722</x:v>
      </x:c>
      <x:c r="F11" t="s">
        <x:v>82</x:v>
      </x:c>
      <x:c r="G11" s="6">
        <x:v>206.604088843067</x:v>
      </x:c>
      <x:c r="H11" t="s">
        <x:v>83</x:v>
      </x:c>
      <x:c r="I11" s="6">
        <x:v>28.6943781282594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20.08</x:v>
      </x:c>
      <x:c r="R11" s="8">
        <x:v>136110.790521868</x:v>
      </x:c>
      <x:c r="S11" s="12">
        <x:v>316070.672930896</x:v>
      </x:c>
      <x:c r="T11" s="12">
        <x:v>33.95</x:v>
      </x:c>
      <x:c r="U11" s="12">
        <x:v>65</x:v>
      </x:c>
      <x:c r="V11" s="12">
        <x:f>NA()</x:f>
      </x:c>
    </x:row>
    <x:row r="12">
      <x:c r="A12">
        <x:v>300036</x:v>
      </x:c>
      <x:c r="B12" s="1">
        <x:v>43203.5686054745</x:v>
      </x:c>
      <x:c r="C12" s="6">
        <x:v>0.166642971666667</x:v>
      </x:c>
      <x:c r="D12" s="14" t="s">
        <x:v>77</x:v>
      </x:c>
      <x:c r="E12" s="15">
        <x:v>43194.5147534722</x:v>
      </x:c>
      <x:c r="F12" t="s">
        <x:v>82</x:v>
      </x:c>
      <x:c r="G12" s="6">
        <x:v>206.467672555978</x:v>
      </x:c>
      <x:c r="H12" t="s">
        <x:v>83</x:v>
      </x:c>
      <x:c r="I12" s="6">
        <x:v>28.7072186593614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20.083</x:v>
      </x:c>
      <x:c r="R12" s="8">
        <x:v>136100.37968974</x:v>
      </x:c>
      <x:c r="S12" s="12">
        <x:v>316085.157431361</x:v>
      </x:c>
      <x:c r="T12" s="12">
        <x:v>33.95</x:v>
      </x:c>
      <x:c r="U12" s="12">
        <x:v>65</x:v>
      </x:c>
      <x:c r="V12" s="12">
        <x:f>NA()</x:f>
      </x:c>
    </x:row>
    <x:row r="13">
      <x:c r="A13">
        <x:v>300042</x:v>
      </x:c>
      <x:c r="B13" s="1">
        <x:v>43203.5686174768</x:v>
      </x:c>
      <x:c r="C13" s="6">
        <x:v>0.183927281666667</x:v>
      </x:c>
      <x:c r="D13" s="14" t="s">
        <x:v>77</x:v>
      </x:c>
      <x:c r="E13" s="15">
        <x:v>43194.5147534722</x:v>
      </x:c>
      <x:c r="F13" t="s">
        <x:v>82</x:v>
      </x:c>
      <x:c r="G13" s="6">
        <x:v>206.549857431775</x:v>
      </x:c>
      <x:c r="H13" t="s">
        <x:v>83</x:v>
      </x:c>
      <x:c r="I13" s="6">
        <x:v>28.7000616359642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20.081</x:v>
      </x:c>
      <x:c r="R13" s="8">
        <x:v>136101.224733743</x:v>
      </x:c>
      <x:c r="S13" s="12">
        <x:v>316069.616954176</x:v>
      </x:c>
      <x:c r="T13" s="12">
        <x:v>33.95</x:v>
      </x:c>
      <x:c r="U13" s="12">
        <x:v>65</x:v>
      </x:c>
      <x:c r="V13" s="12">
        <x:f>NA()</x:f>
      </x:c>
    </x:row>
    <x:row r="14">
      <x:c r="A14">
        <x:v>300050</x:v>
      </x:c>
      <x:c r="B14" s="1">
        <x:v>43203.5686288194</x:v>
      </x:c>
      <x:c r="C14" s="6">
        <x:v>0.200261571666667</x:v>
      </x:c>
      <x:c r="D14" s="14" t="s">
        <x:v>77</x:v>
      </x:c>
      <x:c r="E14" s="15">
        <x:v>43194.5147534722</x:v>
      </x:c>
      <x:c r="F14" t="s">
        <x:v>82</x:v>
      </x:c>
      <x:c r="G14" s="6">
        <x:v>206.691613701676</x:v>
      </x:c>
      <x:c r="H14" t="s">
        <x:v>83</x:v>
      </x:c>
      <x:c r="I14" s="6">
        <x:v>28.6893862722909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20.077</x:v>
      </x:c>
      <x:c r="R14" s="8">
        <x:v>136085.434351865</x:v>
      </x:c>
      <x:c r="S14" s="12">
        <x:v>316070.789366477</x:v>
      </x:c>
      <x:c r="T14" s="12">
        <x:v>33.95</x:v>
      </x:c>
      <x:c r="U14" s="12">
        <x:v>65</x:v>
      </x:c>
      <x:c r="V14" s="12">
        <x:f>NA()</x:f>
      </x:c>
    </x:row>
    <x:row r="15">
      <x:c r="A15">
        <x:v>300053</x:v>
      </x:c>
      <x:c r="B15" s="1">
        <x:v>43203.568640162</x:v>
      </x:c>
      <x:c r="C15" s="6">
        <x:v>0.216562496666667</x:v>
      </x:c>
      <x:c r="D15" s="14" t="s">
        <x:v>77</x:v>
      </x:c>
      <x:c r="E15" s="15">
        <x:v>43194.5147534722</x:v>
      </x:c>
      <x:c r="F15" t="s">
        <x:v>82</x:v>
      </x:c>
      <x:c r="G15" s="6">
        <x:v>206.541385563508</x:v>
      </x:c>
      <x:c r="H15" t="s">
        <x:v>83</x:v>
      </x:c>
      <x:c r="I15" s="6">
        <x:v>28.698407704157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20.082</x:v>
      </x:c>
      <x:c r="R15" s="8">
        <x:v>136075.210762202</x:v>
      </x:c>
      <x:c r="S15" s="12">
        <x:v>316070.006531653</x:v>
      </x:c>
      <x:c r="T15" s="12">
        <x:v>33.95</x:v>
      </x:c>
      <x:c r="U15" s="12">
        <x:v>65</x:v>
      </x:c>
      <x:c r="V15" s="12">
        <x:f>NA()</x:f>
      </x:c>
    </x:row>
    <x:row r="16">
      <x:c r="A16">
        <x:v>300063</x:v>
      </x:c>
      <x:c r="B16" s="1">
        <x:v>43203.5686516551</x:v>
      </x:c>
      <x:c r="C16" s="6">
        <x:v>0.233130111666667</x:v>
      </x:c>
      <x:c r="D16" s="14" t="s">
        <x:v>77</x:v>
      </x:c>
      <x:c r="E16" s="15">
        <x:v>43194.5147534722</x:v>
      </x:c>
      <x:c r="F16" t="s">
        <x:v>82</x:v>
      </x:c>
      <x:c r="G16" s="6">
        <x:v>206.647264637004</x:v>
      </x:c>
      <x:c r="H16" t="s">
        <x:v>83</x:v>
      </x:c>
      <x:c r="I16" s="6">
        <x:v>28.690468842834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20.079</x:v>
      </x:c>
      <x:c r="R16" s="8">
        <x:v>136064.533236459</x:v>
      </x:c>
      <x:c r="S16" s="12">
        <x:v>316058.856852241</x:v>
      </x:c>
      <x:c r="T16" s="12">
        <x:v>33.95</x:v>
      </x:c>
      <x:c r="U16" s="12">
        <x:v>65</x:v>
      </x:c>
      <x:c r="V16" s="12">
        <x:f>NA()</x:f>
      </x:c>
    </x:row>
    <x:row r="17">
      <x:c r="A17">
        <x:v>300070</x:v>
      </x:c>
      <x:c r="B17" s="1">
        <x:v>43203.5686637384</x:v>
      </x:c>
      <x:c r="C17" s="6">
        <x:v>0.25054783</x:v>
      </x:c>
      <x:c r="D17" s="14" t="s">
        <x:v>77</x:v>
      </x:c>
      <x:c r="E17" s="15">
        <x:v>43194.5147534722</x:v>
      </x:c>
      <x:c r="F17" t="s">
        <x:v>82</x:v>
      </x:c>
      <x:c r="G17" s="6">
        <x:v>206.640024111906</x:v>
      </x:c>
      <x:c r="H17" t="s">
        <x:v>83</x:v>
      </x:c>
      <x:c r="I17" s="6">
        <x:v>28.6976559172417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20.077</x:v>
      </x:c>
      <x:c r="R17" s="8">
        <x:v>136053.27528072</x:v>
      </x:c>
      <x:c r="S17" s="12">
        <x:v>316062.796731769</x:v>
      </x:c>
      <x:c r="T17" s="12">
        <x:v>33.95</x:v>
      </x:c>
      <x:c r="U17" s="12">
        <x:v>65</x:v>
      </x:c>
      <x:c r="V17" s="12">
        <x:f>NA()</x:f>
      </x:c>
    </x:row>
    <x:row r="18">
      <x:c r="A18">
        <x:v>300074</x:v>
      </x:c>
      <x:c r="B18" s="1">
        <x:v>43203.5686752315</x:v>
      </x:c>
      <x:c r="C18" s="6">
        <x:v>0.26709881</x:v>
      </x:c>
      <x:c r="D18" s="14" t="s">
        <x:v>77</x:v>
      </x:c>
      <x:c r="E18" s="15">
        <x:v>43194.5147534722</x:v>
      </x:c>
      <x:c r="F18" t="s">
        <x:v>82</x:v>
      </x:c>
      <x:c r="G18" s="6">
        <x:v>206.645126035622</x:v>
      </x:c>
      <x:c r="H18" t="s">
        <x:v>83</x:v>
      </x:c>
      <x:c r="I18" s="6">
        <x:v>28.6998511355068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20.076</x:v>
      </x:c>
      <x:c r="R18" s="8">
        <x:v>136041.393350036</x:v>
      </x:c>
      <x:c r="S18" s="12">
        <x:v>316051.438088583</x:v>
      </x:c>
      <x:c r="T18" s="12">
        <x:v>33.95</x:v>
      </x:c>
      <x:c r="U18" s="12">
        <x:v>65</x:v>
      </x:c>
      <x:c r="V18" s="12">
        <x:f>NA()</x:f>
      </x:c>
    </x:row>
    <x:row r="19">
      <x:c r="A19">
        <x:v>300086</x:v>
      </x:c>
      <x:c r="B19" s="1">
        <x:v>43203.5686867245</x:v>
      </x:c>
      <x:c r="C19" s="6">
        <x:v>0.283616391666667</x:v>
      </x:c>
      <x:c r="D19" s="14" t="s">
        <x:v>77</x:v>
      </x:c>
      <x:c r="E19" s="15">
        <x:v>43194.5147534722</x:v>
      </x:c>
      <x:c r="F19" t="s">
        <x:v>82</x:v>
      </x:c>
      <x:c r="G19" s="6">
        <x:v>206.852187496384</x:v>
      </x:c>
      <x:c r="H19" t="s">
        <x:v>83</x:v>
      </x:c>
      <x:c r="I19" s="6">
        <x:v>28.6726966872861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20.074</x:v>
      </x:c>
      <x:c r="R19" s="8">
        <x:v>136031.100688039</x:v>
      </x:c>
      <x:c r="S19" s="12">
        <x:v>316040.242239867</x:v>
      </x:c>
      <x:c r="T19" s="12">
        <x:v>33.95</x:v>
      </x:c>
      <x:c r="U19" s="12">
        <x:v>65</x:v>
      </x:c>
      <x:c r="V19" s="12">
        <x:f>NA()</x:f>
      </x:c>
    </x:row>
    <x:row r="20">
      <x:c r="A20">
        <x:v>300091</x:v>
      </x:c>
      <x:c r="B20" s="1">
        <x:v>43203.5686982292</x:v>
      </x:c>
      <x:c r="C20" s="6">
        <x:v>0.30016736</x:v>
      </x:c>
      <x:c r="D20" s="14" t="s">
        <x:v>77</x:v>
      </x:c>
      <x:c r="E20" s="15">
        <x:v>43194.5147534722</x:v>
      </x:c>
      <x:c r="F20" t="s">
        <x:v>82</x:v>
      </x:c>
      <x:c r="G20" s="6">
        <x:v>206.732930872444</x:v>
      </x:c>
      <x:c r="H20" t="s">
        <x:v>83</x:v>
      </x:c>
      <x:c r="I20" s="6">
        <x:v>28.6857777063365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20.076</x:v>
      </x:c>
      <x:c r="R20" s="8">
        <x:v>136017.857345603</x:v>
      </x:c>
      <x:c r="S20" s="12">
        <x:v>316040.32466655</x:v>
      </x:c>
      <x:c r="T20" s="12">
        <x:v>33.95</x:v>
      </x:c>
      <x:c r="U20" s="12">
        <x:v>65</x:v>
      </x:c>
      <x:c r="V20" s="12">
        <x:f>NA()</x:f>
      </x:c>
    </x:row>
    <x:row r="21">
      <x:c r="A21">
        <x:v>300101</x:v>
      </x:c>
      <x:c r="B21" s="1">
        <x:v>43203.5687099884</x:v>
      </x:c>
      <x:c r="C21" s="6">
        <x:v>0.317118335</x:v>
      </x:c>
      <x:c r="D21" s="14" t="s">
        <x:v>77</x:v>
      </x:c>
      <x:c r="E21" s="15">
        <x:v>43194.5147534722</x:v>
      </x:c>
      <x:c r="F21" t="s">
        <x:v>82</x:v>
      </x:c>
      <x:c r="G21" s="6">
        <x:v>206.757553945041</x:v>
      </x:c>
      <x:c r="H21" t="s">
        <x:v>83</x:v>
      </x:c>
      <x:c r="I21" s="6">
        <x:v>28.684845494096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20.075</x:v>
      </x:c>
      <x:c r="R21" s="8">
        <x:v>136003.534454062</x:v>
      </x:c>
      <x:c r="S21" s="12">
        <x:v>316027.53869157</x:v>
      </x:c>
      <x:c r="T21" s="12">
        <x:v>33.95</x:v>
      </x:c>
      <x:c r="U21" s="12">
        <x:v>65</x:v>
      </x:c>
      <x:c r="V21" s="12">
        <x:f>NA()</x:f>
      </x:c>
    </x:row>
    <x:row r="22">
      <x:c r="A22">
        <x:v>300108</x:v>
      </x:c>
      <x:c r="B22" s="1">
        <x:v>43203.5687214931</x:v>
      </x:c>
      <x:c r="C22" s="6">
        <x:v>0.333685961666667</x:v>
      </x:c>
      <x:c r="D22" s="14" t="s">
        <x:v>77</x:v>
      </x:c>
      <x:c r="E22" s="15">
        <x:v>43194.5147534722</x:v>
      </x:c>
      <x:c r="F22" t="s">
        <x:v>82</x:v>
      </x:c>
      <x:c r="G22" s="6">
        <x:v>206.748400460471</x:v>
      </x:c>
      <x:c r="H22" t="s">
        <x:v>83</x:v>
      </x:c>
      <x:c r="I22" s="6">
        <x:v>28.6893261294931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20.074</x:v>
      </x:c>
      <x:c r="R22" s="8">
        <x:v>135991.048460612</x:v>
      </x:c>
      <x:c r="S22" s="12">
        <x:v>316026.724493841</x:v>
      </x:c>
      <x:c r="T22" s="12">
        <x:v>33.95</x:v>
      </x:c>
      <x:c r="U22" s="12">
        <x:v>65</x:v>
      </x:c>
      <x:c r="V22" s="12">
        <x:f>NA()</x:f>
      </x:c>
    </x:row>
    <x:row r="23">
      <x:c r="A23">
        <x:v>300114</x:v>
      </x:c>
      <x:c r="B23" s="1">
        <x:v>43203.5687333333</x:v>
      </x:c>
      <x:c r="C23" s="6">
        <x:v>0.350753593333333</x:v>
      </x:c>
      <x:c r="D23" s="14" t="s">
        <x:v>77</x:v>
      </x:c>
      <x:c r="E23" s="15">
        <x:v>43194.5147534722</x:v>
      </x:c>
      <x:c r="F23" t="s">
        <x:v>82</x:v>
      </x:c>
      <x:c r="G23" s="6">
        <x:v>206.690339759323</x:v>
      </x:c>
      <x:c r="H23" t="s">
        <x:v>83</x:v>
      </x:c>
      <x:c r="I23" s="6">
        <x:v>28.6926039135401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20.076</x:v>
      </x:c>
      <x:c r="R23" s="8">
        <x:v>135980.43939489</x:v>
      </x:c>
      <x:c r="S23" s="12">
        <x:v>316018.374412156</x:v>
      </x:c>
      <x:c r="T23" s="12">
        <x:v>33.95</x:v>
      </x:c>
      <x:c r="U23" s="12">
        <x:v>65</x:v>
      </x:c>
      <x:c r="V23" s="12">
        <x:f>NA()</x:f>
      </x:c>
    </x:row>
    <x:row r="24">
      <x:c r="A24">
        <x:v>300121</x:v>
      </x:c>
      <x:c r="B24" s="1">
        <x:v>43203.5687447917</x:v>
      </x:c>
      <x:c r="C24" s="6">
        <x:v>0.367237926666667</x:v>
      </x:c>
      <x:c r="D24" s="14" t="s">
        <x:v>77</x:v>
      </x:c>
      <x:c r="E24" s="15">
        <x:v>43194.5147534722</x:v>
      </x:c>
      <x:c r="F24" t="s">
        <x:v>82</x:v>
      </x:c>
      <x:c r="G24" s="6">
        <x:v>206.794277948989</x:v>
      </x:c>
      <x:c r="H24" t="s">
        <x:v>83</x:v>
      </x:c>
      <x:c r="I24" s="6">
        <x:v>28.6880029882159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20.072</x:v>
      </x:c>
      <x:c r="R24" s="8">
        <x:v>135978.266614735</x:v>
      </x:c>
      <x:c r="S24" s="12">
        <x:v>316019.838672364</x:v>
      </x:c>
      <x:c r="T24" s="12">
        <x:v>33.95</x:v>
      </x:c>
      <x:c r="U24" s="12">
        <x:v>65</x:v>
      </x:c>
      <x:c r="V24" s="12">
        <x:f>NA()</x:f>
      </x:c>
    </x:row>
    <x:row r="25">
      <x:c r="A25">
        <x:v>300132</x:v>
      </x:c>
      <x:c r="B25" s="1">
        <x:v>43203.568756169</x:v>
      </x:c>
      <x:c r="C25" s="6">
        <x:v>0.38362218</x:v>
      </x:c>
      <x:c r="D25" s="14" t="s">
        <x:v>77</x:v>
      </x:c>
      <x:c r="E25" s="15">
        <x:v>43194.5147534722</x:v>
      </x:c>
      <x:c r="F25" t="s">
        <x:v>82</x:v>
      </x:c>
      <x:c r="G25" s="6">
        <x:v>206.765373530172</x:v>
      </x:c>
      <x:c r="H25" t="s">
        <x:v>83</x:v>
      </x:c>
      <x:c r="I25" s="6">
        <x:v>28.6926339849683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20.072</x:v>
      </x:c>
      <x:c r="R25" s="8">
        <x:v>135961.546915187</x:v>
      </x:c>
      <x:c r="S25" s="12">
        <x:v>316015.56267534</x:v>
      </x:c>
      <x:c r="T25" s="12">
        <x:v>33.95</x:v>
      </x:c>
      <x:c r="U25" s="12">
        <x:v>65</x:v>
      </x:c>
      <x:c r="V25" s="12">
        <x:f>NA()</x:f>
      </x:c>
    </x:row>
    <x:row r="26">
      <x:c r="A26">
        <x:v>300135</x:v>
      </x:c>
      <x:c r="B26" s="1">
        <x:v>43203.5687676273</x:v>
      </x:c>
      <x:c r="C26" s="6">
        <x:v>0.400123136666667</x:v>
      </x:c>
      <x:c r="D26" s="14" t="s">
        <x:v>77</x:v>
      </x:c>
      <x:c r="E26" s="15">
        <x:v>43194.5147534722</x:v>
      </x:c>
      <x:c r="F26" t="s">
        <x:v>82</x:v>
      </x:c>
      <x:c r="G26" s="6">
        <x:v>206.802434521959</x:v>
      </x:c>
      <x:c r="H26" t="s">
        <x:v>83</x:v>
      </x:c>
      <x:c r="I26" s="6">
        <x:v>28.6927241992539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20.07</x:v>
      </x:c>
      <x:c r="R26" s="8">
        <x:v>135948.805255413</x:v>
      </x:c>
      <x:c r="S26" s="12">
        <x:v>315997.401595723</x:v>
      </x:c>
      <x:c r="T26" s="12">
        <x:v>33.95</x:v>
      </x:c>
      <x:c r="U26" s="12">
        <x:v>65</x:v>
      </x:c>
      <x:c r="V26" s="12">
        <x:f>NA()</x:f>
      </x:c>
    </x:row>
    <x:row r="27">
      <x:c r="A27">
        <x:v>300146</x:v>
      </x:c>
      <x:c r="B27" s="1">
        <x:v>43203.5687795139</x:v>
      </x:c>
      <x:c r="C27" s="6">
        <x:v>0.417257473333333</x:v>
      </x:c>
      <x:c r="D27" s="14" t="s">
        <x:v>77</x:v>
      </x:c>
      <x:c r="E27" s="15">
        <x:v>43194.5147534722</x:v>
      </x:c>
      <x:c r="F27" t="s">
        <x:v>82</x:v>
      </x:c>
      <x:c r="G27" s="6">
        <x:v>206.855982325848</x:v>
      </x:c>
      <x:c r="H27" t="s">
        <x:v>83</x:v>
      </x:c>
      <x:c r="I27" s="6">
        <x:v>28.6871609894934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20.069</x:v>
      </x:c>
      <x:c r="R27" s="8">
        <x:v>135942.931556587</x:v>
      </x:c>
      <x:c r="S27" s="12">
        <x:v>315996.162297513</x:v>
      </x:c>
      <x:c r="T27" s="12">
        <x:v>33.95</x:v>
      </x:c>
      <x:c r="U27" s="12">
        <x:v>65</x:v>
      </x:c>
      <x:c r="V27" s="12">
        <x:f>NA()</x:f>
      </x:c>
    </x:row>
    <x:row r="28">
      <x:c r="A28">
        <x:v>300160</x:v>
      </x:c>
      <x:c r="B28" s="1">
        <x:v>43203.5687907407</x:v>
      </x:c>
      <x:c r="C28" s="6">
        <x:v>0.433391753333333</x:v>
      </x:c>
      <x:c r="D28" s="14" t="s">
        <x:v>77</x:v>
      </x:c>
      <x:c r="E28" s="15">
        <x:v>43194.5147534722</x:v>
      </x:c>
      <x:c r="F28" t="s">
        <x:v>82</x:v>
      </x:c>
      <x:c r="G28" s="6">
        <x:v>206.796239834464</x:v>
      </x:c>
      <x:c r="H28" t="s">
        <x:v>83</x:v>
      </x:c>
      <x:c r="I28" s="6">
        <x:v>28.6937165565596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20.07</x:v>
      </x:c>
      <x:c r="R28" s="8">
        <x:v>135942.403382474</x:v>
      </x:c>
      <x:c r="S28" s="12">
        <x:v>315986.700499875</x:v>
      </x:c>
      <x:c r="T28" s="12">
        <x:v>33.95</x:v>
      </x:c>
      <x:c r="U28" s="12">
        <x:v>65</x:v>
      </x:c>
      <x:c r="V28" s="12">
        <x:f>NA()</x:f>
      </x:c>
    </x:row>
    <x:row r="29">
      <x:c r="A29">
        <x:v>300164</x:v>
      </x:c>
      <x:c r="B29" s="1">
        <x:v>43203.5688023148</x:v>
      </x:c>
      <x:c r="C29" s="6">
        <x:v>0.45009272</x:v>
      </x:c>
      <x:c r="D29" s="14" t="s">
        <x:v>77</x:v>
      </x:c>
      <x:c r="E29" s="15">
        <x:v>43194.5147534722</x:v>
      </x:c>
      <x:c r="F29" t="s">
        <x:v>82</x:v>
      </x:c>
      <x:c r="G29" s="6">
        <x:v>206.846826695913</x:v>
      </x:c>
      <x:c r="H29" t="s">
        <x:v>83</x:v>
      </x:c>
      <x:c r="I29" s="6">
        <x:v>28.6916416279832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20.068</x:v>
      </x:c>
      <x:c r="R29" s="8">
        <x:v>135916.164771575</x:v>
      </x:c>
      <x:c r="S29" s="12">
        <x:v>315987.820795474</x:v>
      </x:c>
      <x:c r="T29" s="12">
        <x:v>33.95</x:v>
      </x:c>
      <x:c r="U29" s="12">
        <x:v>65</x:v>
      </x:c>
      <x:c r="V29" s="12">
        <x:f>NA()</x:f>
      </x:c>
    </x:row>
    <x:row r="30">
      <x:c r="A30">
        <x:v>300176</x:v>
      </x:c>
      <x:c r="B30" s="1">
        <x:v>43203.5688137384</x:v>
      </x:c>
      <x:c r="C30" s="6">
        <x:v>0.466493678333333</x:v>
      </x:c>
      <x:c r="D30" s="14" t="s">
        <x:v>77</x:v>
      </x:c>
      <x:c r="E30" s="15">
        <x:v>43194.5147534722</x:v>
      </x:c>
      <x:c r="F30" t="s">
        <x:v>82</x:v>
      </x:c>
      <x:c r="G30" s="6">
        <x:v>206.851001151025</x:v>
      </x:c>
      <x:c r="H30" t="s">
        <x:v>83</x:v>
      </x:c>
      <x:c r="I30" s="6">
        <x:v>28.6939871995119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20.067</x:v>
      </x:c>
      <x:c r="R30" s="8">
        <x:v>135908.983251087</x:v>
      </x:c>
      <x:c r="S30" s="12">
        <x:v>315996.22290137</x:v>
      </x:c>
      <x:c r="T30" s="12">
        <x:v>33.95</x:v>
      </x:c>
      <x:c r="U30" s="12">
        <x:v>65</x:v>
      </x:c>
      <x:c r="V30" s="12">
        <x:f>NA()</x:f>
      </x:c>
    </x:row>
    <x:row r="31">
      <x:c r="A31">
        <x:v>300187</x:v>
      </x:c>
      <x:c r="B31" s="1">
        <x:v>43203.5688253472</x:v>
      </x:c>
      <x:c r="C31" s="6">
        <x:v>0.483244598333333</x:v>
      </x:c>
      <x:c r="D31" s="14" t="s">
        <x:v>77</x:v>
      </x:c>
      <x:c r="E31" s="15">
        <x:v>43194.5147534722</x:v>
      </x:c>
      <x:c r="F31" t="s">
        <x:v>82</x:v>
      </x:c>
      <x:c r="G31" s="6">
        <x:v>206.86376946144</x:v>
      </x:c>
      <x:c r="H31" t="s">
        <x:v>83</x:v>
      </x:c>
      <x:c r="I31" s="6">
        <x:v>28.69194234219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20.067</x:v>
      </x:c>
      <x:c r="R31" s="8">
        <x:v>135894.646604858</x:v>
      </x:c>
      <x:c r="S31" s="12">
        <x:v>315979.463312132</x:v>
      </x:c>
      <x:c r="T31" s="12">
        <x:v>33.95</x:v>
      </x:c>
      <x:c r="U31" s="12">
        <x:v>65</x:v>
      </x:c>
      <x:c r="V31" s="12">
        <x:f>NA()</x:f>
      </x:c>
    </x:row>
    <x:row r="32">
      <x:c r="A32">
        <x:v>300195</x:v>
      </x:c>
      <x:c r="B32" s="1">
        <x:v>43203.5688370023</x:v>
      </x:c>
      <x:c r="C32" s="6">
        <x:v>0.500012291666667</x:v>
      </x:c>
      <x:c r="D32" s="14" t="s">
        <x:v>77</x:v>
      </x:c>
      <x:c r="E32" s="15">
        <x:v>43194.5147534722</x:v>
      </x:c>
      <x:c r="F32" t="s">
        <x:v>82</x:v>
      </x:c>
      <x:c r="G32" s="6">
        <x:v>206.924095134109</x:v>
      </x:c>
      <x:c r="H32" t="s">
        <x:v>83</x:v>
      </x:c>
      <x:c r="I32" s="6">
        <x:v>28.6852965645026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20.066</x:v>
      </x:c>
      <x:c r="R32" s="8">
        <x:v>135890.472737689</x:v>
      </x:c>
      <x:c r="S32" s="12">
        <x:v>315984.621945003</x:v>
      </x:c>
      <x:c r="T32" s="12">
        <x:v>33.95</x:v>
      </x:c>
      <x:c r="U32" s="12">
        <x:v>65</x:v>
      </x:c>
      <x:c r="V32" s="12">
        <x:f>NA()</x:f>
      </x:c>
    </x:row>
    <x:row r="33">
      <x:c r="A33">
        <x:v>300199</x:v>
      </x:c>
      <x:c r="B33" s="1">
        <x:v>43203.5688489583</x:v>
      </x:c>
      <x:c r="C33" s="6">
        <x:v>0.517229931666667</x:v>
      </x:c>
      <x:c r="D33" s="14" t="s">
        <x:v>77</x:v>
      </x:c>
      <x:c r="E33" s="15">
        <x:v>43194.5147534722</x:v>
      </x:c>
      <x:c r="F33" t="s">
        <x:v>82</x:v>
      </x:c>
      <x:c r="G33" s="6">
        <x:v>206.998283887403</x:v>
      </x:c>
      <x:c r="H33" t="s">
        <x:v>83</x:v>
      </x:c>
      <x:c r="I33" s="6">
        <x:v>28.6734183973522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20.066</x:v>
      </x:c>
      <x:c r="R33" s="8">
        <x:v>135872.711367716</x:v>
      </x:c>
      <x:c r="S33" s="12">
        <x:v>315968.813186362</x:v>
      </x:c>
      <x:c r="T33" s="12">
        <x:v>33.95</x:v>
      </x:c>
      <x:c r="U33" s="12">
        <x:v>65</x:v>
      </x:c>
      <x:c r="V33" s="12">
        <x:f>NA()</x:f>
      </x:c>
    </x:row>
    <x:row r="34">
      <x:c r="A34">
        <x:v>300207</x:v>
      </x:c>
      <x:c r="B34" s="1">
        <x:v>43203.5688605324</x:v>
      </x:c>
      <x:c r="C34" s="6">
        <x:v>0.533897533333333</x:v>
      </x:c>
      <x:c r="D34" s="14" t="s">
        <x:v>77</x:v>
      </x:c>
      <x:c r="E34" s="15">
        <x:v>43194.5147534722</x:v>
      </x:c>
      <x:c r="F34" t="s">
        <x:v>82</x:v>
      </x:c>
      <x:c r="G34" s="6">
        <x:v>206.9656069064</x:v>
      </x:c>
      <x:c r="H34" t="s">
        <x:v>83</x:v>
      </x:c>
      <x:c r="I34" s="6">
        <x:v>28.6907094141129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20.062</x:v>
      </x:c>
      <x:c r="R34" s="8">
        <x:v>135854.464107579</x:v>
      </x:c>
      <x:c r="S34" s="12">
        <x:v>315966.991741447</x:v>
      </x:c>
      <x:c r="T34" s="12">
        <x:v>33.95</x:v>
      </x:c>
      <x:c r="U34" s="12">
        <x:v>65</x:v>
      </x:c>
      <x:c r="V34" s="12">
        <x:f>NA()</x:f>
      </x:c>
    </x:row>
    <x:row r="35">
      <x:c r="A35">
        <x:v>300217</x:v>
      </x:c>
      <x:c r="B35" s="1">
        <x:v>43203.5688717245</x:v>
      </x:c>
      <x:c r="C35" s="6">
        <x:v>0.549998463333333</x:v>
      </x:c>
      <x:c r="D35" s="14" t="s">
        <x:v>77</x:v>
      </x:c>
      <x:c r="E35" s="15">
        <x:v>43194.5147534722</x:v>
      </x:c>
      <x:c r="F35" t="s">
        <x:v>82</x:v>
      </x:c>
      <x:c r="G35" s="6">
        <x:v>206.873810191934</x:v>
      </x:c>
      <x:c r="H35" t="s">
        <x:v>83</x:v>
      </x:c>
      <x:c r="I35" s="6">
        <x:v>28.6963628441413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20.065</x:v>
      </x:c>
      <x:c r="R35" s="8">
        <x:v>135842.604581074</x:v>
      </x:c>
      <x:c r="S35" s="12">
        <x:v>315961.189966039</x:v>
      </x:c>
      <x:c r="T35" s="12">
        <x:v>33.95</x:v>
      </x:c>
      <x:c r="U35" s="12">
        <x:v>65</x:v>
      </x:c>
      <x:c r="V35" s="12">
        <x:f>NA()</x:f>
      </x:c>
    </x:row>
    <x:row r="36">
      <x:c r="A36">
        <x:v>300230</x:v>
      </x:c>
      <x:c r="B36" s="1">
        <x:v>43203.5688832986</x:v>
      </x:c>
      <x:c r="C36" s="6">
        <x:v>0.56671611</x:v>
      </x:c>
      <x:c r="D36" s="14" t="s">
        <x:v>77</x:v>
      </x:c>
      <x:c r="E36" s="15">
        <x:v>43194.5147534722</x:v>
      </x:c>
      <x:c r="F36" t="s">
        <x:v>82</x:v>
      </x:c>
      <x:c r="G36" s="6">
        <x:v>207.010042339729</x:v>
      </x:c>
      <x:c r="H36" t="s">
        <x:v>83</x:v>
      </x:c>
      <x:c r="I36" s="6">
        <x:v>28.6896268434925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20.06</x:v>
      </x:c>
      <x:c r="R36" s="8">
        <x:v>135835.977619062</x:v>
      </x:c>
      <x:c r="S36" s="12">
        <x:v>315968.993397332</x:v>
      </x:c>
      <x:c r="T36" s="12">
        <x:v>33.95</x:v>
      </x:c>
      <x:c r="U36" s="12">
        <x:v>65</x:v>
      </x:c>
      <x:c r="V36" s="12">
        <x:f>NA()</x:f>
      </x:c>
    </x:row>
    <x:row r="37">
      <x:c r="A37">
        <x:v>300236</x:v>
      </x:c>
      <x:c r="B37" s="1">
        <x:v>43203.5688951389</x:v>
      </x:c>
      <x:c r="C37" s="6">
        <x:v>0.583750413333333</x:v>
      </x:c>
      <x:c r="D37" s="14" t="s">
        <x:v>77</x:v>
      </x:c>
      <x:c r="E37" s="15">
        <x:v>43194.5147534722</x:v>
      </x:c>
      <x:c r="F37" t="s">
        <x:v>82</x:v>
      </x:c>
      <x:c r="G37" s="6">
        <x:v>207.129238076648</x:v>
      </x:c>
      <x:c r="H37" t="s">
        <x:v>83</x:v>
      </x:c>
      <x:c r="I37" s="6">
        <x:v>28.6735687536357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20.059</x:v>
      </x:c>
      <x:c r="R37" s="8">
        <x:v>135829.555423632</x:v>
      </x:c>
      <x:c r="S37" s="12">
        <x:v>315957.491295273</x:v>
      </x:c>
      <x:c r="T37" s="12">
        <x:v>33.95</x:v>
      </x:c>
      <x:c r="U37" s="12">
        <x:v>65</x:v>
      </x:c>
      <x:c r="V37" s="12">
        <x:f>NA()</x:f>
      </x:c>
    </x:row>
    <x:row r="38">
      <x:c r="A38">
        <x:v>300248</x:v>
      </x:c>
      <x:c r="B38" s="1">
        <x:v>43203.5689066782</x:v>
      </x:c>
      <x:c r="C38" s="6">
        <x:v>0.600334733333333</x:v>
      </x:c>
      <x:c r="D38" s="14" t="s">
        <x:v>77</x:v>
      </x:c>
      <x:c r="E38" s="15">
        <x:v>43194.5147534722</x:v>
      </x:c>
      <x:c r="F38" t="s">
        <x:v>82</x:v>
      </x:c>
      <x:c r="G38" s="6">
        <x:v>207.171153349911</x:v>
      </x:c>
      <x:c r="H38" t="s">
        <x:v>83</x:v>
      </x:c>
      <x:c r="I38" s="6">
        <x:v>28.6668628699472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20.059</x:v>
      </x:c>
      <x:c r="R38" s="8">
        <x:v>135815.707932292</x:v>
      </x:c>
      <x:c r="S38" s="12">
        <x:v>315951.263585919</x:v>
      </x:c>
      <x:c r="T38" s="12">
        <x:v>33.95</x:v>
      </x:c>
      <x:c r="U38" s="12">
        <x:v>65</x:v>
      </x:c>
      <x:c r="V38" s="12">
        <x:f>NA()</x:f>
      </x:c>
    </x:row>
    <x:row r="39">
      <x:c r="A39">
        <x:v>300254</x:v>
      </x:c>
      <x:c r="B39" s="1">
        <x:v>43203.5689183218</x:v>
      </x:c>
      <x:c r="C39" s="6">
        <x:v>0.617135675</x:v>
      </x:c>
      <x:c r="D39" s="14" t="s">
        <x:v>77</x:v>
      </x:c>
      <x:c r="E39" s="15">
        <x:v>43194.5147534722</x:v>
      </x:c>
      <x:c r="F39" t="s">
        <x:v>82</x:v>
      </x:c>
      <x:c r="G39" s="6">
        <x:v>207.000647623898</x:v>
      </x:c>
      <x:c r="H39" t="s">
        <x:v>83</x:v>
      </x:c>
      <x:c r="I39" s="6">
        <x:v>28.6911304138935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20.06</x:v>
      </x:c>
      <x:c r="R39" s="8">
        <x:v>135813.440487774</x:v>
      </x:c>
      <x:c r="S39" s="12">
        <x:v>315958.754151792</x:v>
      </x:c>
      <x:c r="T39" s="12">
        <x:v>33.95</x:v>
      </x:c>
      <x:c r="U39" s="12">
        <x:v>65</x:v>
      </x:c>
      <x:c r="V39" s="12">
        <x:f>NA()</x:f>
      </x:c>
    </x:row>
    <x:row r="40">
      <x:c r="A40">
        <x:v>300268</x:v>
      </x:c>
      <x:c r="B40" s="1">
        <x:v>43203.5689295139</x:v>
      </x:c>
      <x:c r="C40" s="6">
        <x:v>0.633236638333333</x:v>
      </x:c>
      <x:c r="D40" s="14" t="s">
        <x:v>77</x:v>
      </x:c>
      <x:c r="E40" s="15">
        <x:v>43194.5147534722</x:v>
      </x:c>
      <x:c r="F40" t="s">
        <x:v>82</x:v>
      </x:c>
      <x:c r="G40" s="6">
        <x:v>207.068635279085</x:v>
      </x:c>
      <x:c r="H40" t="s">
        <x:v>83</x:v>
      </x:c>
      <x:c r="I40" s="6">
        <x:v>28.6892960580944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20.057</x:v>
      </x:c>
      <x:c r="R40" s="8">
        <x:v>135807.574644889</x:v>
      </x:c>
      <x:c r="S40" s="12">
        <x:v>315956.718835229</x:v>
      </x:c>
      <x:c r="T40" s="12">
        <x:v>33.95</x:v>
      </x:c>
      <x:c r="U40" s="12">
        <x:v>65</x:v>
      </x:c>
      <x:c r="V40" s="12">
        <x:f>NA()</x:f>
      </x:c>
    </x:row>
    <x:row r="41">
      <x:c r="A41">
        <x:v>300273</x:v>
      </x:c>
      <x:c r="B41" s="1">
        <x:v>43203.5689412384</x:v>
      </x:c>
      <x:c r="C41" s="6">
        <x:v>0.650137635</x:v>
      </x:c>
      <x:c r="D41" s="14" t="s">
        <x:v>77</x:v>
      </x:c>
      <x:c r="E41" s="15">
        <x:v>43194.5147534722</x:v>
      </x:c>
      <x:c r="F41" t="s">
        <x:v>82</x:v>
      </x:c>
      <x:c r="G41" s="6">
        <x:v>207.075965302478</x:v>
      </x:c>
      <x:c r="H41" t="s">
        <x:v>83</x:v>
      </x:c>
      <x:c r="I41" s="6">
        <x:v>28.6881232737655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20.057</x:v>
      </x:c>
      <x:c r="R41" s="8">
        <x:v>135793.020493466</x:v>
      </x:c>
      <x:c r="S41" s="12">
        <x:v>315933.807369924</x:v>
      </x:c>
      <x:c r="T41" s="12">
        <x:v>33.95</x:v>
      </x:c>
      <x:c r="U41" s="12">
        <x:v>65</x:v>
      </x:c>
      <x:c r="V41" s="12">
        <x:f>NA()</x:f>
      </x:c>
    </x:row>
    <x:row r="42">
      <x:c r="A42">
        <x:v>300281</x:v>
      </x:c>
      <x:c r="B42" s="1">
        <x:v>43203.568953044</x:v>
      </x:c>
      <x:c r="C42" s="6">
        <x:v>0.667155291666667</x:v>
      </x:c>
      <x:c r="D42" s="14" t="s">
        <x:v>77</x:v>
      </x:c>
      <x:c r="E42" s="15">
        <x:v>43194.5147534722</x:v>
      </x:c>
      <x:c r="F42" t="s">
        <x:v>82</x:v>
      </x:c>
      <x:c r="G42" s="6">
        <x:v>207.142504501283</x:v>
      </x:c>
      <x:c r="H42" t="s">
        <x:v>83</x:v>
      </x:c>
      <x:c r="I42" s="6">
        <x:v>28.67747801937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20.057</x:v>
      </x:c>
      <x:c r="R42" s="8">
        <x:v>135777.492755572</x:v>
      </x:c>
      <x:c r="S42" s="12">
        <x:v>315933.902886716</x:v>
      </x:c>
      <x:c r="T42" s="12">
        <x:v>33.95</x:v>
      </x:c>
      <x:c r="U42" s="12">
        <x:v>65</x:v>
      </x:c>
      <x:c r="V42" s="12">
        <x:f>NA()</x:f>
      </x:c>
    </x:row>
    <x:row r="43">
      <x:c r="A43">
        <x:v>300289</x:v>
      </x:c>
      <x:c r="B43" s="1">
        <x:v>43203.5689647801</x:v>
      </x:c>
      <x:c r="C43" s="6">
        <x:v>0.684022913333333</x:v>
      </x:c>
      <x:c r="D43" s="14" t="s">
        <x:v>77</x:v>
      </x:c>
      <x:c r="E43" s="15">
        <x:v>43194.5147534722</x:v>
      </x:c>
      <x:c r="F43" t="s">
        <x:v>82</x:v>
      </x:c>
      <x:c r="G43" s="6">
        <x:v>207.163049642165</x:v>
      </x:c>
      <x:c r="H43" t="s">
        <x:v>83</x:v>
      </x:c>
      <x:c r="I43" s="6">
        <x:v>28.6772073777493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20.056</x:v>
      </x:c>
      <x:c r="R43" s="8">
        <x:v>135767.398591844</x:v>
      </x:c>
      <x:c r="S43" s="12">
        <x:v>315946.619755262</x:v>
      </x:c>
      <x:c r="T43" s="12">
        <x:v>33.95</x:v>
      </x:c>
      <x:c r="U43" s="12">
        <x:v>65</x:v>
      </x:c>
      <x:c r="V43" s="12">
        <x:f>NA()</x:f>
      </x:c>
    </x:row>
    <x:row r="44">
      <x:c r="A44">
        <x:v>300305</x:v>
      </x:c>
      <x:c r="B44" s="1">
        <x:v>43203.5689759259</x:v>
      </x:c>
      <x:c r="C44" s="6">
        <x:v>0.700057161666667</x:v>
      </x:c>
      <x:c r="D44" s="14" t="s">
        <x:v>77</x:v>
      </x:c>
      <x:c r="E44" s="15">
        <x:v>43194.5147534722</x:v>
      </x:c>
      <x:c r="F44" t="s">
        <x:v>82</x:v>
      </x:c>
      <x:c r="G44" s="6">
        <x:v>207.183221320006</x:v>
      </x:c>
      <x:c r="H44" t="s">
        <x:v>83</x:v>
      </x:c>
      <x:c r="I44" s="6">
        <x:v>28.6769968787262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20.055</x:v>
      </x:c>
      <x:c r="R44" s="8">
        <x:v>135755.316682307</x:v>
      </x:c>
      <x:c r="S44" s="12">
        <x:v>315924.919952889</x:v>
      </x:c>
      <x:c r="T44" s="12">
        <x:v>33.95</x:v>
      </x:c>
      <x:c r="U44" s="12">
        <x:v>65</x:v>
      </x:c>
      <x:c r="V44" s="12">
        <x:f>NA()</x:f>
      </x:c>
    </x:row>
    <x:row r="45">
      <x:c r="A45">
        <x:v>300312</x:v>
      </x:c>
      <x:c r="B45" s="1">
        <x:v>43203.5689875</x:v>
      </x:c>
      <x:c r="C45" s="6">
        <x:v>0.716724786666667</x:v>
      </x:c>
      <x:c r="D45" s="14" t="s">
        <x:v>77</x:v>
      </x:c>
      <x:c r="E45" s="15">
        <x:v>43194.5147534722</x:v>
      </x:c>
      <x:c r="F45" t="s">
        <x:v>82</x:v>
      </x:c>
      <x:c r="G45" s="6">
        <x:v>207.158324275108</x:v>
      </x:c>
      <x:c r="H45" t="s">
        <x:v>83</x:v>
      </x:c>
      <x:c r="I45" s="6">
        <x:v>28.687010632601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20.053</x:v>
      </x:c>
      <x:c r="R45" s="8">
        <x:v>135752.066559608</x:v>
      </x:c>
      <x:c r="S45" s="12">
        <x:v>315923.914070306</x:v>
      </x:c>
      <x:c r="T45" s="12">
        <x:v>33.95</x:v>
      </x:c>
      <x:c r="U45" s="12">
        <x:v>65</x:v>
      </x:c>
      <x:c r="V45" s="12">
        <x:f>NA()</x:f>
      </x:c>
    </x:row>
    <x:row r="46">
      <x:c r="A46">
        <x:v>300320</x:v>
      </x:c>
      <x:c r="B46" s="1">
        <x:v>43203.5689992708</x:v>
      </x:c>
      <x:c r="C46" s="6">
        <x:v>0.733659125</x:v>
      </x:c>
      <x:c r="D46" s="14" t="s">
        <x:v>77</x:v>
      </x:c>
      <x:c r="E46" s="15">
        <x:v>43194.5147534722</x:v>
      </x:c>
      <x:c r="F46" t="s">
        <x:v>82</x:v>
      </x:c>
      <x:c r="G46" s="6">
        <x:v>207.06540170602</x:v>
      </x:c>
      <x:c r="H46" t="s">
        <x:v>83</x:v>
      </x:c>
      <x:c r="I46" s="6">
        <x:v>28.6988587763876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20.054</x:v>
      </x:c>
      <x:c r="R46" s="8">
        <x:v>135737.160248769</x:v>
      </x:c>
      <x:c r="S46" s="12">
        <x:v>315932.853173776</x:v>
      </x:c>
      <x:c r="T46" s="12">
        <x:v>33.95</x:v>
      </x:c>
      <x:c r="U46" s="12">
        <x:v>65</x:v>
      </x:c>
      <x:c r="V46" s="12">
        <x:f>NA()</x:f>
      </x:c>
    </x:row>
    <x:row r="47">
      <x:c r="A47">
        <x:v>300326</x:v>
      </x:c>
      <x:c r="B47" s="1">
        <x:v>43203.5690106134</x:v>
      </x:c>
      <x:c r="C47" s="6">
        <x:v>0.75004339</x:v>
      </x:c>
      <x:c r="D47" s="14" t="s">
        <x:v>77</x:v>
      </x:c>
      <x:c r="E47" s="15">
        <x:v>43194.5147534722</x:v>
      </x:c>
      <x:c r="F47" t="s">
        <x:v>82</x:v>
      </x:c>
      <x:c r="G47" s="6">
        <x:v>207.213905738879</x:v>
      </x:c>
      <x:c r="H47" t="s">
        <x:v>83</x:v>
      </x:c>
      <x:c r="I47" s="6">
        <x:v>28.6841538529234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20.051</x:v>
      </x:c>
      <x:c r="R47" s="8">
        <x:v>135734.622749137</x:v>
      </x:c>
      <x:c r="S47" s="12">
        <x:v>315913.521261128</x:v>
      </x:c>
      <x:c r="T47" s="12">
        <x:v>33.95</x:v>
      </x:c>
      <x:c r="U47" s="12">
        <x:v>65</x:v>
      </x:c>
      <x:c r="V47" s="12">
        <x:f>NA()</x:f>
      </x:c>
    </x:row>
    <x:row r="48">
      <x:c r="A48">
        <x:v>300340</x:v>
      </x:c>
      <x:c r="B48" s="1">
        <x:v>43203.5690225694</x:v>
      </x:c>
      <x:c r="C48" s="6">
        <x:v>0.767244395</x:v>
      </x:c>
      <x:c r="D48" s="14" t="s">
        <x:v>77</x:v>
      </x:c>
      <x:c r="E48" s="15">
        <x:v>43194.5147534722</x:v>
      </x:c>
      <x:c r="F48" t="s">
        <x:v>82</x:v>
      </x:c>
      <x:c r="G48" s="6">
        <x:v>207.227070286654</x:v>
      </x:c>
      <x:c r="H48" t="s">
        <x:v>83</x:v>
      </x:c>
      <x:c r="I48" s="6">
        <x:v>28.6820488589274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20.051</x:v>
      </x:c>
      <x:c r="R48" s="8">
        <x:v>135720.156590451</x:v>
      </x:c>
      <x:c r="S48" s="12">
        <x:v>315921.543526324</x:v>
      </x:c>
      <x:c r="T48" s="12">
        <x:v>33.95</x:v>
      </x:c>
      <x:c r="U48" s="12">
        <x:v>65</x:v>
      </x:c>
      <x:c r="V48" s="12">
        <x:f>NA()</x:f>
      </x:c>
    </x:row>
    <x:row r="49">
      <x:c r="A49">
        <x:v>300345</x:v>
      </x:c>
      <x:c r="B49" s="1">
        <x:v>43203.5690341782</x:v>
      </x:c>
      <x:c r="C49" s="6">
        <x:v>0.783945326666667</x:v>
      </x:c>
      <x:c r="D49" s="14" t="s">
        <x:v>77</x:v>
      </x:c>
      <x:c r="E49" s="15">
        <x:v>43194.5147534722</x:v>
      </x:c>
      <x:c r="F49" t="s">
        <x:v>82</x:v>
      </x:c>
      <x:c r="G49" s="6">
        <x:v>207.258160052603</x:v>
      </x:c>
      <x:c r="H49" t="s">
        <x:v>83</x:v>
      </x:c>
      <x:c r="I49" s="6">
        <x:v>28.6800942228283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20.05</x:v>
      </x:c>
      <x:c r="R49" s="8">
        <x:v>135719.159187444</x:v>
      </x:c>
      <x:c r="S49" s="12">
        <x:v>315910.80812365</x:v>
      </x:c>
      <x:c r="T49" s="12">
        <x:v>33.95</x:v>
      </x:c>
      <x:c r="U49" s="12">
        <x:v>65</x:v>
      </x:c>
      <x:c r="V49" s="12">
        <x:f>NA()</x:f>
      </x:c>
    </x:row>
    <x:row r="50">
      <x:c r="A50">
        <x:v>300351</x:v>
      </x:c>
      <x:c r="B50" s="1">
        <x:v>43203.5690455208</x:v>
      </x:c>
      <x:c r="C50" s="6">
        <x:v>0.80027964</x:v>
      </x:c>
      <x:c r="D50" s="14" t="s">
        <x:v>77</x:v>
      </x:c>
      <x:c r="E50" s="15">
        <x:v>43194.5147534722</x:v>
      </x:c>
      <x:c r="F50" t="s">
        <x:v>82</x:v>
      </x:c>
      <x:c r="G50" s="6">
        <x:v>207.181882067966</x:v>
      </x:c>
      <x:c r="H50" t="s">
        <x:v>83</x:v>
      </x:c>
      <x:c r="I50" s="6">
        <x:v>28.686258848239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20.052</x:v>
      </x:c>
      <x:c r="R50" s="8">
        <x:v>135699.714251771</x:v>
      </x:c>
      <x:c r="S50" s="12">
        <x:v>315917.072937459</x:v>
      </x:c>
      <x:c r="T50" s="12">
        <x:v>33.95</x:v>
      </x:c>
      <x:c r="U50" s="12">
        <x:v>65</x:v>
      </x:c>
      <x:c r="V50" s="12">
        <x:f>NA()</x:f>
      </x:c>
    </x:row>
    <x:row r="51">
      <x:c r="A51">
        <x:v>300362</x:v>
      </x:c>
      <x:c r="B51" s="1">
        <x:v>43203.5690569792</x:v>
      </x:c>
      <x:c r="C51" s="6">
        <x:v>0.816797266666667</x:v>
      </x:c>
      <x:c r="D51" s="14" t="s">
        <x:v>77</x:v>
      </x:c>
      <x:c r="E51" s="15">
        <x:v>43194.5147534722</x:v>
      </x:c>
      <x:c r="F51" t="s">
        <x:v>82</x:v>
      </x:c>
      <x:c r="G51" s="6">
        <x:v>207.21237777609</x:v>
      </x:c>
      <x:c r="H51" t="s">
        <x:v>83</x:v>
      </x:c>
      <x:c r="I51" s="6">
        <x:v>28.6934459136287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20.048</x:v>
      </x:c>
      <x:c r="R51" s="8">
        <x:v>135686.908805297</x:v>
      </x:c>
      <x:c r="S51" s="12">
        <x:v>315908.407271732</x:v>
      </x:c>
      <x:c r="T51" s="12">
        <x:v>33.95</x:v>
      </x:c>
      <x:c r="U51" s="12">
        <x:v>65</x:v>
      </x:c>
      <x:c r="V51" s="12">
        <x:f>NA()</x:f>
      </x:c>
    </x:row>
    <x:row r="52">
      <x:c r="A52">
        <x:v>300371</x:v>
      </x:c>
      <x:c r="B52" s="1">
        <x:v>43203.5690687847</x:v>
      </x:c>
      <x:c r="C52" s="6">
        <x:v>0.833781605</x:v>
      </x:c>
      <x:c r="D52" s="14" t="s">
        <x:v>77</x:v>
      </x:c>
      <x:c r="E52" s="15">
        <x:v>43194.5147534722</x:v>
      </x:c>
      <x:c r="F52" t="s">
        <x:v>82</x:v>
      </x:c>
      <x:c r="G52" s="6">
        <x:v>207.302234437141</x:v>
      </x:c>
      <x:c r="H52" t="s">
        <x:v>83</x:v>
      </x:c>
      <x:c r="I52" s="6">
        <x:v>28.6760646689254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20.049</x:v>
      </x:c>
      <x:c r="R52" s="8">
        <x:v>135686.705651267</x:v>
      </x:c>
      <x:c r="S52" s="12">
        <x:v>315899.201781783</x:v>
      </x:c>
      <x:c r="T52" s="12">
        <x:v>33.95</x:v>
      </x:c>
      <x:c r="U52" s="12">
        <x:v>65</x:v>
      </x:c>
      <x:c r="V52" s="12">
        <x:f>NA()</x:f>
      </x:c>
    </x:row>
    <x:row r="53">
      <x:c r="A53">
        <x:v>300382</x:v>
      </x:c>
      <x:c r="B53" s="1">
        <x:v>43203.5690804745</x:v>
      </x:c>
      <x:c r="C53" s="6">
        <x:v>0.850615898333333</x:v>
      </x:c>
      <x:c r="D53" s="14" t="s">
        <x:v>77</x:v>
      </x:c>
      <x:c r="E53" s="15">
        <x:v>43194.5147534722</x:v>
      </x:c>
      <x:c r="F53" t="s">
        <x:v>82</x:v>
      </x:c>
      <x:c r="G53" s="6">
        <x:v>207.25125764849</x:v>
      </x:c>
      <x:c r="H53" t="s">
        <x:v>83</x:v>
      </x:c>
      <x:c r="I53" s="6">
        <x:v>28.6842139956279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20.049</x:v>
      </x:c>
      <x:c r="R53" s="8">
        <x:v>135680.704314164</x:v>
      </x:c>
      <x:c r="S53" s="12">
        <x:v>315905.160435814</x:v>
      </x:c>
      <x:c r="T53" s="12">
        <x:v>33.95</x:v>
      </x:c>
      <x:c r="U53" s="12">
        <x:v>65</x:v>
      </x:c>
      <x:c r="V53" s="12">
        <x:f>NA()</x:f>
      </x:c>
    </x:row>
    <x:row r="54">
      <x:c r="A54">
        <x:v>300394</x:v>
      </x:c>
      <x:c r="B54" s="1">
        <x:v>43203.5690919792</x:v>
      </x:c>
      <x:c r="C54" s="6">
        <x:v>0.867183536666667</x:v>
      </x:c>
      <x:c r="D54" s="14" t="s">
        <x:v>77</x:v>
      </x:c>
      <x:c r="E54" s="15">
        <x:v>43194.5147534722</x:v>
      </x:c>
      <x:c r="F54" t="s">
        <x:v>82</x:v>
      </x:c>
      <x:c r="G54" s="6">
        <x:v>207.2530631733</x:v>
      </x:c>
      <x:c r="H54" t="s">
        <x:v>83</x:v>
      </x:c>
      <x:c r="I54" s="6">
        <x:v>28.6899576289229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20.047</x:v>
      </x:c>
      <x:c r="R54" s="8">
        <x:v>135665.124524752</x:v>
      </x:c>
      <x:c r="S54" s="12">
        <x:v>315903.812392335</x:v>
      </x:c>
      <x:c r="T54" s="12">
        <x:v>33.95</x:v>
      </x:c>
      <x:c r="U54" s="12">
        <x:v>65</x:v>
      </x:c>
      <x:c r="V54" s="12">
        <x:f>NA()</x:f>
      </x:c>
    </x:row>
    <x:row r="55">
      <x:c r="A55">
        <x:v>300401</x:v>
      </x:c>
      <x:c r="B55" s="1">
        <x:v>43203.569103125</x:v>
      </x:c>
      <x:c r="C55" s="6">
        <x:v>0.88325109</x:v>
      </x:c>
      <x:c r="D55" s="14" t="s">
        <x:v>77</x:v>
      </x:c>
      <x:c r="E55" s="15">
        <x:v>43194.5147534722</x:v>
      </x:c>
      <x:c r="F55" t="s">
        <x:v>82</x:v>
      </x:c>
      <x:c r="G55" s="6">
        <x:v>207.227856283859</x:v>
      </x:c>
      <x:c r="H55" t="s">
        <x:v>83</x:v>
      </x:c>
      <x:c r="I55" s="6">
        <x:v>28.6939871995119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20.047</x:v>
      </x:c>
      <x:c r="R55" s="8">
        <x:v>135653.134482642</x:v>
      </x:c>
      <x:c r="S55" s="12">
        <x:v>315891.822036679</x:v>
      </x:c>
      <x:c r="T55" s="12">
        <x:v>33.95</x:v>
      </x:c>
      <x:c r="U55" s="12">
        <x:v>65</x:v>
      </x:c>
      <x:c r="V55" s="12">
        <x:f>NA()</x:f>
      </x:c>
    </x:row>
    <x:row r="56">
      <x:c r="A56">
        <x:v>300407</x:v>
      </x:c>
      <x:c r="B56" s="1">
        <x:v>43203.5691148148</x:v>
      </x:c>
      <x:c r="C56" s="6">
        <x:v>0.900068713333333</x:v>
      </x:c>
      <x:c r="D56" s="14" t="s">
        <x:v>77</x:v>
      </x:c>
      <x:c r="E56" s="15">
        <x:v>43194.5147534722</x:v>
      </x:c>
      <x:c r="F56" t="s">
        <x:v>82</x:v>
      </x:c>
      <x:c r="G56" s="6">
        <x:v>207.43601645785</x:v>
      </x:c>
      <x:c r="H56" t="s">
        <x:v>83</x:v>
      </x:c>
      <x:c r="I56" s="6">
        <x:v>28.672786901036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20.043</x:v>
      </x:c>
      <x:c r="R56" s="8">
        <x:v>135643.474970333</x:v>
      </x:c>
      <x:c r="S56" s="12">
        <x:v>315905.248939427</x:v>
      </x:c>
      <x:c r="T56" s="12">
        <x:v>33.95</x:v>
      </x:c>
      <x:c r="U56" s="12">
        <x:v>65</x:v>
      </x:c>
      <x:c r="V56" s="12">
        <x:f>NA()</x:f>
      </x:c>
    </x:row>
    <x:row r="57">
      <x:c r="A57">
        <x:v>300417</x:v>
      </x:c>
      <x:c r="B57" s="1">
        <x:v>43203.5691263542</x:v>
      </x:c>
      <x:c r="C57" s="6">
        <x:v>0.916686398333333</x:v>
      </x:c>
      <x:c r="D57" s="14" t="s">
        <x:v>77</x:v>
      </x:c>
      <x:c r="E57" s="15">
        <x:v>43194.5147534722</x:v>
      </x:c>
      <x:c r="F57" t="s">
        <x:v>82</x:v>
      </x:c>
      <x:c r="G57" s="6">
        <x:v>207.42798579471</x:v>
      </x:c>
      <x:c r="H57" t="s">
        <x:v>83</x:v>
      </x:c>
      <x:c r="I57" s="6">
        <x:v>28.6770870925916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20.042</x:v>
      </x:c>
      <x:c r="R57" s="8">
        <x:v>135627.287980176</x:v>
      </x:c>
      <x:c r="S57" s="12">
        <x:v>315886.61494857</x:v>
      </x:c>
      <x:c r="T57" s="12">
        <x:v>33.95</x:v>
      </x:c>
      <x:c r="U57" s="12">
        <x:v>65</x:v>
      </x:c>
      <x:c r="V57" s="12">
        <x:f>NA()</x:f>
      </x:c>
    </x:row>
    <x:row r="58">
      <x:c r="A58">
        <x:v>300426</x:v>
      </x:c>
      <x:c r="B58" s="1">
        <x:v>43203.5691381597</x:v>
      </x:c>
      <x:c r="C58" s="6">
        <x:v>0.933720676666667</x:v>
      </x:c>
      <x:c r="D58" s="14" t="s">
        <x:v>77</x:v>
      </x:c>
      <x:c r="E58" s="15">
        <x:v>43194.5147534722</x:v>
      </x:c>
      <x:c r="F58" t="s">
        <x:v>82</x:v>
      </x:c>
      <x:c r="G58" s="6">
        <x:v>207.37522322222</x:v>
      </x:c>
      <x:c r="H58" t="s">
        <x:v>83</x:v>
      </x:c>
      <x:c r="I58" s="6">
        <x:v>28.6824999289579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20.043</x:v>
      </x:c>
      <x:c r="R58" s="8">
        <x:v>135621.804379151</x:v>
      </x:c>
      <x:c r="S58" s="12">
        <x:v>315890.328614686</x:v>
      </x:c>
      <x:c r="T58" s="12">
        <x:v>33.95</x:v>
      </x:c>
      <x:c r="U58" s="12">
        <x:v>65</x:v>
      </x:c>
      <x:c r="V58" s="12">
        <x:f>NA()</x:f>
      </x:c>
    </x:row>
    <x:row r="59">
      <x:c r="A59">
        <x:v>300439</x:v>
      </x:c>
      <x:c r="B59" s="1">
        <x:v>43203.5691494213</x:v>
      </x:c>
      <x:c r="C59" s="6">
        <x:v>0.949938273333333</x:v>
      </x:c>
      <x:c r="D59" s="14" t="s">
        <x:v>77</x:v>
      </x:c>
      <x:c r="E59" s="15">
        <x:v>43194.5147534722</x:v>
      </x:c>
      <x:c r="F59" t="s">
        <x:v>82</x:v>
      </x:c>
      <x:c r="G59" s="6">
        <x:v>207.428863588129</x:v>
      </x:c>
      <x:c r="H59" t="s">
        <x:v>83</x:v>
      </x:c>
      <x:c r="I59" s="6">
        <x:v>28.6829810703912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20.04</x:v>
      </x:c>
      <x:c r="R59" s="8">
        <x:v>135607.413407809</x:v>
      </x:c>
      <x:c r="S59" s="12">
        <x:v>315871.766077011</x:v>
      </x:c>
      <x:c r="T59" s="12">
        <x:v>33.95</x:v>
      </x:c>
      <x:c r="U59" s="12">
        <x:v>65</x:v>
      </x:c>
      <x:c r="V59" s="12">
        <x:f>NA()</x:f>
      </x:c>
    </x:row>
    <x:row r="60">
      <x:c r="A60">
        <x:v>300444</x:v>
      </x:c>
      <x:c r="B60" s="1">
        <x:v>43203.5691612616</x:v>
      </x:c>
      <x:c r="C60" s="6">
        <x:v>0.96698927</x:v>
      </x:c>
      <x:c r="D60" s="14" t="s">
        <x:v>77</x:v>
      </x:c>
      <x:c r="E60" s="15">
        <x:v>43194.5147534722</x:v>
      </x:c>
      <x:c r="F60" t="s">
        <x:v>82</x:v>
      </x:c>
      <x:c r="G60" s="6">
        <x:v>207.429804850137</x:v>
      </x:c>
      <x:c r="H60" t="s">
        <x:v>83</x:v>
      </x:c>
      <x:c r="I60" s="6">
        <x:v>28.6828307136861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20.04</x:v>
      </x:c>
      <x:c r="R60" s="8">
        <x:v>135599.009854654</x:v>
      </x:c>
      <x:c r="S60" s="12">
        <x:v>315885.283213345</x:v>
      </x:c>
      <x:c r="T60" s="12">
        <x:v>33.95</x:v>
      </x:c>
      <x:c r="U60" s="12">
        <x:v>65</x:v>
      </x:c>
      <x:c r="V60" s="12">
        <x:f>NA()</x:f>
      </x:c>
    </x:row>
    <x:row r="61">
      <x:c r="A61">
        <x:v>300452</x:v>
      </x:c>
      <x:c r="B61" s="1">
        <x:v>43203.5691727662</x:v>
      </x:c>
      <x:c r="C61" s="6">
        <x:v>0.98352359</x:v>
      </x:c>
      <x:c r="D61" s="14" t="s">
        <x:v>77</x:v>
      </x:c>
      <x:c r="E61" s="15">
        <x:v>43194.5147534722</x:v>
      </x:c>
      <x:c r="F61" t="s">
        <x:v>82</x:v>
      </x:c>
      <x:c r="G61" s="6">
        <x:v>207.384942840021</x:v>
      </x:c>
      <x:c r="H61" t="s">
        <x:v>83</x:v>
      </x:c>
      <x:c r="I61" s="6">
        <x:v>28.6869805612232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20.041</x:v>
      </x:c>
      <x:c r="R61" s="8">
        <x:v>135600.722536291</x:v>
      </x:c>
      <x:c r="S61" s="12">
        <x:v>315882.945209691</x:v>
      </x:c>
      <x:c r="T61" s="12">
        <x:v>33.95</x:v>
      </x:c>
      <x:c r="U61" s="12">
        <x:v>65</x:v>
      </x:c>
      <x:c r="V61" s="12">
        <x:f>NA()</x:f>
      </x:c>
    </x:row>
    <x:row r="62">
      <x:c r="A62">
        <x:v>300461</x:v>
      </x:c>
      <x:c r="B62" s="1">
        <x:v>43203.5691844097</x:v>
      </x:c>
      <x:c r="C62" s="6">
        <x:v>1.00027453333333</x:v>
      </x:c>
      <x:c r="D62" s="14" t="s">
        <x:v>77</x:v>
      </x:c>
      <x:c r="E62" s="15">
        <x:v>43194.5147534722</x:v>
      </x:c>
      <x:c r="F62" t="s">
        <x:v>82</x:v>
      </x:c>
      <x:c r="G62" s="6">
        <x:v>207.470028269753</x:v>
      </x:c>
      <x:c r="H62" t="s">
        <x:v>83</x:v>
      </x:c>
      <x:c r="I62" s="6">
        <x:v>28.6733883260968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20.041</x:v>
      </x:c>
      <x:c r="R62" s="8">
        <x:v>135583.389664363</x:v>
      </x:c>
      <x:c r="S62" s="12">
        <x:v>315887.274174089</x:v>
      </x:c>
      <x:c r="T62" s="12">
        <x:v>33.95</x:v>
      </x:c>
      <x:c r="U62" s="12">
        <x:v>65</x:v>
      </x:c>
      <x:c r="V62" s="12">
        <x:f>NA()</x:f>
      </x:c>
    </x:row>
    <x:row r="63">
      <x:c r="A63">
        <x:v>300470</x:v>
      </x:c>
      <x:c r="B63" s="1">
        <x:v>43203.5691959838</x:v>
      </x:c>
      <x:c r="C63" s="6">
        <x:v>1.01697555666667</x:v>
      </x:c>
      <x:c r="D63" s="14" t="s">
        <x:v>77</x:v>
      </x:c>
      <x:c r="E63" s="15">
        <x:v>43194.5147534722</x:v>
      </x:c>
      <x:c r="F63" t="s">
        <x:v>82</x:v>
      </x:c>
      <x:c r="G63" s="6">
        <x:v>207.489108090455</x:v>
      </x:c>
      <x:c r="H63" t="s">
        <x:v>83</x:v>
      </x:c>
      <x:c r="I63" s="6">
        <x:v>28.6733582548409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20.04</x:v>
      </x:c>
      <x:c r="R63" s="8">
        <x:v>135571.858310009</x:v>
      </x:c>
      <x:c r="S63" s="12">
        <x:v>315879.66127262</x:v>
      </x:c>
      <x:c r="T63" s="12">
        <x:v>33.95</x:v>
      </x:c>
      <x:c r="U63" s="12">
        <x:v>65</x:v>
      </x:c>
      <x:c r="V63" s="12">
        <x:f>NA()</x:f>
      </x:c>
    </x:row>
    <x:row r="64">
      <x:c r="A64">
        <x:v>300484</x:v>
      </x:c>
      <x:c r="B64" s="1">
        <x:v>43203.5692075579</x:v>
      </x:c>
      <x:c r="C64" s="6">
        <x:v>1.03362651166667</x:v>
      </x:c>
      <x:c r="D64" s="14" t="s">
        <x:v>77</x:v>
      </x:c>
      <x:c r="E64" s="15">
        <x:v>43194.5147534722</x:v>
      </x:c>
      <x:c r="F64" t="s">
        <x:v>82</x:v>
      </x:c>
      <x:c r="G64" s="6">
        <x:v>207.496648107311</x:v>
      </x:c>
      <x:c r="H64" t="s">
        <x:v>83</x:v>
      </x:c>
      <x:c r="I64" s="6">
        <x:v>28.6902583429787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20.034</x:v>
      </x:c>
      <x:c r="R64" s="8">
        <x:v>135566.662008898</x:v>
      </x:c>
      <x:c r="S64" s="12">
        <x:v>315874.115225744</x:v>
      </x:c>
      <x:c r="T64" s="12">
        <x:v>33.95</x:v>
      </x:c>
      <x:c r="U64" s="12">
        <x:v>65</x:v>
      </x:c>
      <x:c r="V64" s="12">
        <x:f>NA()</x:f>
      </x:c>
    </x:row>
    <x:row r="65">
      <x:c r="A65">
        <x:v>300487</x:v>
      </x:c>
      <x:c r="B65" s="1">
        <x:v>43203.5692190625</x:v>
      </x:c>
      <x:c r="C65" s="6">
        <x:v>1.050160775</x:v>
      </x:c>
      <x:c r="D65" s="14" t="s">
        <x:v>77</x:v>
      </x:c>
      <x:c r="E65" s="15">
        <x:v>43194.5147534722</x:v>
      </x:c>
      <x:c r="F65" t="s">
        <x:v>82</x:v>
      </x:c>
      <x:c r="G65" s="6">
        <x:v>207.366614798384</x:v>
      </x:c>
      <x:c r="H65" t="s">
        <x:v>83</x:v>
      </x:c>
      <x:c r="I65" s="6">
        <x:v>28.695941843705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20.039</x:v>
      </x:c>
      <x:c r="R65" s="8">
        <x:v>135546.152051261</x:v>
      </x:c>
      <x:c r="S65" s="12">
        <x:v>315869.985723963</x:v>
      </x:c>
      <x:c r="T65" s="12">
        <x:v>33.95</x:v>
      </x:c>
      <x:c r="U65" s="12">
        <x:v>65</x:v>
      </x:c>
      <x:c r="V65" s="12">
        <x:f>NA()</x:f>
      </x:c>
    </x:row>
    <x:row r="66">
      <x:c r="A66">
        <x:v>300503</x:v>
      </x:c>
      <x:c r="B66" s="1">
        <x:v>43203.5692326736</x:v>
      </x:c>
      <x:c r="C66" s="6">
        <x:v>1.06977858833333</x:v>
      </x:c>
      <x:c r="D66" s="14" t="s">
        <x:v>77</x:v>
      </x:c>
      <x:c r="E66" s="15">
        <x:v>43194.5147534722</x:v>
      </x:c>
      <x:c r="F66" t="s">
        <x:v>82</x:v>
      </x:c>
      <x:c r="G66" s="6">
        <x:v>207.446245811542</x:v>
      </x:c>
      <x:c r="H66" t="s">
        <x:v>83</x:v>
      </x:c>
      <x:c r="I66" s="6">
        <x:v>28.6832216411335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20.039</x:v>
      </x:c>
      <x:c r="R66" s="8">
        <x:v>135553.602703931</x:v>
      </x:c>
      <x:c r="S66" s="12">
        <x:v>315896.148610964</x:v>
      </x:c>
      <x:c r="T66" s="12">
        <x:v>33.95</x:v>
      </x:c>
      <x:c r="U66" s="12">
        <x:v>65</x:v>
      </x:c>
      <x:c r="V66" s="12">
        <x:f>NA()</x:f>
      </x:c>
    </x:row>
    <x:row r="67">
      <x:c r="A67">
        <x:v>300506</x:v>
      </x:c>
      <x:c r="B67" s="1">
        <x:v>43203.5692435995</x:v>
      </x:c>
      <x:c r="C67" s="6">
        <x:v>1.08551284</x:v>
      </x:c>
      <x:c r="D67" s="14" t="s">
        <x:v>77</x:v>
      </x:c>
      <x:c r="E67" s="15">
        <x:v>43194.5147534722</x:v>
      </x:c>
      <x:c r="F67" t="s">
        <x:v>82</x:v>
      </x:c>
      <x:c r="G67" s="6">
        <x:v>207.535316141531</x:v>
      </x:c>
      <x:c r="H67" t="s">
        <x:v>83</x:v>
      </x:c>
      <x:c r="I67" s="6">
        <x:v>28.6780493739743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20.036</x:v>
      </x:c>
      <x:c r="R67" s="8">
        <x:v>135541.395814186</x:v>
      </x:c>
      <x:c r="S67" s="12">
        <x:v>315880.05286184</x:v>
      </x:c>
      <x:c r="T67" s="12">
        <x:v>33.95</x:v>
      </x:c>
      <x:c r="U67" s="12">
        <x:v>65</x:v>
      </x:c>
      <x:c r="V67" s="12">
        <x:f>NA()</x:f>
      </x:c>
    </x:row>
    <x:row r="68">
      <x:c r="A68">
        <x:v>300513</x:v>
      </x:c>
      <x:c r="B68" s="1">
        <x:v>43203.5692540509</x:v>
      </x:c>
      <x:c r="C68" s="6">
        <x:v>1.10059698666667</x:v>
      </x:c>
      <x:c r="D68" s="14" t="s">
        <x:v>77</x:v>
      </x:c>
      <x:c r="E68" s="15">
        <x:v>43194.5147534722</x:v>
      </x:c>
      <x:c r="F68" t="s">
        <x:v>82</x:v>
      </x:c>
      <x:c r="G68" s="6">
        <x:v>207.508762008125</x:v>
      </x:c>
      <x:c r="H68" t="s">
        <x:v>83</x:v>
      </x:c>
      <x:c r="I68" s="6">
        <x:v>28.6822894296024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20.036</x:v>
      </x:c>
      <x:c r="R68" s="8">
        <x:v>135526.58533703</x:v>
      </x:c>
      <x:c r="S68" s="12">
        <x:v>315861.546836916</x:v>
      </x:c>
      <x:c r="T68" s="12">
        <x:v>33.95</x:v>
      </x:c>
      <x:c r="U68" s="12">
        <x:v>65</x:v>
      </x:c>
      <x:c r="V68" s="12">
        <x:f>NA()</x:f>
      </x:c>
    </x:row>
    <x:row r="69">
      <x:c r="A69">
        <x:v>300529</x:v>
      </x:c>
      <x:c r="B69" s="1">
        <x:v>43203.5692652431</x:v>
      </x:c>
      <x:c r="C69" s="6">
        <x:v>1.11666462166667</x:v>
      </x:c>
      <x:c r="D69" s="14" t="s">
        <x:v>77</x:v>
      </x:c>
      <x:c r="E69" s="15">
        <x:v>43194.5147534722</x:v>
      </x:c>
      <x:c r="F69" t="s">
        <x:v>82</x:v>
      </x:c>
      <x:c r="G69" s="6">
        <x:v>207.535635323583</x:v>
      </x:c>
      <x:c r="H69" t="s">
        <x:v>83</x:v>
      </x:c>
      <x:c r="I69" s="6">
        <x:v>28.6840335675161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20.034</x:v>
      </x:c>
      <x:c r="R69" s="8">
        <x:v>135506.970675063</x:v>
      </x:c>
      <x:c r="S69" s="12">
        <x:v>315860.818742515</x:v>
      </x:c>
      <x:c r="T69" s="12">
        <x:v>33.95</x:v>
      </x:c>
      <x:c r="U69" s="12">
        <x:v>65</x:v>
      </x:c>
      <x:c r="V69" s="12">
        <x:f>NA()</x:f>
      </x:c>
    </x:row>
    <x:row r="70">
      <x:c r="A70">
        <x:v>300531</x:v>
      </x:c>
      <x:c r="B70" s="1">
        <x:v>43203.5692771644</x:v>
      </x:c>
      <x:c r="C70" s="6">
        <x:v>1.13388225</x:v>
      </x:c>
      <x:c r="D70" s="14" t="s">
        <x:v>77</x:v>
      </x:c>
      <x:c r="E70" s="15">
        <x:v>43194.5147534722</x:v>
      </x:c>
      <x:c r="F70" t="s">
        <x:v>82</x:v>
      </x:c>
      <x:c r="G70" s="6">
        <x:v>207.545748313683</x:v>
      </x:c>
      <x:c r="H70" t="s">
        <x:v>83</x:v>
      </x:c>
      <x:c r="I70" s="6">
        <x:v>28.6884540590472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20.032</x:v>
      </x:c>
      <x:c r="R70" s="8">
        <x:v>135512.707873812</x:v>
      </x:c>
      <x:c r="S70" s="12">
        <x:v>315864.872115126</x:v>
      </x:c>
      <x:c r="T70" s="12">
        <x:v>33.95</x:v>
      </x:c>
      <x:c r="U70" s="12">
        <x:v>65</x:v>
      </x:c>
      <x:c r="V70" s="12">
        <x:f>NA()</x:f>
      </x:c>
    </x:row>
    <x:row r="71">
      <x:c r="A71">
        <x:v>300547</x:v>
      </x:c>
      <x:c r="B71" s="1">
        <x:v>43203.5692885764</x:v>
      </x:c>
      <x:c r="C71" s="6">
        <x:v>1.15029986833333</x:v>
      </x:c>
      <x:c r="D71" s="14" t="s">
        <x:v>77</x:v>
      </x:c>
      <x:c r="E71" s="15">
        <x:v>43194.5147534722</x:v>
      </x:c>
      <x:c r="F71" t="s">
        <x:v>82</x:v>
      </x:c>
      <x:c r="G71" s="6">
        <x:v>207.627526388007</x:v>
      </x:c>
      <x:c r="H71" t="s">
        <x:v>83</x:v>
      </x:c>
      <x:c r="I71" s="6">
        <x:v>28.684454566459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20.029</x:v>
      </x:c>
      <x:c r="R71" s="8">
        <x:v>135501.946739249</x:v>
      </x:c>
      <x:c r="S71" s="12">
        <x:v>315868.015408681</x:v>
      </x:c>
      <x:c r="T71" s="12">
        <x:v>33.95</x:v>
      </x:c>
      <x:c r="U71" s="12">
        <x:v>65</x:v>
      </x:c>
      <x:c r="V71" s="12">
        <x:f>NA()</x:f>
      </x:c>
    </x:row>
    <x:row r="72">
      <x:c r="A72">
        <x:v>300551</x:v>
      </x:c>
      <x:c r="B72" s="1">
        <x:v>43203.5693002662</x:v>
      </x:c>
      <x:c r="C72" s="6">
        <x:v>1.16715084333333</x:v>
      </x:c>
      <x:c r="D72" s="14" t="s">
        <x:v>77</x:v>
      </x:c>
      <x:c r="E72" s="15">
        <x:v>43194.5147534722</x:v>
      </x:c>
      <x:c r="F72" t="s">
        <x:v>82</x:v>
      </x:c>
      <x:c r="G72" s="6">
        <x:v>207.593543011405</x:v>
      </x:c>
      <x:c r="H72" t="s">
        <x:v>83</x:v>
      </x:c>
      <x:c r="I72" s="6">
        <x:v>28.6868602757149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20.03</x:v>
      </x:c>
      <x:c r="R72" s="8">
        <x:v>135486.671742173</x:v>
      </x:c>
      <x:c r="S72" s="12">
        <x:v>315848.958086805</x:v>
      </x:c>
      <x:c r="T72" s="12">
        <x:v>33.95</x:v>
      </x:c>
      <x:c r="U72" s="12">
        <x:v>65</x:v>
      </x:c>
      <x:c r="V72" s="12">
        <x:f>NA()</x:f>
      </x:c>
    </x:row>
    <x:row r="73">
      <x:c r="A73">
        <x:v>300565</x:v>
      </x:c>
      <x:c r="B73" s="1">
        <x:v>43203.5693117708</x:v>
      </x:c>
      <x:c r="C73" s="6">
        <x:v>1.183685175</x:v>
      </x:c>
      <x:c r="D73" s="14" t="s">
        <x:v>77</x:v>
      </x:c>
      <x:c r="E73" s="15">
        <x:v>43194.5147534722</x:v>
      </x:c>
      <x:c r="F73" t="s">
        <x:v>82</x:v>
      </x:c>
      <x:c r="G73" s="6">
        <x:v>207.599249760073</x:v>
      </x:c>
      <x:c r="H73" t="s">
        <x:v>83</x:v>
      </x:c>
      <x:c r="I73" s="6">
        <x:v>28.6799137949383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20.032</x:v>
      </x:c>
      <x:c r="R73" s="8">
        <x:v>135487.658535352</x:v>
      </x:c>
      <x:c r="S73" s="12">
        <x:v>315833.01969309</x:v>
      </x:c>
      <x:c r="T73" s="12">
        <x:v>33.95</x:v>
      </x:c>
      <x:c r="U73" s="12">
        <x:v>65</x:v>
      </x:c>
      <x:c r="V73" s="12">
        <x:f>NA()</x:f>
      </x:c>
    </x:row>
    <x:row r="74">
      <x:c r="A74">
        <x:v>300569</x:v>
      </x:c>
      <x:c r="B74" s="1">
        <x:v>43203.5693231829</x:v>
      </x:c>
      <x:c r="C74" s="6">
        <x:v>1.200152815</x:v>
      </x:c>
      <x:c r="D74" s="14" t="s">
        <x:v>77</x:v>
      </x:c>
      <x:c r="E74" s="15">
        <x:v>43194.5147534722</x:v>
      </x:c>
      <x:c r="F74" t="s">
        <x:v>82</x:v>
      </x:c>
      <x:c r="G74" s="6">
        <x:v>207.565781998039</x:v>
      </x:c>
      <x:c r="H74" t="s">
        <x:v>83</x:v>
      </x:c>
      <x:c r="I74" s="6">
        <x:v>28.6882736307075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20.031</x:v>
      </x:c>
      <x:c r="R74" s="8">
        <x:v>135475.316520603</x:v>
      </x:c>
      <x:c r="S74" s="12">
        <x:v>315837.017058527</x:v>
      </x:c>
      <x:c r="T74" s="12">
        <x:v>33.95</x:v>
      </x:c>
      <x:c r="U74" s="12">
        <x:v>65</x:v>
      </x:c>
      <x:c r="V74" s="12">
        <x:f>NA()</x:f>
      </x:c>
    </x:row>
    <x:row r="75">
      <x:c r="A75">
        <x:v>300580</x:v>
      </x:c>
      <x:c r="B75" s="1">
        <x:v>43203.5693348727</x:v>
      </x:c>
      <x:c r="C75" s="6">
        <x:v>1.21698713166667</x:v>
      </x:c>
      <x:c r="D75" s="14" t="s">
        <x:v>77</x:v>
      </x:c>
      <x:c r="E75" s="15">
        <x:v>43194.5147534722</x:v>
      </x:c>
      <x:c r="F75" t="s">
        <x:v>82</x:v>
      </x:c>
      <x:c r="G75" s="6">
        <x:v>207.575889238825</x:v>
      </x:c>
      <x:c r="H75" t="s">
        <x:v>83</x:v>
      </x:c>
      <x:c r="I75" s="6">
        <x:v>28.6836426399741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20.032</x:v>
      </x:c>
      <x:c r="R75" s="8">
        <x:v>135467.194719761</x:v>
      </x:c>
      <x:c r="S75" s="12">
        <x:v>315827.09401394</x:v>
      </x:c>
      <x:c r="T75" s="12">
        <x:v>33.95</x:v>
      </x:c>
      <x:c r="U75" s="12">
        <x:v>65</x:v>
      </x:c>
      <x:c r="V75" s="12">
        <x:f>NA()</x:f>
      </x:c>
    </x:row>
    <x:row r="76">
      <x:c r="A76">
        <x:v>300590</x:v>
      </x:c>
      <x:c r="B76" s="1">
        <x:v>43203.5693462616</x:v>
      </x:c>
      <x:c r="C76" s="6">
        <x:v>1.233371375</x:v>
      </x:c>
      <x:c r="D76" s="14" t="s">
        <x:v>77</x:v>
      </x:c>
      <x:c r="E76" s="15">
        <x:v>43194.5147534722</x:v>
      </x:c>
      <x:c r="F76" t="s">
        <x:v>82</x:v>
      </x:c>
      <x:c r="G76" s="6">
        <x:v>207.626893242775</x:v>
      </x:c>
      <x:c r="H76" t="s">
        <x:v>83</x:v>
      </x:c>
      <x:c r="I76" s="6">
        <x:v>28.6815376462996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20.03</x:v>
      </x:c>
      <x:c r="R76" s="8">
        <x:v>135457.133672591</x:v>
      </x:c>
      <x:c r="S76" s="12">
        <x:v>315846.053249312</x:v>
      </x:c>
      <x:c r="T76" s="12">
        <x:v>33.95</x:v>
      </x:c>
      <x:c r="U76" s="12">
        <x:v>65</x:v>
      </x:c>
      <x:c r="V76" s="12">
        <x:f>NA()</x:f>
      </x:c>
    </x:row>
    <x:row r="77">
      <x:c r="A77">
        <x:v>300597</x:v>
      </x:c>
      <x:c r="B77" s="1">
        <x:v>43203.5693581829</x:v>
      </x:c>
      <x:c r="C77" s="6">
        <x:v>1.25052234666667</x:v>
      </x:c>
      <x:c r="D77" s="14" t="s">
        <x:v>77</x:v>
      </x:c>
      <x:c r="E77" s="15">
        <x:v>43194.5147534722</x:v>
      </x:c>
      <x:c r="F77" t="s">
        <x:v>82</x:v>
      </x:c>
      <x:c r="G77" s="6">
        <x:v>207.634377932006</x:v>
      </x:c>
      <x:c r="H77" t="s">
        <x:v>83</x:v>
      </x:c>
      <x:c r="I77" s="6">
        <x:v>28.686379133726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20.028</x:v>
      </x:c>
      <x:c r="R77" s="8">
        <x:v>135449.677174523</x:v>
      </x:c>
      <x:c r="S77" s="12">
        <x:v>315847.961992537</x:v>
      </x:c>
      <x:c r="T77" s="12">
        <x:v>33.95</x:v>
      </x:c>
      <x:c r="U77" s="12">
        <x:v>65</x:v>
      </x:c>
      <x:c r="V77" s="12">
        <x:f>NA()</x:f>
      </x:c>
    </x:row>
    <x:row r="78">
      <x:c r="A78">
        <x:v>300607</x:v>
      </x:c>
      <x:c r="B78" s="1">
        <x:v>43203.5693702199</x:v>
      </x:c>
      <x:c r="C78" s="6">
        <x:v>1.26787336</x:v>
      </x:c>
      <x:c r="D78" s="14" t="s">
        <x:v>77</x:v>
      </x:c>
      <x:c r="E78" s="15">
        <x:v>43194.5147534722</x:v>
      </x:c>
      <x:c r="F78" t="s">
        <x:v>82</x:v>
      </x:c>
      <x:c r="G78" s="6">
        <x:v>207.777465735749</x:v>
      </x:c>
      <x:c r="H78" t="s">
        <x:v>83</x:v>
      </x:c>
      <x:c r="I78" s="6">
        <x:v>28.672606473539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20.025</x:v>
      </x:c>
      <x:c r="R78" s="8">
        <x:v>135442.140279326</x:v>
      </x:c>
      <x:c r="S78" s="12">
        <x:v>315839.708324064</x:v>
      </x:c>
      <x:c r="T78" s="12">
        <x:v>33.95</x:v>
      </x:c>
      <x:c r="U78" s="12">
        <x:v>65</x:v>
      </x:c>
      <x:c r="V78" s="12">
        <x:f>NA()</x:f>
      </x:c>
    </x:row>
    <x:row r="79">
      <x:c r="A79">
        <x:v>300617</x:v>
      </x:c>
      <x:c r="B79" s="1">
        <x:v>43203.5693814468</x:v>
      </x:c>
      <x:c r="C79" s="6">
        <x:v>1.28400763</x:v>
      </x:c>
      <x:c r="D79" s="14" t="s">
        <x:v>77</x:v>
      </x:c>
      <x:c r="E79" s="15">
        <x:v>43194.5147534722</x:v>
      </x:c>
      <x:c r="F79" t="s">
        <x:v>82</x:v>
      </x:c>
      <x:c r="G79" s="6">
        <x:v>207.753565401974</x:v>
      </x:c>
      <x:c r="H79" t="s">
        <x:v>83</x:v>
      </x:c>
      <x:c r="I79" s="6">
        <x:v>28.6703812018704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20.027</x:v>
      </x:c>
      <x:c r="R79" s="8">
        <x:v>135435.106877617</x:v>
      </x:c>
      <x:c r="S79" s="12">
        <x:v>315837.503174624</x:v>
      </x:c>
      <x:c r="T79" s="12">
        <x:v>33.95</x:v>
      </x:c>
      <x:c r="U79" s="12">
        <x:v>65</x:v>
      </x:c>
      <x:c r="V79" s="12">
        <x:f>NA()</x:f>
      </x:c>
    </x:row>
    <x:row r="80">
      <x:c r="A80">
        <x:v>300627</x:v>
      </x:c>
      <x:c r="B80" s="1">
        <x:v>43203.5693933681</x:v>
      </x:c>
      <x:c r="C80" s="6">
        <x:v>1.30120862333333</x:v>
      </x:c>
      <x:c r="D80" s="14" t="s">
        <x:v>77</x:v>
      </x:c>
      <x:c r="E80" s="15">
        <x:v>43194.5147534722</x:v>
      </x:c>
      <x:c r="F80" t="s">
        <x:v>82</x:v>
      </x:c>
      <x:c r="G80" s="6">
        <x:v>207.811815897956</x:v>
      </x:c>
      <x:c r="H80" t="s">
        <x:v>83</x:v>
      </x:c>
      <x:c r="I80" s="6">
        <x:v>28.6761849540462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20.022</x:v>
      </x:c>
      <x:c r="R80" s="8">
        <x:v>135414.967871668</x:v>
      </x:c>
      <x:c r="S80" s="12">
        <x:v>315826.457139487</x:v>
      </x:c>
      <x:c r="T80" s="12">
        <x:v>33.95</x:v>
      </x:c>
      <x:c r="U80" s="12">
        <x:v>65</x:v>
      </x:c>
      <x:c r="V80" s="12">
        <x:f>NA()</x:f>
      </x:c>
    </x:row>
    <x:row r="81">
      <x:c r="A81">
        <x:v>300635</x:v>
      </x:c>
      <x:c r="B81" s="1">
        <x:v>43203.5694044329</x:v>
      </x:c>
      <x:c r="C81" s="6">
        <x:v>1.317126225</x:v>
      </x:c>
      <x:c r="D81" s="14" t="s">
        <x:v>77</x:v>
      </x:c>
      <x:c r="E81" s="15">
        <x:v>43194.5147534722</x:v>
      </x:c>
      <x:c r="F81" t="s">
        <x:v>82</x:v>
      </x:c>
      <x:c r="G81" s="6">
        <x:v>207.873029303545</x:v>
      </x:c>
      <x:c r="H81" t="s">
        <x:v>83</x:v>
      </x:c>
      <x:c r="I81" s="6">
        <x:v>28.663404684045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20.023</x:v>
      </x:c>
      <x:c r="R81" s="8">
        <x:v>135404.468957512</x:v>
      </x:c>
      <x:c r="S81" s="12">
        <x:v>315806.654202835</x:v>
      </x:c>
      <x:c r="T81" s="12">
        <x:v>33.95</x:v>
      </x:c>
      <x:c r="U81" s="12">
        <x:v>65</x:v>
      </x:c>
      <x:c r="V81" s="12">
        <x:f>NA()</x:f>
      </x:c>
    </x:row>
    <x:row r="82">
      <x:c r="A82">
        <x:v>300646</x:v>
      </x:c>
      <x:c r="B82" s="1">
        <x:v>43203.569415625</x:v>
      </x:c>
      <x:c r="C82" s="6">
        <x:v>1.33326048166667</x:v>
      </x:c>
      <x:c r="D82" s="14" t="s">
        <x:v>77</x:v>
      </x:c>
      <x:c r="E82" s="15">
        <x:v>43194.5147534722</x:v>
      </x:c>
      <x:c r="F82" t="s">
        <x:v>82</x:v>
      </x:c>
      <x:c r="G82" s="6">
        <x:v>207.856586649783</x:v>
      </x:c>
      <x:c r="H82" t="s">
        <x:v>83</x:v>
      </x:c>
      <x:c r="I82" s="6">
        <x:v>28.6720651911055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20.021</x:v>
      </x:c>
      <x:c r="R82" s="8">
        <x:v>135394.961115937</x:v>
      </x:c>
      <x:c r="S82" s="12">
        <x:v>315824.432386302</x:v>
      </x:c>
      <x:c r="T82" s="12">
        <x:v>33.95</x:v>
      </x:c>
      <x:c r="U82" s="12">
        <x:v>65</x:v>
      </x:c>
      <x:c r="V82" s="12">
        <x:f>NA()</x:f>
      </x:c>
    </x:row>
    <x:row r="83">
      <x:c r="A83">
        <x:v>300648</x:v>
      </x:c>
      <x:c r="B83" s="1">
        <x:v>43203.5694274653</x:v>
      </x:c>
      <x:c r="C83" s="6">
        <x:v>1.35031144333333</x:v>
      </x:c>
      <x:c r="D83" s="14" t="s">
        <x:v>77</x:v>
      </x:c>
      <x:c r="E83" s="15">
        <x:v>43194.5147534722</x:v>
      </x:c>
      <x:c r="F83" t="s">
        <x:v>82</x:v>
      </x:c>
      <x:c r="G83" s="6">
        <x:v>207.781295186859</x:v>
      </x:c>
      <x:c r="H83" t="s">
        <x:v>83</x:v>
      </x:c>
      <x:c r="I83" s="6">
        <x:v>28.6901079859476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20.019</x:v>
      </x:c>
      <x:c r="R83" s="8">
        <x:v>135391.127874946</x:v>
      </x:c>
      <x:c r="S83" s="12">
        <x:v>315805.277143886</x:v>
      </x:c>
      <x:c r="T83" s="12">
        <x:v>33.95</x:v>
      </x:c>
      <x:c r="U83" s="12">
        <x:v>65</x:v>
      </x:c>
      <x:c r="V83" s="12">
        <x:f>NA()</x:f>
      </x:c>
    </x:row>
    <x:row r="84">
      <x:c r="A84">
        <x:v>300665</x:v>
      </x:c>
      <x:c r="B84" s="1">
        <x:v>43203.5694386921</x:v>
      </x:c>
      <x:c r="C84" s="6">
        <x:v>1.36647904166667</x:v>
      </x:c>
      <x:c r="D84" s="14" t="s">
        <x:v>77</x:v>
      </x:c>
      <x:c r="E84" s="15">
        <x:v>43194.5147534722</x:v>
      </x:c>
      <x:c r="F84" t="s">
        <x:v>82</x:v>
      </x:c>
      <x:c r="G84" s="6">
        <x:v>207.740280371939</x:v>
      </x:c>
      <x:c r="H84" t="s">
        <x:v>83</x:v>
      </x:c>
      <x:c r="I84" s="6">
        <x:v>28.6845748518804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20.023</x:v>
      </x:c>
      <x:c r="R84" s="8">
        <x:v>135379.518646605</x:v>
      </x:c>
      <x:c r="S84" s="12">
        <x:v>315814.03555201</x:v>
      </x:c>
      <x:c r="T84" s="12">
        <x:v>33.95</x:v>
      </x:c>
      <x:c r="U84" s="12">
        <x:v>65</x:v>
      </x:c>
      <x:c r="V84" s="12">
        <x:f>NA()</x:f>
      </x:c>
    </x:row>
    <x:row r="85">
      <x:c r="A85">
        <x:v>300667</x:v>
      </x:c>
      <x:c r="B85" s="1">
        <x:v>43203.5694503472</x:v>
      </x:c>
      <x:c r="C85" s="6">
        <x:v>1.38324671166667</x:v>
      </x:c>
      <x:c r="D85" s="14" t="s">
        <x:v>77</x:v>
      </x:c>
      <x:c r="E85" s="15">
        <x:v>43194.5147534722</x:v>
      </x:c>
      <x:c r="F85" t="s">
        <x:v>82</x:v>
      </x:c>
      <x:c r="G85" s="6">
        <x:v>207.81577599851</x:v>
      </x:c>
      <x:c r="H85" t="s">
        <x:v>83</x:v>
      </x:c>
      <x:c r="I85" s="6">
        <x:v>28.6755534572089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20.022</x:v>
      </x:c>
      <x:c r="R85" s="8">
        <x:v>135380.14378516</x:v>
      </x:c>
      <x:c r="S85" s="12">
        <x:v>315815.29040136</x:v>
      </x:c>
      <x:c r="T85" s="12">
        <x:v>33.95</x:v>
      </x:c>
      <x:c r="U85" s="12">
        <x:v>65</x:v>
      </x:c>
      <x:c r="V85" s="12">
        <x:f>NA()</x:f>
      </x:c>
    </x:row>
    <x:row r="86">
      <x:c r="A86">
        <x:v>300682</x:v>
      </x:c>
      <x:c r="B86" s="1">
        <x:v>43203.5694619213</x:v>
      </x:c>
      <x:c r="C86" s="6">
        <x:v>1.399914325</x:v>
      </x:c>
      <x:c r="D86" s="14" t="s">
        <x:v>77</x:v>
      </x:c>
      <x:c r="E86" s="15">
        <x:v>43194.5147534722</x:v>
      </x:c>
      <x:c r="F86" t="s">
        <x:v>82</x:v>
      </x:c>
      <x:c r="G86" s="6">
        <x:v>207.755246606049</x:v>
      </x:c>
      <x:c r="H86" t="s">
        <x:v>83</x:v>
      </x:c>
      <x:c r="I86" s="6">
        <x:v>28.6852063504161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20.022</x:v>
      </x:c>
      <x:c r="R86" s="8">
        <x:v>135359.477984534</x:v>
      </x:c>
      <x:c r="S86" s="12">
        <x:v>315810.698953933</x:v>
      </x:c>
      <x:c r="T86" s="12">
        <x:v>33.95</x:v>
      </x:c>
      <x:c r="U86" s="12">
        <x:v>65</x:v>
      </x:c>
      <x:c r="V86" s="12">
        <x:f>NA()</x:f>
      </x:c>
    </x:row>
    <x:row r="87">
      <x:c r="A87">
        <x:v>300686</x:v>
      </x:c>
      <x:c r="B87" s="1">
        <x:v>43203.5694739236</x:v>
      </x:c>
      <x:c r="C87" s="6">
        <x:v>1.41718197666667</x:v>
      </x:c>
      <x:c r="D87" s="14" t="s">
        <x:v>77</x:v>
      </x:c>
      <x:c r="E87" s="15">
        <x:v>43194.5147534722</x:v>
      </x:c>
      <x:c r="F87" t="s">
        <x:v>82</x:v>
      </x:c>
      <x:c r="G87" s="6">
        <x:v>207.904580671292</x:v>
      </x:c>
      <x:c r="H87" t="s">
        <x:v>83</x:v>
      </x:c>
      <x:c r="I87" s="6">
        <x:v>28.6825300002952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20.015</x:v>
      </x:c>
      <x:c r="R87" s="8">
        <x:v>135356.548576199</x:v>
      </x:c>
      <x:c r="S87" s="12">
        <x:v>315805.764140331</x:v>
      </x:c>
      <x:c r="T87" s="12">
        <x:v>33.95</x:v>
      </x:c>
      <x:c r="U87" s="12">
        <x:v>65</x:v>
      </x:c>
      <x:c r="V87" s="12">
        <x:f>NA()</x:f>
      </x:c>
    </x:row>
    <x:row r="88">
      <x:c r="A88">
        <x:v>300699</x:v>
      </x:c>
      <x:c r="B88" s="1">
        <x:v>43203.5694859143</x:v>
      </x:c>
      <x:c r="C88" s="6">
        <x:v>1.43448303833333</x:v>
      </x:c>
      <x:c r="D88" s="14" t="s">
        <x:v>77</x:v>
      </x:c>
      <x:c r="E88" s="15">
        <x:v>43194.5147534722</x:v>
      </x:c>
      <x:c r="F88" t="s">
        <x:v>82</x:v>
      </x:c>
      <x:c r="G88" s="6">
        <x:v>207.893485541657</x:v>
      </x:c>
      <x:c r="H88" t="s">
        <x:v>83</x:v>
      </x:c>
      <x:c r="I88" s="6">
        <x:v>28.6782598730633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20.017</x:v>
      </x:c>
      <x:c r="R88" s="8">
        <x:v>135348.024464656</x:v>
      </x:c>
      <x:c r="S88" s="12">
        <x:v>315804.823299265</x:v>
      </x:c>
      <x:c r="T88" s="12">
        <x:v>33.95</x:v>
      </x:c>
      <x:c r="U88" s="12">
        <x:v>65</x:v>
      </x:c>
      <x:c r="V88" s="12">
        <x:f>NA()</x:f>
      </x:c>
    </x:row>
    <x:row r="89">
      <x:c r="A89">
        <x:v>300708</x:v>
      </x:c>
      <x:c r="B89" s="1">
        <x:v>43203.5694973727</x:v>
      </x:c>
      <x:c r="C89" s="6">
        <x:v>1.45096731333333</x:v>
      </x:c>
      <x:c r="D89" s="14" t="s">
        <x:v>77</x:v>
      </x:c>
      <x:c r="E89" s="15">
        <x:v>43194.5147534722</x:v>
      </x:c>
      <x:c r="F89" t="s">
        <x:v>82</x:v>
      </x:c>
      <x:c r="G89" s="6">
        <x:v>207.7857495633</x:v>
      </x:c>
      <x:c r="H89" t="s">
        <x:v>83</x:v>
      </x:c>
      <x:c r="I89" s="6">
        <x:v>28.686379133726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20.02</x:v>
      </x:c>
      <x:c r="R89" s="8">
        <x:v>135348.128261811</x:v>
      </x:c>
      <x:c r="S89" s="12">
        <x:v>315823.226513207</x:v>
      </x:c>
      <x:c r="T89" s="12">
        <x:v>33.95</x:v>
      </x:c>
      <x:c r="U89" s="12">
        <x:v>65</x:v>
      </x:c>
      <x:c r="V89" s="12">
        <x:f>NA()</x:f>
      </x:c>
    </x:row>
    <x:row r="90">
      <x:c r="A90">
        <x:v>300717</x:v>
      </x:c>
      <x:c r="B90" s="1">
        <x:v>43203.5695082986</x:v>
      </x:c>
      <x:c r="C90" s="6">
        <x:v>1.46671821333333</x:v>
      </x:c>
      <x:c r="D90" s="14" t="s">
        <x:v>77</x:v>
      </x:c>
      <x:c r="E90" s="15">
        <x:v>43194.5147534722</x:v>
      </x:c>
      <x:c r="F90" t="s">
        <x:v>82</x:v>
      </x:c>
      <x:c r="G90" s="6">
        <x:v>207.979760565811</x:v>
      </x:c>
      <x:c r="H90" t="s">
        <x:v>83</x:v>
      </x:c>
      <x:c r="I90" s="6">
        <x:v>28.6735687536357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20.014</x:v>
      </x:c>
      <x:c r="R90" s="8">
        <x:v>135325.207314431</x:v>
      </x:c>
      <x:c r="S90" s="12">
        <x:v>315806.741992746</x:v>
      </x:c>
      <x:c r="T90" s="12">
        <x:v>33.95</x:v>
      </x:c>
      <x:c r="U90" s="12">
        <x:v>65</x:v>
      </x:c>
      <x:c r="V90" s="12">
        <x:f>NA()</x:f>
      </x:c>
    </x:row>
    <x:row r="91">
      <x:c r="A91">
        <x:v>300728</x:v>
      </x:c>
      <x:c r="B91" s="1">
        <x:v>43203.5695201736</x:v>
      </x:c>
      <x:c r="C91" s="6">
        <x:v>1.48381920833333</x:v>
      </x:c>
      <x:c r="D91" s="14" t="s">
        <x:v>77</x:v>
      </x:c>
      <x:c r="E91" s="15">
        <x:v>43194.5147534722</x:v>
      </x:c>
      <x:c r="F91" t="s">
        <x:v>82</x:v>
      </x:c>
      <x:c r="G91" s="6">
        <x:v>207.900731007315</x:v>
      </x:c>
      <x:c r="H91" t="s">
        <x:v>83</x:v>
      </x:c>
      <x:c r="I91" s="6">
        <x:v>28.6801242941447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20.016</x:v>
      </x:c>
      <x:c r="R91" s="8">
        <x:v>135322.449225287</x:v>
      </x:c>
      <x:c r="S91" s="12">
        <x:v>315795.951956315</x:v>
      </x:c>
      <x:c r="T91" s="12">
        <x:v>33.95</x:v>
      </x:c>
      <x:c r="U91" s="12">
        <x:v>65</x:v>
      </x:c>
      <x:c r="V91" s="12">
        <x:f>NA()</x:f>
      </x:c>
    </x:row>
    <x:row r="92">
      <x:c r="A92">
        <x:v>300733</x:v>
      </x:c>
      <x:c r="B92" s="1">
        <x:v>43203.5695315625</x:v>
      </x:c>
      <x:c r="C92" s="6">
        <x:v>1.50017013333333</x:v>
      </x:c>
      <x:c r="D92" s="14" t="s">
        <x:v>77</x:v>
      </x:c>
      <x:c r="E92" s="15">
        <x:v>43194.5147534722</x:v>
      </x:c>
      <x:c r="F92" t="s">
        <x:v>82</x:v>
      </x:c>
      <x:c r="G92" s="6">
        <x:v>207.891184639791</x:v>
      </x:c>
      <x:c r="H92" t="s">
        <x:v>83</x:v>
      </x:c>
      <x:c r="I92" s="6">
        <x:v>28.6846650659504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20.015</x:v>
      </x:c>
      <x:c r="R92" s="8">
        <x:v>135304.201058749</x:v>
      </x:c>
      <x:c r="S92" s="12">
        <x:v>315789.880323303</x:v>
      </x:c>
      <x:c r="T92" s="12">
        <x:v>33.95</x:v>
      </x:c>
      <x:c r="U92" s="12">
        <x:v>65</x:v>
      </x:c>
      <x:c r="V92" s="12">
        <x:f>NA()</x:f>
      </x:c>
    </x:row>
    <x:row r="93">
      <x:c r="A93">
        <x:v>300739</x:v>
      </x:c>
      <x:c r="B93" s="1">
        <x:v>43203.5695432523</x:v>
      </x:c>
      <x:c r="C93" s="6">
        <x:v>1.51705447166667</x:v>
      </x:c>
      <x:c r="D93" s="14" t="s">
        <x:v>77</x:v>
      </x:c>
      <x:c r="E93" s="15">
        <x:v>43194.5147534722</x:v>
      </x:c>
      <x:c r="F93" t="s">
        <x:v>82</x:v>
      </x:c>
      <x:c r="G93" s="6">
        <x:v>207.932205906839</x:v>
      </x:c>
      <x:c r="H93" t="s">
        <x:v>83</x:v>
      </x:c>
      <x:c r="I93" s="6">
        <x:v>28.6811467190478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20.014</x:v>
      </x:c>
      <x:c r="R93" s="8">
        <x:v>135299.082705189</x:v>
      </x:c>
      <x:c r="S93" s="12">
        <x:v>315806.288239623</x:v>
      </x:c>
      <x:c r="T93" s="12">
        <x:v>33.95</x:v>
      </x:c>
      <x:c r="U93" s="12">
        <x:v>65</x:v>
      </x:c>
      <x:c r="V93" s="12">
        <x:f>NA()</x:f>
      </x:c>
    </x:row>
    <x:row r="94">
      <x:c r="A94">
        <x:v>300747</x:v>
      </x:c>
      <x:c r="B94" s="1">
        <x:v>43203.5695545486</x:v>
      </x:c>
      <x:c r="C94" s="6">
        <x:v>1.53328875166667</x:v>
      </x:c>
      <x:c r="D94" s="14" t="s">
        <x:v>77</x:v>
      </x:c>
      <x:c r="E94" s="15">
        <x:v>43194.5147534722</x:v>
      </x:c>
      <x:c r="F94" t="s">
        <x:v>82</x:v>
      </x:c>
      <x:c r="G94" s="6">
        <x:v>208.003780037091</x:v>
      </x:c>
      <x:c r="H94" t="s">
        <x:v>83</x:v>
      </x:c>
      <x:c r="I94" s="6">
        <x:v>28.6788011564959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20.011</x:v>
      </x:c>
      <x:c r="R94" s="8">
        <x:v>135294.899582817</x:v>
      </x:c>
      <x:c r="S94" s="12">
        <x:v>315800.109250125</x:v>
      </x:c>
      <x:c r="T94" s="12">
        <x:v>33.95</x:v>
      </x:c>
      <x:c r="U94" s="12">
        <x:v>65</x:v>
      </x:c>
      <x:c r="V94" s="12">
        <x:f>NA()</x:f>
      </x:c>
    </x:row>
    <x:row r="95">
      <x:c r="A95">
        <x:v>300763</x:v>
      </x:c>
      <x:c r="B95" s="1">
        <x:v>43203.5695663542</x:v>
      </x:c>
      <x:c r="C95" s="6">
        <x:v>1.550289725</x:v>
      </x:c>
      <x:c r="D95" s="14" t="s">
        <x:v>77</x:v>
      </x:c>
      <x:c r="E95" s="15">
        <x:v>43194.5147534722</x:v>
      </x:c>
      <x:c r="F95" t="s">
        <x:v>82</x:v>
      </x:c>
      <x:c r="G95" s="6">
        <x:v>207.975876609344</x:v>
      </x:c>
      <x:c r="H95" t="s">
        <x:v>83</x:v>
      </x:c>
      <x:c r="I95" s="6">
        <x:v>28.6772073777493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20.013</x:v>
      </x:c>
      <x:c r="R95" s="8">
        <x:v>135286.262900804</x:v>
      </x:c>
      <x:c r="S95" s="12">
        <x:v>315801.337071606</x:v>
      </x:c>
      <x:c r="T95" s="12">
        <x:v>33.95</x:v>
      </x:c>
      <x:c r="U95" s="12">
        <x:v>65</x:v>
      </x:c>
      <x:c r="V95" s="12">
        <x:f>NA()</x:f>
      </x:c>
    </x:row>
    <x:row r="96">
      <x:c r="A96">
        <x:v>300766</x:v>
      </x:c>
      <x:c r="B96" s="1">
        <x:v>43203.5695780093</x:v>
      </x:c>
      <x:c r="C96" s="6">
        <x:v>1.56707403</x:v>
      </x:c>
      <x:c r="D96" s="14" t="s">
        <x:v>77</x:v>
      </x:c>
      <x:c r="E96" s="15">
        <x:v>43194.5147534722</x:v>
      </x:c>
      <x:c r="F96" t="s">
        <x:v>82</x:v>
      </x:c>
      <x:c r="G96" s="6">
        <x:v>208.090049561852</x:v>
      </x:c>
      <x:c r="H96" t="s">
        <x:v>83</x:v>
      </x:c>
      <x:c r="I96" s="6">
        <x:v>28.6650585985972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20.011</x:v>
      </x:c>
      <x:c r="R96" s="8">
        <x:v>135276.596082198</x:v>
      </x:c>
      <x:c r="S96" s="12">
        <x:v>315798.853786128</x:v>
      </x:c>
      <x:c r="T96" s="12">
        <x:v>33.95</x:v>
      </x:c>
      <x:c r="U96" s="12">
        <x:v>65</x:v>
      </x:c>
      <x:c r="V96" s="12">
        <x:f>NA()</x:f>
      </x:c>
    </x:row>
    <x:row r="97">
      <x:c r="A97">
        <x:v>300777</x:v>
      </x:c>
      <x:c r="B97" s="1">
        <x:v>43203.5695893519</x:v>
      </x:c>
      <x:c r="C97" s="6">
        <x:v>1.58339162666667</x:v>
      </x:c>
      <x:c r="D97" s="14" t="s">
        <x:v>77</x:v>
      </x:c>
      <x:c r="E97" s="15">
        <x:v>43194.5147534722</x:v>
      </x:c>
      <x:c r="F97" t="s">
        <x:v>82</x:v>
      </x:c>
      <x:c r="G97" s="6">
        <x:v>207.999359156399</x:v>
      </x:c>
      <x:c r="H97" t="s">
        <x:v>83</x:v>
      </x:c>
      <x:c r="I97" s="6">
        <x:v>28.6764856668678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20.012</x:v>
      </x:c>
      <x:c r="R97" s="8">
        <x:v>135271.17583964</x:v>
      </x:c>
      <x:c r="S97" s="12">
        <x:v>315798.5051371</x:v>
      </x:c>
      <x:c r="T97" s="12">
        <x:v>33.95</x:v>
      </x:c>
      <x:c r="U97" s="12">
        <x:v>65</x:v>
      </x:c>
      <x:c r="V97" s="12">
        <x:f>NA()</x:f>
      </x:c>
    </x:row>
    <x:row r="98">
      <x:c r="A98">
        <x:v>300787</x:v>
      </x:c>
      <x:c r="B98" s="1">
        <x:v>43203.5696020486</x:v>
      </x:c>
      <x:c r="C98" s="6">
        <x:v>1.60170937833333</x:v>
      </x:c>
      <x:c r="D98" s="14" t="s">
        <x:v>77</x:v>
      </x:c>
      <x:c r="E98" s="15">
        <x:v>43194.5147534722</x:v>
      </x:c>
      <x:c r="F98" t="s">
        <x:v>82</x:v>
      </x:c>
      <x:c r="G98" s="6">
        <x:v>208.060599137226</x:v>
      </x:c>
      <x:c r="H98" t="s">
        <x:v>83</x:v>
      </x:c>
      <x:c r="I98" s="6">
        <x:v>28.6697497061255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20.011</x:v>
      </x:c>
      <x:c r="R98" s="8">
        <x:v>135261.351209133</x:v>
      </x:c>
      <x:c r="S98" s="12">
        <x:v>315793.949167373</x:v>
      </x:c>
      <x:c r="T98" s="12">
        <x:v>33.95</x:v>
      </x:c>
      <x:c r="U98" s="12">
        <x:v>65</x:v>
      </x:c>
      <x:c r="V98" s="12">
        <x:f>NA()</x:f>
      </x:c>
    </x:row>
    <x:row r="99">
      <x:c r="A99">
        <x:v>300794</x:v>
      </x:c>
      <x:c r="B99" s="1">
        <x:v>43203.5696124653</x:v>
      </x:c>
      <x:c r="C99" s="6">
        <x:v>1.61671023</x:v>
      </x:c>
      <x:c r="D99" s="14" t="s">
        <x:v>77</x:v>
      </x:c>
      <x:c r="E99" s="15">
        <x:v>43194.5147534722</x:v>
      </x:c>
      <x:c r="F99" t="s">
        <x:v>82</x:v>
      </x:c>
      <x:c r="G99" s="6">
        <x:v>208.057446047119</x:v>
      </x:c>
      <x:c r="H99" t="s">
        <x:v>83</x:v>
      </x:c>
      <x:c r="I99" s="6">
        <x:v>28.6793123687075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20.008</x:v>
      </x:c>
      <x:c r="R99" s="8">
        <x:v>135241.616760748</x:v>
      </x:c>
      <x:c r="S99" s="12">
        <x:v>315776.311466065</x:v>
      </x:c>
      <x:c r="T99" s="12">
        <x:v>33.95</x:v>
      </x:c>
      <x:c r="U99" s="12">
        <x:v>65</x:v>
      </x:c>
      <x:c r="V99" s="12">
        <x:f>NA()</x:f>
      </x:c>
    </x:row>
    <x:row r="100">
      <x:c r="A100">
        <x:v>300808</x:v>
      </x:c>
      <x:c r="B100" s="1">
        <x:v>43203.5696242245</x:v>
      </x:c>
      <x:c r="C100" s="6">
        <x:v>1.633627875</x:v>
      </x:c>
      <x:c r="D100" s="14" t="s">
        <x:v>77</x:v>
      </x:c>
      <x:c r="E100" s="15">
        <x:v>43194.5147534722</x:v>
      </x:c>
      <x:c r="F100" t="s">
        <x:v>82</x:v>
      </x:c>
      <x:c r="G100" s="6">
        <x:v>208.143341889421</x:v>
      </x:c>
      <x:c r="H100" t="s">
        <x:v>83</x:v>
      </x:c>
      <x:c r="I100" s="6">
        <x:v>28.6716742649573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20.006</x:v>
      </x:c>
      <x:c r="R100" s="8">
        <x:v>135236.372181165</x:v>
      </x:c>
      <x:c r="S100" s="12">
        <x:v>315779.311120204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300810</x:v>
      </x:c>
      <x:c r="B101" s="1">
        <x:v>43203.5696359143</x:v>
      </x:c>
      <x:c r="C101" s="6">
        <x:v>1.650462145</x:v>
      </x:c>
      <x:c r="D101" s="14" t="s">
        <x:v>77</x:v>
      </x:c>
      <x:c r="E101" s="15">
        <x:v>43194.5147534722</x:v>
      </x:c>
      <x:c r="F101" t="s">
        <x:v>82</x:v>
      </x:c>
      <x:c r="G101" s="6">
        <x:v>208.286694293816</x:v>
      </x:c>
      <x:c r="H101" t="s">
        <x:v>83</x:v>
      </x:c>
      <x:c r="I101" s="6">
        <x:v>28.660938849318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20.002</x:v>
      </x:c>
      <x:c r="R101" s="8">
        <x:v>135231.748298946</x:v>
      </x:c>
      <x:c r="S101" s="12">
        <x:v>315780.721980543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300819</x:v>
      </x:c>
      <x:c r="B102" s="1">
        <x:v>43203.5696474884</x:v>
      </x:c>
      <x:c r="C102" s="6">
        <x:v>1.66712980666667</x:v>
      </x:c>
      <x:c r="D102" s="14" t="s">
        <x:v>77</x:v>
      </x:c>
      <x:c r="E102" s="15">
        <x:v>43194.5147534722</x:v>
      </x:c>
      <x:c r="F102" t="s">
        <x:v>82</x:v>
      </x:c>
      <x:c r="G102" s="6">
        <x:v>207.995976748165</x:v>
      </x:c>
      <x:c r="H102" t="s">
        <x:v>83</x:v>
      </x:c>
      <x:c r="I102" s="6">
        <x:v>28.6921227707271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20.007</x:v>
      </x:c>
      <x:c r="R102" s="8">
        <x:v>135229.578245867</x:v>
      </x:c>
      <x:c r="S102" s="12">
        <x:v>315790.667021823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300828</x:v>
      </x:c>
      <x:c r="B103" s="1">
        <x:v>43203.5696591435</x:v>
      </x:c>
      <x:c r="C103" s="6">
        <x:v>1.68389741833333</x:v>
      </x:c>
      <x:c r="D103" s="14" t="s">
        <x:v>77</x:v>
      </x:c>
      <x:c r="E103" s="15">
        <x:v>43194.5147534722</x:v>
      </x:c>
      <x:c r="F103" t="s">
        <x:v>82</x:v>
      </x:c>
      <x:c r="G103" s="6">
        <x:v>208.020598869068</x:v>
      </x:c>
      <x:c r="H103" t="s">
        <x:v>83</x:v>
      </x:c>
      <x:c r="I103" s="6">
        <x:v>28.691220628139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20.006</x:v>
      </x:c>
      <x:c r="R103" s="8">
        <x:v>135216.875978844</x:v>
      </x:c>
      <x:c r="S103" s="12">
        <x:v>315781.947680207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300837</x:v>
      </x:c>
      <x:c r="B104" s="1">
        <x:v>43203.5696702893</x:v>
      </x:c>
      <x:c r="C104" s="6">
        <x:v>1.69994836</x:v>
      </x:c>
      <x:c r="D104" s="14" t="s">
        <x:v>77</x:v>
      </x:c>
      <x:c r="E104" s="15">
        <x:v>43194.5147534722</x:v>
      </x:c>
      <x:c r="F104" t="s">
        <x:v>82</x:v>
      </x:c>
      <x:c r="G104" s="6">
        <x:v>208.211668404213</x:v>
      </x:c>
      <x:c r="H104" t="s">
        <x:v>83</x:v>
      </x:c>
      <x:c r="I104" s="6">
        <x:v>28.6789214417154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</x:v>
      </x:c>
      <x:c r="R104" s="8">
        <x:v>135204.992798474</x:v>
      </x:c>
      <x:c r="S104" s="12">
        <x:v>315773.203836647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300852</x:v>
      </x:c>
      <x:c r="B105" s="1">
        <x:v>43203.5696818287</x:v>
      </x:c>
      <x:c r="C105" s="6">
        <x:v>1.716565985</x:v>
      </x:c>
      <x:c r="D105" s="14" t="s">
        <x:v>77</x:v>
      </x:c>
      <x:c r="E105" s="15">
        <x:v>43194.5147534722</x:v>
      </x:c>
      <x:c r="F105" t="s">
        <x:v>82</x:v>
      </x:c>
      <x:c r="G105" s="6">
        <x:v>208.223500376066</x:v>
      </x:c>
      <x:c r="H105" t="s">
        <x:v>83</x:v>
      </x:c>
      <x:c r="I105" s="6">
        <x:v>28.6679755044302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20.003</x:v>
      </x:c>
      <x:c r="R105" s="8">
        <x:v>135208.501964033</x:v>
      </x:c>
      <x:c r="S105" s="12">
        <x:v>315782.462612496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300856</x:v>
      </x:c>
      <x:c r="B106" s="1">
        <x:v>43203.5696937153</x:v>
      </x:c>
      <x:c r="C106" s="6">
        <x:v>1.73371696833333</x:v>
      </x:c>
      <x:c r="D106" s="14" t="s">
        <x:v>77</x:v>
      </x:c>
      <x:c r="E106" s="15">
        <x:v>43194.5147534722</x:v>
      </x:c>
      <x:c r="F106" t="s">
        <x:v>82</x:v>
      </x:c>
      <x:c r="G106" s="6">
        <x:v>208.14472721802</x:v>
      </x:c>
      <x:c r="H106" t="s">
        <x:v>83</x:v>
      </x:c>
      <x:c r="I106" s="6">
        <x:v>28.6805152212764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20.003</x:v>
      </x:c>
      <x:c r="R106" s="8">
        <x:v>135189.497766112</x:v>
      </x:c>
      <x:c r="S106" s="12">
        <x:v>315777.218040992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300867</x:v>
      </x:c>
      <x:c r="B107" s="1">
        <x:v>43203.5697054745</x:v>
      </x:c>
      <x:c r="C107" s="6">
        <x:v>1.750634625</x:v>
      </x:c>
      <x:c r="D107" s="14" t="s">
        <x:v>77</x:v>
      </x:c>
      <x:c r="E107" s="15">
        <x:v>43194.5147534722</x:v>
      </x:c>
      <x:c r="F107" t="s">
        <x:v>82</x:v>
      </x:c>
      <x:c r="G107" s="6">
        <x:v>208.0877664738</x:v>
      </x:c>
      <x:c r="H107" t="s">
        <x:v>83</x:v>
      </x:c>
      <x:c r="I107" s="6">
        <x:v>28.6926039135401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20.002</x:v>
      </x:c>
      <x:c r="R107" s="8">
        <x:v>135182.669649326</x:v>
      </x:c>
      <x:c r="S107" s="12">
        <x:v>315782.689640596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300880</x:v>
      </x:c>
      <x:c r="B108" s="1">
        <x:v>43203.5697176736</x:v>
      </x:c>
      <x:c r="C108" s="6">
        <x:v>1.76816898833333</x:v>
      </x:c>
      <x:c r="D108" s="14" t="s">
        <x:v>77</x:v>
      </x:c>
      <x:c r="E108" s="15">
        <x:v>43194.5147534722</x:v>
      </x:c>
      <x:c r="F108" t="s">
        <x:v>82</x:v>
      </x:c>
      <x:c r="G108" s="6">
        <x:v>208.233208520112</x:v>
      </x:c>
      <x:c r="H108" t="s">
        <x:v>83</x:v>
      </x:c>
      <x:c r="I108" s="6">
        <x:v>28.675493314659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</x:v>
      </x:c>
      <x:c r="R108" s="8">
        <x:v>135178.302642284</x:v>
      </x:c>
      <x:c r="S108" s="12">
        <x:v>315783.022900917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300888</x:v>
      </x:c>
      <x:c r="B109" s="1">
        <x:v>43203.569728206</x:v>
      </x:c>
      <x:c r="C109" s="6">
        <x:v>1.78336986166667</x:v>
      </x:c>
      <x:c r="D109" s="14" t="s">
        <x:v>77</x:v>
      </x:c>
      <x:c r="E109" s="15">
        <x:v>43194.5147534722</x:v>
      </x:c>
      <x:c r="F109" t="s">
        <x:v>82</x:v>
      </x:c>
      <x:c r="G109" s="6">
        <x:v>208.246900541688</x:v>
      </x:c>
      <x:c r="H109" t="s">
        <x:v>83</x:v>
      </x:c>
      <x:c r="I109" s="6">
        <x:v>28.6763353104534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19.999</x:v>
      </x:c>
      <x:c r="R109" s="8">
        <x:v>135168.608184012</x:v>
      </x:c>
      <x:c r="S109" s="12">
        <x:v>315776.856300453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300898</x:v>
      </x:c>
      <x:c r="B110" s="1">
        <x:v>43203.569740081</x:v>
      </x:c>
      <x:c r="C110" s="6">
        <x:v>1.80048756166667</x:v>
      </x:c>
      <x:c r="D110" s="14" t="s">
        <x:v>77</x:v>
      </x:c>
      <x:c r="E110" s="15">
        <x:v>43194.5147534722</x:v>
      </x:c>
      <x:c r="F110" t="s">
        <x:v>82</x:v>
      </x:c>
      <x:c r="G110" s="6">
        <x:v>208.297546540334</x:v>
      </x:c>
      <x:c r="H110" t="s">
        <x:v>83</x:v>
      </x:c>
      <x:c r="I110" s="6">
        <x:v>28.668276216516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19.999</x:v>
      </x:c>
      <x:c r="R110" s="8">
        <x:v>135153.837671297</x:v>
      </x:c>
      <x:c r="S110" s="12">
        <x:v>315776.991919459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300903</x:v>
      </x:c>
      <x:c r="B111" s="1">
        <x:v>43203.5697512731</x:v>
      </x:c>
      <x:c r="C111" s="6">
        <x:v>1.81658847833333</x:v>
      </x:c>
      <x:c r="D111" s="14" t="s">
        <x:v>77</x:v>
      </x:c>
      <x:c r="E111" s="15">
        <x:v>43194.5147534722</x:v>
      </x:c>
      <x:c r="F111" t="s">
        <x:v>82</x:v>
      </x:c>
      <x:c r="G111" s="6">
        <x:v>208.294423020522</x:v>
      </x:c>
      <x:c r="H111" t="s">
        <x:v>83</x:v>
      </x:c>
      <x:c r="I111" s="6">
        <x:v>28.6717945499217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19.998</x:v>
      </x:c>
      <x:c r="R111" s="8">
        <x:v>135153.773012905</x:v>
      </x:c>
      <x:c r="S111" s="12">
        <x:v>315769.85272747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300912</x:v>
      </x:c>
      <x:c r="B112" s="1">
        <x:v>43203.5697635417</x:v>
      </x:c>
      <x:c r="C112" s="6">
        <x:v>1.83423948833333</x:v>
      </x:c>
      <x:c r="D112" s="14" t="s">
        <x:v>77</x:v>
      </x:c>
      <x:c r="E112" s="15">
        <x:v>43194.5147534722</x:v>
      </x:c>
      <x:c r="F112" t="s">
        <x:v>82</x:v>
      </x:c>
      <x:c r="G112" s="6">
        <x:v>208.385432195586</x:v>
      </x:c>
      <x:c r="H112" t="s">
        <x:v>83</x:v>
      </x:c>
      <x:c r="I112" s="6">
        <x:v>28.6603374264887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19.997</x:v>
      </x:c>
      <x:c r="R112" s="8">
        <x:v>135145.578166108</x:v>
      </x:c>
      <x:c r="S112" s="12">
        <x:v>315780.536626446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300924</x:v>
      </x:c>
      <x:c r="B113" s="1">
        <x:v>43203.5697747338</x:v>
      </x:c>
      <x:c r="C113" s="6">
        <x:v>1.85037371166667</x:v>
      </x:c>
      <x:c r="D113" s="14" t="s">
        <x:v>77</x:v>
      </x:c>
      <x:c r="E113" s="15">
        <x:v>43194.5147534722</x:v>
      </x:c>
      <x:c r="F113" t="s">
        <x:v>82</x:v>
      </x:c>
      <x:c r="G113" s="6">
        <x:v>208.247176355333</x:v>
      </x:c>
      <x:c r="H113" t="s">
        <x:v>83</x:v>
      </x:c>
      <x:c r="I113" s="6">
        <x:v>28.6793123687075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19.998</x:v>
      </x:c>
      <x:c r="R113" s="8">
        <x:v>135130.92289465</x:v>
      </x:c>
      <x:c r="S113" s="12">
        <x:v>315771.713032406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300927</x:v>
      </x:c>
      <x:c r="B114" s="1">
        <x:v>43203.5697859143</x:v>
      </x:c>
      <x:c r="C114" s="6">
        <x:v>1.866458005</x:v>
      </x:c>
      <x:c r="D114" s="14" t="s">
        <x:v>77</x:v>
      </x:c>
      <x:c r="E114" s="15">
        <x:v>43194.5147534722</x:v>
      </x:c>
      <x:c r="F114" t="s">
        <x:v>82</x:v>
      </x:c>
      <x:c r="G114" s="6">
        <x:v>208.37503502778</x:v>
      </x:c>
      <x:c r="H114" t="s">
        <x:v>83</x:v>
      </x:c>
      <x:c r="I114" s="6">
        <x:v>28.6619913395284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19.997</x:v>
      </x:c>
      <x:c r="R114" s="8">
        <x:v>135134.338874204</x:v>
      </x:c>
      <x:c r="S114" s="12">
        <x:v>315768.746340389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300938</x:v>
      </x:c>
      <x:c r="B115" s="1">
        <x:v>43203.5697982639</x:v>
      </x:c>
      <x:c r="C115" s="6">
        <x:v>1.88424233</x:v>
      </x:c>
      <x:c r="D115" s="14" t="s">
        <x:v>77</x:v>
      </x:c>
      <x:c r="E115" s="15">
        <x:v>43194.5147534722</x:v>
      </x:c>
      <x:c r="F115" t="s">
        <x:v>82</x:v>
      </x:c>
      <x:c r="G115" s="6">
        <x:v>208.315392459045</x:v>
      </x:c>
      <x:c r="H115" t="s">
        <x:v>83</x:v>
      </x:c>
      <x:c r="I115" s="6">
        <x:v>28.6745009627439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19.996</x:v>
      </x:c>
      <x:c r="R115" s="8">
        <x:v>135124.354124326</x:v>
      </x:c>
      <x:c r="S115" s="12">
        <x:v>315778.617806771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300948</x:v>
      </x:c>
      <x:c r="B116" s="1">
        <x:v>43203.5698095718</x:v>
      </x:c>
      <x:c r="C116" s="6">
        <x:v>1.90052663166667</x:v>
      </x:c>
      <x:c r="D116" s="14" t="s">
        <x:v>77</x:v>
      </x:c>
      <x:c r="E116" s="15">
        <x:v>43194.5147534722</x:v>
      </x:c>
      <x:c r="F116" t="s">
        <x:v>82</x:v>
      </x:c>
      <x:c r="G116" s="6">
        <x:v>208.345340732796</x:v>
      </x:c>
      <x:c r="H116" t="s">
        <x:v>83</x:v>
      </x:c>
      <x:c r="I116" s="6">
        <x:v>28.6788011564959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19.993</x:v>
      </x:c>
      <x:c r="R116" s="8">
        <x:v>135116.584845407</x:v>
      </x:c>
      <x:c r="S116" s="12">
        <x:v>315779.890373373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300957</x:v>
      </x:c>
      <x:c r="B117" s="1">
        <x:v>43203.5698207523</x:v>
      </x:c>
      <x:c r="C117" s="6">
        <x:v>1.91664423166667</x:v>
      </x:c>
      <x:c r="D117" s="14" t="s">
        <x:v>77</x:v>
      </x:c>
      <x:c r="E117" s="15">
        <x:v>43194.5147534722</x:v>
      </x:c>
      <x:c r="F117" t="s">
        <x:v>82</x:v>
      </x:c>
      <x:c r="G117" s="6">
        <x:v>208.332962528941</x:v>
      </x:c>
      <x:c r="H117" t="s">
        <x:v>83</x:v>
      </x:c>
      <x:c r="I117" s="6">
        <x:v>28.6777486610122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19.994</x:v>
      </x:c>
      <x:c r="R117" s="8">
        <x:v>135102.212473623</x:v>
      </x:c>
      <x:c r="S117" s="12">
        <x:v>315758.145105664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300963</x:v>
      </x:c>
      <x:c r="B118" s="1">
        <x:v>43203.5698324421</x:v>
      </x:c>
      <x:c r="C118" s="6">
        <x:v>1.93347857</x:v>
      </x:c>
      <x:c r="D118" s="14" t="s">
        <x:v>77</x:v>
      </x:c>
      <x:c r="E118" s="15">
        <x:v>43194.5147534722</x:v>
      </x:c>
      <x:c r="F118" t="s">
        <x:v>82</x:v>
      </x:c>
      <x:c r="G118" s="6">
        <x:v>208.257743765356</x:v>
      </x:c>
      <x:c r="H118" t="s">
        <x:v>83</x:v>
      </x:c>
      <x:c r="I118" s="6">
        <x:v>28.6836727113218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19.996</x:v>
      </x:c>
      <x:c r="R118" s="8">
        <x:v>135100.428980378</x:v>
      </x:c>
      <x:c r="S118" s="12">
        <x:v>315770.953927989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300980</x:v>
      </x:c>
      <x:c r="B119" s="1">
        <x:v>43203.5698470255</x:v>
      </x:c>
      <x:c r="C119" s="6">
        <x:v>1.95444642166667</x:v>
      </x:c>
      <x:c r="D119" s="14" t="s">
        <x:v>77</x:v>
      </x:c>
      <x:c r="E119" s="15">
        <x:v>43194.5147534722</x:v>
      </x:c>
      <x:c r="F119" t="s">
        <x:v>82</x:v>
      </x:c>
      <x:c r="G119" s="6">
        <x:v>208.480165448429</x:v>
      </x:c>
      <x:c r="H119" t="s">
        <x:v>83</x:v>
      </x:c>
      <x:c r="I119" s="6">
        <x:v>28.663404684045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19.991</x:v>
      </x:c>
      <x:c r="R119" s="8">
        <x:v>135100.327001981</x:v>
      </x:c>
      <x:c r="S119" s="12">
        <x:v>315779.250316297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300983</x:v>
      </x:c>
      <x:c r="B120" s="1">
        <x:v>43203.5698574884</x:v>
      </x:c>
      <x:c r="C120" s="6">
        <x:v>1.96953063666667</x:v>
      </x:c>
      <x:c r="D120" s="14" t="s">
        <x:v>77</x:v>
      </x:c>
      <x:c r="E120" s="15">
        <x:v>43194.5147534722</x:v>
      </x:c>
      <x:c r="F120" t="s">
        <x:v>82</x:v>
      </x:c>
      <x:c r="G120" s="6">
        <x:v>208.521685730268</x:v>
      </x:c>
      <x:c r="H120" t="s">
        <x:v>83</x:v>
      </x:c>
      <x:c r="I120" s="6">
        <x:v>28.6598262171688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19.99</x:v>
      </x:c>
      <x:c r="R120" s="8">
        <x:v>135078.861753884</x:v>
      </x:c>
      <x:c r="S120" s="12">
        <x:v>315762.073994626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300992</x:v>
      </x:c>
      <x:c r="B121" s="1">
        <x:v>43203.5698679051</x:v>
      </x:c>
      <x:c r="C121" s="6">
        <x:v>1.984498195</x:v>
      </x:c>
      <x:c r="D121" s="14" t="s">
        <x:v>77</x:v>
      </x:c>
      <x:c r="E121" s="15">
        <x:v>43194.5147534722</x:v>
      </x:c>
      <x:c r="F121" t="s">
        <x:v>82</x:v>
      </x:c>
      <x:c r="G121" s="6">
        <x:v>208.438085239514</x:v>
      </x:c>
      <x:c r="H121" t="s">
        <x:v>83</x:v>
      </x:c>
      <x:c r="I121" s="6">
        <x:v>28.6670733683345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19.992</x:v>
      </x:c>
      <x:c r="R121" s="8">
        <x:v>135065.601688963</x:v>
      </x:c>
      <x:c r="S121" s="12">
        <x:v>315753.043327212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301001</x:v>
      </x:c>
      <x:c r="B122" s="1">
        <x:v>43203.5698793171</x:v>
      </x:c>
      <x:c r="C122" s="6">
        <x:v>2.00094911833333</x:v>
      </x:c>
      <x:c r="D122" s="14" t="s">
        <x:v>77</x:v>
      </x:c>
      <x:c r="E122" s="15">
        <x:v>43194.5147534722</x:v>
      </x:c>
      <x:c r="F122" t="s">
        <x:v>82</x:v>
      </x:c>
      <x:c r="G122" s="6">
        <x:v>208.484895785651</x:v>
      </x:c>
      <x:c r="H122" t="s">
        <x:v>83</x:v>
      </x:c>
      <x:c r="I122" s="6">
        <x:v>28.6686972134808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19.989</x:v>
      </x:c>
      <x:c r="R122" s="8">
        <x:v>135066.657469152</x:v>
      </x:c>
      <x:c r="S122" s="12">
        <x:v>315758.506358561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301010</x:v>
      </x:c>
      <x:c r="B123" s="1">
        <x:v>43203.5698939468</x:v>
      </x:c>
      <x:c r="C123" s="6">
        <x:v>2.02203370833333</x:v>
      </x:c>
      <x:c r="D123" s="14" t="s">
        <x:v>77</x:v>
      </x:c>
      <x:c r="E123" s="15">
        <x:v>43194.5147534722</x:v>
      </x:c>
      <x:c r="F123" t="s">
        <x:v>82</x:v>
      </x:c>
      <x:c r="G123" s="6">
        <x:v>208.471086332155</x:v>
      </x:c>
      <x:c r="H123" t="s">
        <x:v>83</x:v>
      </x:c>
      <x:c r="I123" s="6">
        <x:v>28.6769367361503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19.987</x:v>
      </x:c>
      <x:c r="R123" s="8">
        <x:v>135058.79507548</x:v>
      </x:c>
      <x:c r="S123" s="12">
        <x:v>315753.963674553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301020</x:v>
      </x:c>
      <x:c r="B124" s="1">
        <x:v>43203.5699069792</x:v>
      </x:c>
      <x:c r="C124" s="6">
        <x:v>2.04081811166667</x:v>
      </x:c>
      <x:c r="D124" s="14" t="s">
        <x:v>77</x:v>
      </x:c>
      <x:c r="E124" s="15">
        <x:v>43194.5147534722</x:v>
      </x:c>
      <x:c r="F124" t="s">
        <x:v>82</x:v>
      </x:c>
      <x:c r="G124" s="6">
        <x:v>208.416236494994</x:v>
      </x:c>
      <x:c r="H124" t="s">
        <x:v>83</x:v>
      </x:c>
      <x:c r="I124" s="6">
        <x:v>28.6796130818088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19.989</x:v>
      </x:c>
      <x:c r="R124" s="8">
        <x:v>135052.067641951</x:v>
      </x:c>
      <x:c r="S124" s="12">
        <x:v>315766.258505831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301031</x:v>
      </x:c>
      <x:c r="B125" s="1">
        <x:v>43203.5699175579</x:v>
      </x:c>
      <x:c r="C125" s="6">
        <x:v>2.056002325</x:v>
      </x:c>
      <x:c r="D125" s="14" t="s">
        <x:v>77</x:v>
      </x:c>
      <x:c r="E125" s="15">
        <x:v>43194.5147534722</x:v>
      </x:c>
      <x:c r="F125" t="s">
        <x:v>82</x:v>
      </x:c>
      <x:c r="G125" s="6">
        <x:v>208.511193258978</x:v>
      </x:c>
      <x:c r="H125" t="s">
        <x:v>83</x:v>
      </x:c>
      <x:c r="I125" s="6">
        <x:v>28.6826502856484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19.983</x:v>
      </x:c>
      <x:c r="R125" s="8">
        <x:v>135038.94447812</x:v>
      </x:c>
      <x:c r="S125" s="12">
        <x:v>315738.94646827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301038</x:v>
      </x:c>
      <x:c r="B126" s="1">
        <x:v>43203.5699263542</x:v>
      </x:c>
      <x:c r="C126" s="6">
        <x:v>2.06870305</x:v>
      </x:c>
      <x:c r="D126" s="14" t="s">
        <x:v>77</x:v>
      </x:c>
      <x:c r="E126" s="15">
        <x:v>43194.5147534722</x:v>
      </x:c>
      <x:c r="F126" t="s">
        <x:v>82</x:v>
      </x:c>
      <x:c r="G126" s="6">
        <x:v>208.606004693136</x:v>
      </x:c>
      <x:c r="H126" t="s">
        <x:v>83</x:v>
      </x:c>
      <x:c r="I126" s="6">
        <x:v>28.667584578759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19.983</x:v>
      </x:c>
      <x:c r="R126" s="8">
        <x:v>135028.014613658</x:v>
      </x:c>
      <x:c r="S126" s="12">
        <x:v>315738.739496226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301049</x:v>
      </x:c>
      <x:c r="B127" s="1">
        <x:v>43203.5699376505</x:v>
      </x:c>
      <x:c r="C127" s="6">
        <x:v>2.08498729333333</x:v>
      </x:c>
      <x:c r="D127" s="14" t="s">
        <x:v>77</x:v>
      </x:c>
      <x:c r="E127" s="15">
        <x:v>43194.5147534722</x:v>
      </x:c>
      <x:c r="F127" t="s">
        <x:v>82</x:v>
      </x:c>
      <x:c r="G127" s="6">
        <x:v>208.583580429057</x:v>
      </x:c>
      <x:c r="H127" t="s">
        <x:v>83</x:v>
      </x:c>
      <x:c r="I127" s="6">
        <x:v>28.6741701788369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19.982</x:v>
      </x:c>
      <x:c r="R127" s="8">
        <x:v>135018.811677386</x:v>
      </x:c>
      <x:c r="S127" s="12">
        <x:v>315732.964159779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301059</x:v>
      </x:c>
      <x:c r="B128" s="1">
        <x:v>43203.5699488079</x:v>
      </x:c>
      <x:c r="C128" s="6">
        <x:v>2.10100491666667</x:v>
      </x:c>
      <x:c r="D128" s="14" t="s">
        <x:v>77</x:v>
      </x:c>
      <x:c r="E128" s="15">
        <x:v>43194.5147534722</x:v>
      </x:c>
      <x:c r="F128" t="s">
        <x:v>82</x:v>
      </x:c>
      <x:c r="G128" s="6">
        <x:v>208.525101231466</x:v>
      </x:c>
      <x:c r="H128" t="s">
        <x:v>83</x:v>
      </x:c>
      <x:c r="I128" s="6">
        <x:v>28.677417876786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19.984</x:v>
      </x:c>
      <x:c r="R128" s="8">
        <x:v>135008.989054256</x:v>
      </x:c>
      <x:c r="S128" s="12">
        <x:v>315725.811862906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301062</x:v>
      </x:c>
      <x:c r="B129" s="1">
        <x:v>43203.5699637731</x:v>
      </x:c>
      <x:c r="C129" s="6">
        <x:v>2.122606135</x:v>
      </x:c>
      <x:c r="D129" s="14" t="s">
        <x:v>77</x:v>
      </x:c>
      <x:c r="E129" s="15">
        <x:v>43194.5147534722</x:v>
      </x:c>
      <x:c r="F129" t="s">
        <x:v>82</x:v>
      </x:c>
      <x:c r="G129" s="6">
        <x:v>208.624273879945</x:v>
      </x:c>
      <x:c r="H129" t="s">
        <x:v>83</x:v>
      </x:c>
      <x:c r="I129" s="6">
        <x:v>28.6677048635761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19.982</x:v>
      </x:c>
      <x:c r="R129" s="8">
        <x:v>135010.355371145</x:v>
      </x:c>
      <x:c r="S129" s="12">
        <x:v>315746.465987881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301075</x:v>
      </x:c>
      <x:c r="B130" s="1">
        <x:v>43203.5699714468</x:v>
      </x:c>
      <x:c r="C130" s="6">
        <x:v>2.13362346166667</x:v>
      </x:c>
      <x:c r="D130" s="14" t="s">
        <x:v>77</x:v>
      </x:c>
      <x:c r="E130" s="15">
        <x:v>43194.5147534722</x:v>
      </x:c>
      <x:c r="F130" t="s">
        <x:v>82</x:v>
      </x:c>
      <x:c r="G130" s="6">
        <x:v>208.621155156494</x:v>
      </x:c>
      <x:c r="H130" t="s">
        <x:v>83</x:v>
      </x:c>
      <x:c r="I130" s="6">
        <x:v>28.6712231963825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19.981</x:v>
      </x:c>
      <x:c r="R130" s="8">
        <x:v>134978.43961269</x:v>
      </x:c>
      <x:c r="S130" s="12">
        <x:v>315719.397043328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301080</x:v>
      </x:c>
      <x:c r="B131" s="1">
        <x:v>43203.5699831829</x:v>
      </x:c>
      <x:c r="C131" s="6">
        <x:v>2.15054108333333</x:v>
      </x:c>
      <x:c r="D131" s="14" t="s">
        <x:v>77</x:v>
      </x:c>
      <x:c r="E131" s="15">
        <x:v>43194.5147534722</x:v>
      </x:c>
      <x:c r="F131" t="s">
        <x:v>82</x:v>
      </x:c>
      <x:c r="G131" s="6">
        <x:v>208.631764030492</x:v>
      </x:c>
      <x:c r="H131" t="s">
        <x:v>83</x:v>
      </x:c>
      <x:c r="I131" s="6">
        <x:v>28.6755835284839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19.979</x:v>
      </x:c>
      <x:c r="R131" s="8">
        <x:v>134976.405719593</x:v>
      </x:c>
      <x:c r="S131" s="12">
        <x:v>315718.485145868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301089</x:v>
      </x:c>
      <x:c r="B132" s="1">
        <x:v>43203.5699944097</x:v>
      </x:c>
      <x:c r="C132" s="6">
        <x:v>2.16665870666667</x:v>
      </x:c>
      <x:c r="D132" s="14" t="s">
        <x:v>77</x:v>
      </x:c>
      <x:c r="E132" s="15">
        <x:v>43194.5147534722</x:v>
      </x:c>
      <x:c r="F132" t="s">
        <x:v>82</x:v>
      </x:c>
      <x:c r="G132" s="6">
        <x:v>208.586510994177</x:v>
      </x:c>
      <x:c r="H132" t="s">
        <x:v>83</x:v>
      </x:c>
      <x:c r="I132" s="6">
        <x:v>28.6706819141718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19.983</x:v>
      </x:c>
      <x:c r="R132" s="8">
        <x:v>134977.902447849</x:v>
      </x:c>
      <x:c r="S132" s="12">
        <x:v>315729.728168954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301103</x:v>
      </x:c>
      <x:c r="B133" s="1">
        <x:v>43203.5700062153</x:v>
      </x:c>
      <x:c r="C133" s="6">
        <x:v>2.183693055</x:v>
      </x:c>
      <x:c r="D133" s="14" t="s">
        <x:v>77</x:v>
      </x:c>
      <x:c r="E133" s="15">
        <x:v>43194.5147534722</x:v>
      </x:c>
      <x:c r="F133" t="s">
        <x:v>82</x:v>
      </x:c>
      <x:c r="G133" s="6">
        <x:v>208.692158268423</x:v>
      </x:c>
      <x:c r="H133" t="s">
        <x:v>83</x:v>
      </x:c>
      <x:c r="I133" s="6">
        <x:v>28.6659908053398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19.979</x:v>
      </x:c>
      <x:c r="R133" s="8">
        <x:v>134967.83793839</x:v>
      </x:c>
      <x:c r="S133" s="12">
        <x:v>315726.908619029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301115</x:v>
      </x:c>
      <x:c r="B134" s="1">
        <x:v>43203.5700179398</x:v>
      </x:c>
      <x:c r="C134" s="6">
        <x:v>2.20057734666667</x:v>
      </x:c>
      <x:c r="D134" s="14" t="s">
        <x:v>77</x:v>
      </x:c>
      <x:c r="E134" s="15">
        <x:v>43194.5147534722</x:v>
      </x:c>
      <x:c r="F134" t="s">
        <x:v>82</x:v>
      </x:c>
      <x:c r="G134" s="6">
        <x:v>208.748119788469</x:v>
      </x:c>
      <x:c r="H134" t="s">
        <x:v>83</x:v>
      </x:c>
      <x:c r="I134" s="6">
        <x:v>28.6601269285243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19.978</x:v>
      </x:c>
      <x:c r="R134" s="8">
        <x:v>134964.313681906</x:v>
      </x:c>
      <x:c r="S134" s="12">
        <x:v>315732.171290844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301119</x:v>
      </x:c>
      <x:c r="B135" s="1">
        <x:v>43203.5700290509</x:v>
      </x:c>
      <x:c r="C135" s="6">
        <x:v>2.21659491333333</x:v>
      </x:c>
      <x:c r="D135" s="14" t="s">
        <x:v>77</x:v>
      </x:c>
      <x:c r="E135" s="15">
        <x:v>43194.5147534722</x:v>
      </x:c>
      <x:c r="F135" t="s">
        <x:v>82</x:v>
      </x:c>
      <x:c r="G135" s="6">
        <x:v>208.712067542346</x:v>
      </x:c>
      <x:c r="H135" t="s">
        <x:v>83</x:v>
      </x:c>
      <x:c r="I135" s="6">
        <x:v>28.6749219604903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19.975</x:v>
      </x:c>
      <x:c r="R135" s="8">
        <x:v>134947.745055827</x:v>
      </x:c>
      <x:c r="S135" s="12">
        <x:v>315717.908392845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301126</x:v>
      </x:c>
      <x:c r="B136" s="1">
        <x:v>43203.5700410532</x:v>
      </x:c>
      <x:c r="C136" s="6">
        <x:v>2.23384592833333</x:v>
      </x:c>
      <x:c r="D136" s="14" t="s">
        <x:v>77</x:v>
      </x:c>
      <x:c r="E136" s="15">
        <x:v>43194.5147534722</x:v>
      </x:c>
      <x:c r="F136" t="s">
        <x:v>82</x:v>
      </x:c>
      <x:c r="G136" s="6">
        <x:v>208.690088484914</x:v>
      </x:c>
      <x:c r="H136" t="s">
        <x:v>83</x:v>
      </x:c>
      <x:c r="I136" s="6">
        <x:v>28.6723659035574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19.977</x:v>
      </x:c>
      <x:c r="R136" s="8">
        <x:v>134943.109644919</x:v>
      </x:c>
      <x:c r="S136" s="12">
        <x:v>315716.664101467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301134</x:v>
      </x:c>
      <x:c r="B137" s="1">
        <x:v>43203.5700523958</x:v>
      </x:c>
      <x:c r="C137" s="6">
        <x:v>2.25018021833333</x:v>
      </x:c>
      <x:c r="D137" s="14" t="s">
        <x:v>77</x:v>
      </x:c>
      <x:c r="E137" s="15">
        <x:v>43194.5147534722</x:v>
      </x:c>
      <x:c r="F137" t="s">
        <x:v>82</x:v>
      </x:c>
      <x:c r="G137" s="6">
        <x:v>208.807441783586</x:v>
      </x:c>
      <x:c r="H137" t="s">
        <x:v>83</x:v>
      </x:c>
      <x:c r="I137" s="6">
        <x:v>28.6628032607741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19.974</x:v>
      </x:c>
      <x:c r="R137" s="8">
        <x:v>134938.662594972</x:v>
      </x:c>
      <x:c r="S137" s="12">
        <x:v>315715.467587474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301143</x:v>
      </x:c>
      <x:c r="B138" s="1">
        <x:v>43203.5700648958</x:v>
      </x:c>
      <x:c r="C138" s="6">
        <x:v>2.26821456333333</x:v>
      </x:c>
      <x:c r="D138" s="14" t="s">
        <x:v>77</x:v>
      </x:c>
      <x:c r="E138" s="15">
        <x:v>43194.5147534722</x:v>
      </x:c>
      <x:c r="F138" t="s">
        <x:v>82</x:v>
      </x:c>
      <x:c r="G138" s="6">
        <x:v>208.738202957634</x:v>
      </x:c>
      <x:c r="H138" t="s">
        <x:v>83</x:v>
      </x:c>
      <x:c r="I138" s="6">
        <x:v>28.6707721278681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19.975</x:v>
      </x:c>
      <x:c r="R138" s="8">
        <x:v>134937.804045196</x:v>
      </x:c>
      <x:c r="S138" s="12">
        <x:v>315735.027591449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301152</x:v>
      </x:c>
      <x:c r="B139" s="1">
        <x:v>43203.5700756597</x:v>
      </x:c>
      <x:c r="C139" s="6">
        <x:v>2.28368214833333</x:v>
      </x:c>
      <x:c r="D139" s="14" t="s">
        <x:v>77</x:v>
      </x:c>
      <x:c r="E139" s="15">
        <x:v>43194.5147534722</x:v>
      </x:c>
      <x:c r="F139" t="s">
        <x:v>82</x:v>
      </x:c>
      <x:c r="G139" s="6">
        <x:v>208.744642336114</x:v>
      </x:c>
      <x:c r="H139" t="s">
        <x:v>83</x:v>
      </x:c>
      <x:c r="I139" s="6">
        <x:v>28.6697497061255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19.975</x:v>
      </x:c>
      <x:c r="R139" s="8">
        <x:v>134919.001163101</x:v>
      </x:c>
      <x:c r="S139" s="12">
        <x:v>315725.037535354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301168</x:v>
      </x:c>
      <x:c r="B140" s="1">
        <x:v>43203.5700872338</x:v>
      </x:c>
      <x:c r="C140" s="6">
        <x:v>2.30038312666667</x:v>
      </x:c>
      <x:c r="D140" s="14" t="s">
        <x:v>77</x:v>
      </x:c>
      <x:c r="E140" s="15">
        <x:v>43194.5147534722</x:v>
      </x:c>
      <x:c r="F140" t="s">
        <x:v>82</x:v>
      </x:c>
      <x:c r="G140" s="6">
        <x:v>208.685275510347</x:v>
      </x:c>
      <x:c r="H140" t="s">
        <x:v>83</x:v>
      </x:c>
      <x:c r="I140" s="6">
        <x:v>28.6821992155978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19.974</x:v>
      </x:c>
      <x:c r="R140" s="8">
        <x:v>134920.229314931</x:v>
      </x:c>
      <x:c r="S140" s="12">
        <x:v>315721.88292675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301171</x:v>
      </x:c>
      <x:c r="B141" s="1">
        <x:v>43203.5700986458</x:v>
      </x:c>
      <x:c r="C141" s="6">
        <x:v>2.31678406166667</x:v>
      </x:c>
      <x:c r="D141" s="14" t="s">
        <x:v>77</x:v>
      </x:c>
      <x:c r="E141" s="15">
        <x:v>43194.5147534722</x:v>
      </x:c>
      <x:c r="F141" t="s">
        <x:v>82</x:v>
      </x:c>
      <x:c r="G141" s="6">
        <x:v>208.762186475544</x:v>
      </x:c>
      <x:c r="H141" t="s">
        <x:v>83</x:v>
      </x:c>
      <x:c r="I141" s="6">
        <x:v>28.6760345976459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19.972</x:v>
      </x:c>
      <x:c r="R141" s="8">
        <x:v>134908.850958115</x:v>
      </x:c>
      <x:c r="S141" s="12">
        <x:v>315725.839440241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301181</x:v>
      </x:c>
      <x:c r="B142" s="1">
        <x:v>43203.5701104167</x:v>
      </x:c>
      <x:c r="C142" s="6">
        <x:v>2.33373503666667</x:v>
      </x:c>
      <x:c r="D142" s="14" t="s">
        <x:v>77</x:v>
      </x:c>
      <x:c r="E142" s="15">
        <x:v>43194.5147534722</x:v>
      </x:c>
      <x:c r="F142" t="s">
        <x:v>82</x:v>
      </x:c>
      <x:c r="G142" s="6">
        <x:v>208.80512207553</x:v>
      </x:c>
      <x:c r="H142" t="s">
        <x:v>83</x:v>
      </x:c>
      <x:c r="I142" s="6">
        <x:v>28.6782899443629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19.969</x:v>
      </x:c>
      <x:c r="R142" s="8">
        <x:v>134902.343964065</x:v>
      </x:c>
      <x:c r="S142" s="12">
        <x:v>315721.333966511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301190</x:v>
      </x:c>
      <x:c r="B143" s="1">
        <x:v>43203.5701220718</x:v>
      </x:c>
      <x:c r="C143" s="6">
        <x:v>2.35050270666667</x:v>
      </x:c>
      <x:c r="D143" s="14" t="s">
        <x:v>77</x:v>
      </x:c>
      <x:c r="E143" s="15">
        <x:v>43194.5147534722</x:v>
      </x:c>
      <x:c r="F143" t="s">
        <x:v>82</x:v>
      </x:c>
      <x:c r="G143" s="6">
        <x:v>208.683200397608</x:v>
      </x:c>
      <x:c r="H143" t="s">
        <x:v>83</x:v>
      </x:c>
      <x:c r="I143" s="6">
        <x:v>28.6885743446123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19.972</x:v>
      </x:c>
      <x:c r="R143" s="8">
        <x:v>134891.709324926</x:v>
      </x:c>
      <x:c r="S143" s="12">
        <x:v>315712.709066999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301203</x:v>
      </x:c>
      <x:c r="B144" s="1">
        <x:v>43203.5701332986</x:v>
      </x:c>
      <x:c r="C144" s="6">
        <x:v>2.36667028166667</x:v>
      </x:c>
      <x:c r="D144" s="14" t="s">
        <x:v>77</x:v>
      </x:c>
      <x:c r="E144" s="15">
        <x:v>43194.5147534722</x:v>
      </x:c>
      <x:c r="F144" t="s">
        <x:v>82</x:v>
      </x:c>
      <x:c r="G144" s="6">
        <x:v>208.75785600489</x:v>
      </x:c>
      <x:c r="H144" t="s">
        <x:v>83</x:v>
      </x:c>
      <x:c r="I144" s="6">
        <x:v>28.6888149157558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19.968</x:v>
      </x:c>
      <x:c r="R144" s="8">
        <x:v>134885.378075351</x:v>
      </x:c>
      <x:c r="S144" s="12">
        <x:v>315711.749041867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301212</x:v>
      </x:c>
      <x:c r="B145" s="1">
        <x:v>43203.5701447106</x:v>
      </x:c>
      <x:c r="C145" s="6">
        <x:v>2.38315456833333</x:v>
      </x:c>
      <x:c r="D145" s="14" t="s">
        <x:v>77</x:v>
      </x:c>
      <x:c r="E145" s="15">
        <x:v>43194.5147534722</x:v>
      </x:c>
      <x:c r="F145" t="s">
        <x:v>82</x:v>
      </x:c>
      <x:c r="G145" s="6">
        <x:v>208.79640623782</x:v>
      </x:c>
      <x:c r="H145" t="s">
        <x:v>83</x:v>
      </x:c>
      <x:c r="I145" s="6">
        <x:v>28.6796732244329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19.969</x:v>
      </x:c>
      <x:c r="R145" s="8">
        <x:v>134868.870108223</x:v>
      </x:c>
      <x:c r="S145" s="12">
        <x:v>315708.088147109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301220</x:v>
      </x:c>
      <x:c r="B146" s="1">
        <x:v>43203.5701564815</x:v>
      </x:c>
      <x:c r="C146" s="6">
        <x:v>2.40007219</x:v>
      </x:c>
      <x:c r="D146" s="14" t="s">
        <x:v>77</x:v>
      </x:c>
      <x:c r="E146" s="15">
        <x:v>43194.5147534722</x:v>
      </x:c>
      <x:c r="F146" t="s">
        <x:v>82</x:v>
      </x:c>
      <x:c r="G146" s="6">
        <x:v>208.865485578541</x:v>
      </x:c>
      <x:c r="H146" t="s">
        <x:v>83</x:v>
      </x:c>
      <x:c r="I146" s="6">
        <x:v>28.6717344074391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19.968</x:v>
      </x:c>
      <x:c r="R146" s="8">
        <x:v>134867.172266599</x:v>
      </x:c>
      <x:c r="S146" s="12">
        <x:v>315699.397465799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301227</x:v>
      </x:c>
      <x:c r="B147" s="1">
        <x:v>43203.5701681713</x:v>
      </x:c>
      <x:c r="C147" s="6">
        <x:v>2.41690653</x:v>
      </x:c>
      <x:c r="D147" s="14" t="s">
        <x:v>77</x:v>
      </x:c>
      <x:c r="E147" s="15">
        <x:v>43194.5147534722</x:v>
      </x:c>
      <x:c r="F147" t="s">
        <x:v>82</x:v>
      </x:c>
      <x:c r="G147" s="6">
        <x:v>208.930980089603</x:v>
      </x:c>
      <x:c r="H147" t="s">
        <x:v>83</x:v>
      </x:c>
      <x:c r="I147" s="6">
        <x:v>28.6643669615032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19.967</x:v>
      </x:c>
      <x:c r="R147" s="8">
        <x:v>134855.514221507</x:v>
      </x:c>
      <x:c r="S147" s="12">
        <x:v>315708.823829465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301239</x:v>
      </x:c>
      <x:c r="B148" s="1">
        <x:v>43203.5701796296</x:v>
      </x:c>
      <x:c r="C148" s="6">
        <x:v>2.4334075</x:v>
      </x:c>
      <x:c r="D148" s="14" t="s">
        <x:v>77</x:v>
      </x:c>
      <x:c r="E148" s="15">
        <x:v>43194.5147534722</x:v>
      </x:c>
      <x:c r="F148" t="s">
        <x:v>82</x:v>
      </x:c>
      <x:c r="G148" s="6">
        <x:v>208.937803770045</x:v>
      </x:c>
      <x:c r="H148" t="s">
        <x:v>83</x:v>
      </x:c>
      <x:c r="I148" s="6">
        <x:v>28.6632843993825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19.967</x:v>
      </x:c>
      <x:c r="R148" s="8">
        <x:v>134852.829297597</x:v>
      </x:c>
      <x:c r="S148" s="12">
        <x:v>315703.859031169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301247</x:v>
      </x:c>
      <x:c r="B149" s="1">
        <x:v>43203.5701913542</x:v>
      </x:c>
      <x:c r="C149" s="6">
        <x:v>2.45030846333333</x:v>
      </x:c>
      <x:c r="D149" s="14" t="s">
        <x:v>77</x:v>
      </x:c>
      <x:c r="E149" s="15">
        <x:v>43194.5147534722</x:v>
      </x:c>
      <x:c r="F149" t="s">
        <x:v>82</x:v>
      </x:c>
      <x:c r="G149" s="6">
        <x:v>208.802555473379</x:v>
      </x:c>
      <x:c r="H149" t="s">
        <x:v>83</x:v>
      </x:c>
      <x:c r="I149" s="6">
        <x:v>28.6756737423116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19.97</x:v>
      </x:c>
      <x:c r="R149" s="8">
        <x:v>134840.002617025</x:v>
      </x:c>
      <x:c r="S149" s="12">
        <x:v>315700.953616711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301258</x:v>
      </x:c>
      <x:c r="B150" s="1">
        <x:v>43203.570203125</x:v>
      </x:c>
      <x:c r="C150" s="6">
        <x:v>2.467259425</x:v>
      </x:c>
      <x:c r="D150" s="14" t="s">
        <x:v>77</x:v>
      </x:c>
      <x:c r="E150" s="15">
        <x:v>43194.5147534722</x:v>
      </x:c>
      <x:c r="F150" t="s">
        <x:v>82</x:v>
      </x:c>
      <x:c r="G150" s="6">
        <x:v>208.931873889453</x:v>
      </x:c>
      <x:c r="H150" t="s">
        <x:v>83</x:v>
      </x:c>
      <x:c r="I150" s="6">
        <x:v>28.6732981123314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19.964</x:v>
      </x:c>
      <x:c r="R150" s="8">
        <x:v>134835.209856714</x:v>
      </x:c>
      <x:c r="S150" s="12">
        <x:v>315689.085920429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301268</x:v>
      </x:c>
      <x:c r="B151" s="1">
        <x:v>43203.5702142014</x:v>
      </x:c>
      <x:c r="C151" s="6">
        <x:v>2.48316035666667</x:v>
      </x:c>
      <x:c r="D151" s="14" t="s">
        <x:v>77</x:v>
      </x:c>
      <x:c r="E151" s="15">
        <x:v>43194.5147534722</x:v>
      </x:c>
      <x:c r="F151" t="s">
        <x:v>82</x:v>
      </x:c>
      <x:c r="G151" s="6">
        <x:v>208.965808943861</x:v>
      </x:c>
      <x:c r="H151" t="s">
        <x:v>83</x:v>
      </x:c>
      <x:c r="I151" s="6">
        <x:v>28.6679153620166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19.964</x:v>
      </x:c>
      <x:c r="R151" s="8">
        <x:v>134824.780359287</x:v>
      </x:c>
      <x:c r="S151" s="12">
        <x:v>315705.072534511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301271</x:v>
      </x:c>
      <x:c r="B152" s="1">
        <x:v>43203.5702261921</x:v>
      </x:c>
      <x:c r="C152" s="6">
        <x:v>2.50046136</x:v>
      </x:c>
      <x:c r="D152" s="14" t="s">
        <x:v>77</x:v>
      </x:c>
      <x:c r="E152" s="15">
        <x:v>43194.5147534722</x:v>
      </x:c>
      <x:c r="F152" t="s">
        <x:v>82</x:v>
      </x:c>
      <x:c r="G152" s="6">
        <x:v>209.020525499284</x:v>
      </x:c>
      <x:c r="H152" t="s">
        <x:v>83</x:v>
      </x:c>
      <x:c r="I152" s="6">
        <x:v>28.6622619799223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19.963</x:v>
      </x:c>
      <x:c r="R152" s="8">
        <x:v>134817.470174856</x:v>
      </x:c>
      <x:c r="S152" s="12">
        <x:v>315702.084219919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301280</x:v>
      </x:c>
      <x:c r="B153" s="1">
        <x:v>43203.5702375347</x:v>
      </x:c>
      <x:c r="C153" s="6">
        <x:v>2.516812285</x:v>
      </x:c>
      <x:c r="D153" s="14" t="s">
        <x:v>77</x:v>
      </x:c>
      <x:c r="E153" s="15">
        <x:v>43194.5147534722</x:v>
      </x:c>
      <x:c r="F153" t="s">
        <x:v>82</x:v>
      </x:c>
      <x:c r="G153" s="6">
        <x:v>208.963643097588</x:v>
      </x:c>
      <x:c r="H153" t="s">
        <x:v>83</x:v>
      </x:c>
      <x:c r="I153" s="6">
        <x:v>28.671283338856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19.963</x:v>
      </x:c>
      <x:c r="R153" s="8">
        <x:v>134813.998851166</x:v>
      </x:c>
      <x:c r="S153" s="12">
        <x:v>315699.38337581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301291</x:v>
      </x:c>
      <x:c r="B154" s="1">
        <x:v>43203.5702496181</x:v>
      </x:c>
      <x:c r="C154" s="6">
        <x:v>2.53421329833333</x:v>
      </x:c>
      <x:c r="D154" s="14" t="s">
        <x:v>77</x:v>
      </x:c>
      <x:c r="E154" s="15">
        <x:v>43194.5147534722</x:v>
      </x:c>
      <x:c r="F154" t="s">
        <x:v>82</x:v>
      </x:c>
      <x:c r="G154" s="6">
        <x:v>208.983660993861</x:v>
      </x:c>
      <x:c r="H154" t="s">
        <x:v>83</x:v>
      </x:c>
      <x:c r="I154" s="6">
        <x:v>28.6711329826744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19.962</x:v>
      </x:c>
      <x:c r="R154" s="8">
        <x:v>134795.15907098</x:v>
      </x:c>
      <x:c r="S154" s="12">
        <x:v>315692.373748838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301296</x:v>
      </x:c>
      <x:c r="B155" s="1">
        <x:v>43203.5702604514</x:v>
      </x:c>
      <x:c r="C155" s="6">
        <x:v>2.54979753</x:v>
      </x:c>
      <x:c r="D155" s="14" t="s">
        <x:v>77</x:v>
      </x:c>
      <x:c r="E155" s="15">
        <x:v>43194.5147534722</x:v>
      </x:c>
      <x:c r="F155" t="s">
        <x:v>82</x:v>
      </x:c>
      <x:c r="G155" s="6">
        <x:v>208.972393106083</x:v>
      </x:c>
      <x:c r="H155" t="s">
        <x:v>83</x:v>
      </x:c>
      <x:c r="I155" s="6">
        <x:v>28.6759443838082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19.961</x:v>
      </x:c>
      <x:c r="R155" s="8">
        <x:v>134788.124387866</x:v>
      </x:c>
      <x:c r="S155" s="12">
        <x:v>315696.72580103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301313</x:v>
      </x:c>
      <x:c r="B156" s="1">
        <x:v>43203.5702723032</x:v>
      </x:c>
      <x:c r="C156" s="6">
        <x:v>2.56684854833333</x:v>
      </x:c>
      <x:c r="D156" s="14" t="s">
        <x:v>77</x:v>
      </x:c>
      <x:c r="E156" s="15">
        <x:v>43194.5147534722</x:v>
      </x:c>
      <x:c r="F156" t="s">
        <x:v>82</x:v>
      </x:c>
      <x:c r="G156" s="6">
        <x:v>209.031558042376</x:v>
      </x:c>
      <x:c r="H156" t="s">
        <x:v>83</x:v>
      </x:c>
      <x:c r="I156" s="6">
        <x:v>28.6665621579882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19.961</x:v>
      </x:c>
      <x:c r="R156" s="8">
        <x:v>134781.137005006</x:v>
      </x:c>
      <x:c r="S156" s="12">
        <x:v>315696.152259724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301318</x:v>
      </x:c>
      <x:c r="B157" s="1">
        <x:v>43203.5702838773</x:v>
      </x:c>
      <x:c r="C157" s="6">
        <x:v>2.58354950333333</x:v>
      </x:c>
      <x:c r="D157" s="14" t="s">
        <x:v>77</x:v>
      </x:c>
      <x:c r="E157" s="15">
        <x:v>43194.5147534722</x:v>
      </x:c>
      <x:c r="F157" t="s">
        <x:v>82</x:v>
      </x:c>
      <x:c r="G157" s="6">
        <x:v>209.155266550005</x:v>
      </x:c>
      <x:c r="H157" t="s">
        <x:v>83</x:v>
      </x:c>
      <x:c r="I157" s="6">
        <x:v>28.6530000766529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19.959</x:v>
      </x:c>
      <x:c r="R157" s="8">
        <x:v>134772.092660034</x:v>
      </x:c>
      <x:c r="S157" s="12">
        <x:v>315693.487487881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301325</x:v>
      </x:c>
      <x:c r="B158" s="1">
        <x:v>43203.5702953356</x:v>
      </x:c>
      <x:c r="C158" s="6">
        <x:v>2.600000485</x:v>
      </x:c>
      <x:c r="D158" s="14" t="s">
        <x:v>77</x:v>
      </x:c>
      <x:c r="E158" s="15">
        <x:v>43194.5147534722</x:v>
      </x:c>
      <x:c r="F158" t="s">
        <x:v>82</x:v>
      </x:c>
      <x:c r="G158" s="6">
        <x:v>209.141797258603</x:v>
      </x:c>
      <x:c r="H158" t="s">
        <x:v>83</x:v>
      </x:c>
      <x:c r="I158" s="6">
        <x:v>28.6551351235153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19.959</x:v>
      </x:c>
      <x:c r="R158" s="8">
        <x:v>134775.5566987</x:v>
      </x:c>
      <x:c r="S158" s="12">
        <x:v>315683.536537976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301334</x:v>
      </x:c>
      <x:c r="B159" s="1">
        <x:v>43203.5703072106</x:v>
      </x:c>
      <x:c r="C159" s="6">
        <x:v>2.61715146666667</x:v>
      </x:c>
      <x:c r="D159" s="14" t="s">
        <x:v>77</x:v>
      </x:c>
      <x:c r="E159" s="15">
        <x:v>43194.5147534722</x:v>
      </x:c>
      <x:c r="F159" t="s">
        <x:v>82</x:v>
      </x:c>
      <x:c r="G159" s="6">
        <x:v>209.032080898268</x:v>
      </x:c>
      <x:c r="H159" t="s">
        <x:v>83</x:v>
      </x:c>
      <x:c r="I159" s="6">
        <x:v>28.6755534572089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19.958</x:v>
      </x:c>
      <x:c r="R159" s="8">
        <x:v>134765.300287597</x:v>
      </x:c>
      <x:c r="S159" s="12">
        <x:v>315697.272876211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301342</x:v>
      </x:c>
      <x:c r="B160" s="1">
        <x:v>43203.5703184375</x:v>
      </x:c>
      <x:c r="C160" s="6">
        <x:v>2.63331903</x:v>
      </x:c>
      <x:c r="D160" s="14" t="s">
        <x:v>77</x:v>
      </x:c>
      <x:c r="E160" s="15">
        <x:v>43194.5147534722</x:v>
      </x:c>
      <x:c r="F160" t="s">
        <x:v>82</x:v>
      </x:c>
      <x:c r="G160" s="6">
        <x:v>209.03473631416</x:v>
      </x:c>
      <x:c r="H160" t="s">
        <x:v>83</x:v>
      </x:c>
      <x:c r="I160" s="6">
        <x:v>28.6751324593833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19.958</x:v>
      </x:c>
      <x:c r="R160" s="8">
        <x:v>134747.55952396</x:v>
      </x:c>
      <x:c r="S160" s="12">
        <x:v>315689.17613365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301357</x:v>
      </x:c>
      <x:c r="B161" s="1">
        <x:v>43203.5703300926</x:v>
      </x:c>
      <x:c r="C161" s="6">
        <x:v>2.650069995</x:v>
      </x:c>
      <x:c r="D161" s="14" t="s">
        <x:v>77</x:v>
      </x:c>
      <x:c r="E161" s="15">
        <x:v>43194.5147534722</x:v>
      </x:c>
      <x:c r="F161" t="s">
        <x:v>82</x:v>
      </x:c>
      <x:c r="G161" s="6">
        <x:v>209.141196237187</x:v>
      </x:c>
      <x:c r="H161" t="s">
        <x:v>83</x:v>
      </x:c>
      <x:c r="I161" s="6">
        <x:v>28.6643068191543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19.956</x:v>
      </x:c>
      <x:c r="R161" s="8">
        <x:v>134746.351761528</x:v>
      </x:c>
      <x:c r="S161" s="12">
        <x:v>315690.206368894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301359</x:v>
      </x:c>
      <x:c r="B162" s="1">
        <x:v>43203.5703417477</x:v>
      </x:c>
      <x:c r="C162" s="6">
        <x:v>2.66688764166667</x:v>
      </x:c>
      <x:c r="D162" s="14" t="s">
        <x:v>77</x:v>
      </x:c>
      <x:c r="E162" s="15">
        <x:v>43194.5147534722</x:v>
      </x:c>
      <x:c r="F162" t="s">
        <x:v>82</x:v>
      </x:c>
      <x:c r="G162" s="6">
        <x:v>209.117440785385</x:v>
      </x:c>
      <x:c r="H162" t="s">
        <x:v>83</x:v>
      </x:c>
      <x:c r="I162" s="6">
        <x:v>28.6771472351702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19.953</x:v>
      </x:c>
      <x:c r="R162" s="8">
        <x:v>134736.647467663</x:v>
      </x:c>
      <x:c r="S162" s="12">
        <x:v>315694.696967058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301368</x:v>
      </x:c>
      <x:c r="B163" s="1">
        <x:v>43203.5703531597</x:v>
      </x:c>
      <x:c r="C163" s="6">
        <x:v>2.68332195333333</x:v>
      </x:c>
      <x:c r="D163" s="14" t="s">
        <x:v>77</x:v>
      </x:c>
      <x:c r="E163" s="15">
        <x:v>43194.5147534722</x:v>
      </x:c>
      <x:c r="F163" t="s">
        <x:v>82</x:v>
      </x:c>
      <x:c r="G163" s="6">
        <x:v>209.204472997746</x:v>
      </x:c>
      <x:c r="H163" t="s">
        <x:v>83</x:v>
      </x:c>
      <x:c r="I163" s="6">
        <x:v>28.6663817308254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19.952</x:v>
      </x:c>
      <x:c r="R163" s="8">
        <x:v>134719.185621159</x:v>
      </x:c>
      <x:c r="S163" s="12">
        <x:v>315697.037204509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301382</x:v>
      </x:c>
      <x:c r="B164" s="1">
        <x:v>43203.5703647801</x:v>
      </x:c>
      <x:c r="C164" s="6">
        <x:v>2.70000626</x:v>
      </x:c>
      <x:c r="D164" s="14" t="s">
        <x:v>77</x:v>
      </x:c>
      <x:c r="E164" s="15">
        <x:v>43194.5147534722</x:v>
      </x:c>
      <x:c r="F164" t="s">
        <x:v>82</x:v>
      </x:c>
      <x:c r="G164" s="6">
        <x:v>209.191566910895</x:v>
      </x:c>
      <x:c r="H164" t="s">
        <x:v>83</x:v>
      </x:c>
      <x:c r="I164" s="6">
        <x:v>28.6684265725685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19.952</x:v>
      </x:c>
      <x:c r="R164" s="8">
        <x:v>134720.297252804</x:v>
      </x:c>
      <x:c r="S164" s="12">
        <x:v>315697.586187643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301394</x:v>
      </x:c>
      <x:c r="B165" s="1">
        <x:v>43203.5703768171</x:v>
      </x:c>
      <x:c r="C165" s="6">
        <x:v>2.717357275</x:v>
      </x:c>
      <x:c r="D165" s="14" t="s">
        <x:v>77</x:v>
      </x:c>
      <x:c r="E165" s="15">
        <x:v>43194.5147534722</x:v>
      </x:c>
      <x:c r="F165" t="s">
        <x:v>82</x:v>
      </x:c>
      <x:c r="G165" s="6">
        <x:v>209.142299198415</x:v>
      </x:c>
      <x:c r="H165" t="s">
        <x:v>83</x:v>
      </x:c>
      <x:c r="I165" s="6">
        <x:v>28.6732078985669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19.953</x:v>
      </x:c>
      <x:c r="R165" s="8">
        <x:v>134711.794505923</x:v>
      </x:c>
      <x:c r="S165" s="12">
        <x:v>315704.424475784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301395</x:v>
      </x:c>
      <x:c r="B166" s="1">
        <x:v>43203.5703879977</x:v>
      </x:c>
      <x:c r="C166" s="6">
        <x:v>2.733458145</x:v>
      </x:c>
      <x:c r="D166" s="14" t="s">
        <x:v>77</x:v>
      </x:c>
      <x:c r="E166" s="15">
        <x:v>43194.5147534722</x:v>
      </x:c>
      <x:c r="F166" t="s">
        <x:v>82</x:v>
      </x:c>
      <x:c r="G166" s="6">
        <x:v>209.09106570282</x:v>
      </x:c>
      <x:c r="H166" t="s">
        <x:v>83</x:v>
      </x:c>
      <x:c r="I166" s="6">
        <x:v>28.6813271470046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19.953</x:v>
      </x:c>
      <x:c r="R166" s="8">
        <x:v>134692.083458364</x:v>
      </x:c>
      <x:c r="S166" s="12">
        <x:v>315681.719178498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301405</x:v>
      </x:c>
      <x:c r="B167" s="1">
        <x:v>43203.5703996875</x:v>
      </x:c>
      <x:c r="C167" s="6">
        <x:v>2.75030915666667</x:v>
      </x:c>
      <x:c r="D167" s="14" t="s">
        <x:v>77</x:v>
      </x:c>
      <x:c r="E167" s="15">
        <x:v>43194.5147534722</x:v>
      </x:c>
      <x:c r="F167" t="s">
        <x:v>82</x:v>
      </x:c>
      <x:c r="G167" s="6">
        <x:v>209.225776078533</x:v>
      </x:c>
      <x:c r="H167" t="s">
        <x:v>83</x:v>
      </x:c>
      <x:c r="I167" s="6">
        <x:v>28.6690580680647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19.95</x:v>
      </x:c>
      <x:c r="R167" s="8">
        <x:v>134696.029159049</x:v>
      </x:c>
      <x:c r="S167" s="12">
        <x:v>315690.130316654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301413</x:v>
      </x:c>
      <x:c r="B168" s="1">
        <x:v>43203.5704113426</x:v>
      </x:c>
      <x:c r="C168" s="6">
        <x:v>2.76707680333333</x:v>
      </x:c>
      <x:c r="D168" s="14" t="s">
        <x:v>77</x:v>
      </x:c>
      <x:c r="E168" s="15">
        <x:v>43194.5147534722</x:v>
      </x:c>
      <x:c r="F168" t="s">
        <x:v>82</x:v>
      </x:c>
      <x:c r="G168" s="6">
        <x:v>209.290890684994</x:v>
      </x:c>
      <x:c r="H168" t="s">
        <x:v>83</x:v>
      </x:c>
      <x:c r="I168" s="6">
        <x:v>28.6587436565128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19.95</x:v>
      </x:c>
      <x:c r="R168" s="8">
        <x:v>134695.501401141</x:v>
      </x:c>
      <x:c r="S168" s="12">
        <x:v>315693.505144481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301429</x:v>
      </x:c>
      <x:c r="B169" s="1">
        <x:v>43203.5704228819</x:v>
      </x:c>
      <x:c r="C169" s="6">
        <x:v>2.78369441833333</x:v>
      </x:c>
      <x:c r="D169" s="14" t="s">
        <x:v>77</x:v>
      </x:c>
      <x:c r="E169" s="15">
        <x:v>43194.5147534722</x:v>
      </x:c>
      <x:c r="F169" t="s">
        <x:v>82</x:v>
      </x:c>
      <x:c r="G169" s="6">
        <x:v>209.265617064838</x:v>
      </x:c>
      <x:c r="H169" t="s">
        <x:v>83</x:v>
      </x:c>
      <x:c r="I169" s="6">
        <x:v>28.6718246211631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19.947</x:v>
      </x:c>
      <x:c r="R169" s="8">
        <x:v>134676.862912707</x:v>
      </x:c>
      <x:c r="S169" s="12">
        <x:v>315690.357443704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301436</x:v>
      </x:c>
      <x:c r="B170" s="1">
        <x:v>43203.5704341435</x:v>
      </x:c>
      <x:c r="C170" s="6">
        <x:v>2.79991202666667</x:v>
      </x:c>
      <x:c r="D170" s="14" t="s">
        <x:v>77</x:v>
      </x:c>
      <x:c r="E170" s="15">
        <x:v>43194.5147534722</x:v>
      </x:c>
      <x:c r="F170" t="s">
        <x:v>82</x:v>
      </x:c>
      <x:c r="G170" s="6">
        <x:v>209.22669521072</x:v>
      </x:c>
      <x:c r="H170" t="s">
        <x:v>83</x:v>
      </x:c>
      <x:c r="I170" s="6">
        <x:v>28.6779892313798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19.947</x:v>
      </x:c>
      <x:c r="R170" s="8">
        <x:v>134669.79191549</x:v>
      </x:c>
      <x:c r="S170" s="12">
        <x:v>315684.156589777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301445</x:v>
      </x:c>
      <x:c r="B171" s="1">
        <x:v>43203.5704459144</x:v>
      </x:c>
      <x:c r="C171" s="6">
        <x:v>2.81682971833333</x:v>
      </x:c>
      <x:c r="D171" s="14" t="s">
        <x:v>77</x:v>
      </x:c>
      <x:c r="E171" s="15">
        <x:v>43194.5147534722</x:v>
      </x:c>
      <x:c r="F171" t="s">
        <x:v>82</x:v>
      </x:c>
      <x:c r="G171" s="6">
        <x:v>209.313276884538</x:v>
      </x:c>
      <x:c r="H171" t="s">
        <x:v>83</x:v>
      </x:c>
      <x:c r="I171" s="6">
        <x:v>28.6642767479802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19.947</x:v>
      </x:c>
      <x:c r="R171" s="8">
        <x:v>134662.489097684</x:v>
      </x:c>
      <x:c r="S171" s="12">
        <x:v>315678.952059834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301453</x:v>
      </x:c>
      <x:c r="B172" s="1">
        <x:v>43203.5704576042</x:v>
      </x:c>
      <x:c r="C172" s="6">
        <x:v>2.83368068166667</x:v>
      </x:c>
      <x:c r="D172" s="14" t="s">
        <x:v>77</x:v>
      </x:c>
      <x:c r="E172" s="15">
        <x:v>43194.5147534722</x:v>
      </x:c>
      <x:c r="F172" t="s">
        <x:v>82</x:v>
      </x:c>
      <x:c r="G172" s="6">
        <x:v>209.342193895907</x:v>
      </x:c>
      <x:c r="H172" t="s">
        <x:v>83</x:v>
      </x:c>
      <x:c r="I172" s="6">
        <x:v>28.6657502358335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19.945</x:v>
      </x:c>
      <x:c r="R172" s="8">
        <x:v>134661.149627997</x:v>
      </x:c>
      <x:c r="S172" s="12">
        <x:v>315684.08396153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301463</x:v>
      </x:c>
      <x:c r="B173" s="1">
        <x:v>43203.5704691319</x:v>
      </x:c>
      <x:c r="C173" s="6">
        <x:v>2.850314955</x:v>
      </x:c>
      <x:c r="D173" s="14" t="s">
        <x:v>77</x:v>
      </x:c>
      <x:c r="E173" s="15">
        <x:v>43194.5147534722</x:v>
      </x:c>
      <x:c r="F173" t="s">
        <x:v>82</x:v>
      </x:c>
      <x:c r="G173" s="6">
        <x:v>209.363085537186</x:v>
      </x:c>
      <x:c r="H173" t="s">
        <x:v>83</x:v>
      </x:c>
      <x:c r="I173" s="6">
        <x:v>28.6624424068627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19.945</x:v>
      </x:c>
      <x:c r="R173" s="8">
        <x:v>134646.201804573</x:v>
      </x:c>
      <x:c r="S173" s="12">
        <x:v>315682.29194454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301475</x:v>
      </x:c>
      <x:c r="B174" s="1">
        <x:v>43203.5704808681</x:v>
      </x:c>
      <x:c r="C174" s="6">
        <x:v>2.86719931666667</x:v>
      </x:c>
      <x:c r="D174" s="14" t="s">
        <x:v>77</x:v>
      </x:c>
      <x:c r="E174" s="15">
        <x:v>43194.5147534722</x:v>
      </x:c>
      <x:c r="F174" t="s">
        <x:v>82</x:v>
      </x:c>
      <x:c r="G174" s="6">
        <x:v>209.329659346222</x:v>
      </x:c>
      <x:c r="H174" t="s">
        <x:v>83</x:v>
      </x:c>
      <x:c r="I174" s="6">
        <x:v>28.667734934781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19.945</x:v>
      </x:c>
      <x:c r="R174" s="8">
        <x:v>134638.461335715</x:v>
      </x:c>
      <x:c r="S174" s="12">
        <x:v>315675.443594097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301483</x:v>
      </x:c>
      <x:c r="B175" s="1">
        <x:v>43203.5704919792</x:v>
      </x:c>
      <x:c r="C175" s="6">
        <x:v>2.88318353166667</x:v>
      </x:c>
      <x:c r="D175" s="14" t="s">
        <x:v>77</x:v>
      </x:c>
      <x:c r="E175" s="15">
        <x:v>43194.5147534722</x:v>
      </x:c>
      <x:c r="F175" t="s">
        <x:v>82</x:v>
      </x:c>
      <x:c r="G175" s="6">
        <x:v>209.466734716875</x:v>
      </x:c>
      <x:c r="H175" t="s">
        <x:v>83</x:v>
      </x:c>
      <x:c r="I175" s="6">
        <x:v>28.6490607684013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19.944</x:v>
      </x:c>
      <x:c r="R175" s="8">
        <x:v>134626.258319695</x:v>
      </x:c>
      <x:c r="S175" s="12">
        <x:v>315660.237155558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301486</x:v>
      </x:c>
      <x:c r="B176" s="1">
        <x:v>43203.5705039699</x:v>
      </x:c>
      <x:c r="C176" s="6">
        <x:v>2.9004845</x:v>
      </x:c>
      <x:c r="D176" s="14" t="s">
        <x:v>77</x:v>
      </x:c>
      <x:c r="E176" s="15">
        <x:v>43194.5147534722</x:v>
      </x:c>
      <x:c r="F176" t="s">
        <x:v>82</x:v>
      </x:c>
      <x:c r="G176" s="6">
        <x:v>209.518547035274</x:v>
      </x:c>
      <x:c r="H176" t="s">
        <x:v>83</x:v>
      </x:c>
      <x:c r="I176" s="6">
        <x:v>28.6529700055798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19.94</x:v>
      </x:c>
      <x:c r="R176" s="8">
        <x:v>134624.194295147</x:v>
      </x:c>
      <x:c r="S176" s="12">
        <x:v>315675.115674778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301498</x:v>
      </x:c>
      <x:c r="B177" s="1">
        <x:v>43203.5705151968</x:v>
      </x:c>
      <x:c r="C177" s="6">
        <x:v>2.91665209833333</x:v>
      </x:c>
      <x:c r="D177" s="14" t="s">
        <x:v>77</x:v>
      </x:c>
      <x:c r="E177" s="15">
        <x:v>43194.5147534722</x:v>
      </x:c>
      <x:c r="F177" t="s">
        <x:v>82</x:v>
      </x:c>
      <x:c r="G177" s="6">
        <x:v>209.442102131235</x:v>
      </x:c>
      <x:c r="H177" t="s">
        <x:v>83</x:v>
      </x:c>
      <x:c r="I177" s="6">
        <x:v>28.6499328286081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19.945</x:v>
      </x:c>
      <x:c r="R177" s="8">
        <x:v>134611.334758725</x:v>
      </x:c>
      <x:c r="S177" s="12">
        <x:v>315660.16739619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301511</x:v>
      </x:c>
      <x:c r="B178" s="1">
        <x:v>43203.5705270486</x:v>
      </x:c>
      <x:c r="C178" s="6">
        <x:v>2.93366975333333</x:v>
      </x:c>
      <x:c r="D178" s="14" t="s">
        <x:v>77</x:v>
      </x:c>
      <x:c r="E178" s="15">
        <x:v>43194.5147534722</x:v>
      </x:c>
      <x:c r="F178" t="s">
        <x:v>82</x:v>
      </x:c>
      <x:c r="G178" s="6">
        <x:v>209.40511924681</x:v>
      </x:c>
      <x:c r="H178" t="s">
        <x:v>83</x:v>
      </x:c>
      <x:c r="I178" s="6">
        <x:v>28.6618409837643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19.943</x:v>
      </x:c>
      <x:c r="R178" s="8">
        <x:v>134610.246822766</x:v>
      </x:c>
      <x:c r="S178" s="12">
        <x:v>315669.627018328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301519</x:v>
      </x:c>
      <x:c r="B179" s="1">
        <x:v>43203.5705383449</x:v>
      </x:c>
      <x:c r="C179" s="6">
        <x:v>2.94998736</x:v>
      </x:c>
      <x:c r="D179" s="14" t="s">
        <x:v>77</x:v>
      </x:c>
      <x:c r="E179" s="15">
        <x:v>43194.5147534722</x:v>
      </x:c>
      <x:c r="F179" t="s">
        <x:v>82</x:v>
      </x:c>
      <x:c r="G179" s="6">
        <x:v>209.342034253825</x:v>
      </x:c>
      <x:c r="H179" t="s">
        <x:v>83</x:v>
      </x:c>
      <x:c r="I179" s="6">
        <x:v>28.6809061484546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19.94</x:v>
      </x:c>
      <x:c r="R179" s="8">
        <x:v>134601.560845871</x:v>
      </x:c>
      <x:c r="S179" s="12">
        <x:v>315660.262523553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301524</x:v>
      </x:c>
      <x:c r="B180" s="1">
        <x:v>43203.5705501968</x:v>
      </x:c>
      <x:c r="C180" s="6">
        <x:v>2.96700502666667</x:v>
      </x:c>
      <x:c r="D180" s="14" t="s">
        <x:v>77</x:v>
      </x:c>
      <x:c r="E180" s="15">
        <x:v>43194.5147534722</x:v>
      </x:c>
      <x:c r="F180" t="s">
        <x:v>82</x:v>
      </x:c>
      <x:c r="G180" s="6">
        <x:v>209.380270492846</x:v>
      </x:c>
      <x:c r="H180" t="s">
        <x:v>83</x:v>
      </x:c>
      <x:c r="I180" s="6">
        <x:v>28.6809061484546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19.938</x:v>
      </x:c>
      <x:c r="R180" s="8">
        <x:v>134595.537855892</x:v>
      </x:c>
      <x:c r="S180" s="12">
        <x:v>315658.979835898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301530</x:v>
      </x:c>
      <x:c r="B181" s="1">
        <x:v>43203.5705615741</x:v>
      </x:c>
      <x:c r="C181" s="6">
        <x:v>2.983439315</x:v>
      </x:c>
      <x:c r="D181" s="14" t="s">
        <x:v>77</x:v>
      </x:c>
      <x:c r="E181" s="15">
        <x:v>43194.5147534722</x:v>
      </x:c>
      <x:c r="F181" t="s">
        <x:v>82</x:v>
      </x:c>
      <x:c r="G181" s="6">
        <x:v>209.424040502475</x:v>
      </x:c>
      <x:c r="H181" t="s">
        <x:v>83</x:v>
      </x:c>
      <x:c r="I181" s="6">
        <x:v>28.670952555266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19.939</x:v>
      </x:c>
      <x:c r="R181" s="8">
        <x:v>134585.465721836</x:v>
      </x:c>
      <x:c r="S181" s="12">
        <x:v>315675.930191091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301541</x:v>
      </x:c>
      <x:c r="B182" s="1">
        <x:v>43203.5705733449</x:v>
      </x:c>
      <x:c r="C182" s="6">
        <x:v>3.00032364333333</x:v>
      </x:c>
      <x:c r="D182" s="14" t="s">
        <x:v>77</x:v>
      </x:c>
      <x:c r="E182" s="15">
        <x:v>43194.5147534722</x:v>
      </x:c>
      <x:c r="F182" t="s">
        <x:v>82</x:v>
      </x:c>
      <x:c r="G182" s="6">
        <x:v>209.454310917263</x:v>
      </x:c>
      <x:c r="H182" t="s">
        <x:v>83</x:v>
      </x:c>
      <x:c r="I182" s="6">
        <x:v>28.6722155473281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19.937</x:v>
      </x:c>
      <x:c r="R182" s="8">
        <x:v>134580.882141745</x:v>
      </x:c>
      <x:c r="S182" s="12">
        <x:v>315666.266805868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301548</x:v>
      </x:c>
      <x:c r="B183" s="1">
        <x:v>43203.5705846412</x:v>
      </x:c>
      <x:c r="C183" s="6">
        <x:v>3.016641215</x:v>
      </x:c>
      <x:c r="D183" s="14" t="s">
        <x:v>77</x:v>
      </x:c>
      <x:c r="E183" s="15">
        <x:v>43194.5147534722</x:v>
      </x:c>
      <x:c r="F183" t="s">
        <x:v>82</x:v>
      </x:c>
      <x:c r="G183" s="6">
        <x:v>209.451773541425</x:v>
      </x:c>
      <x:c r="H183" t="s">
        <x:v>83</x:v>
      </x:c>
      <x:c r="I183" s="6">
        <x:v>28.6756436710357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19.936</x:v>
      </x:c>
      <x:c r="R183" s="8">
        <x:v>134570.812578923</x:v>
      </x:c>
      <x:c r="S183" s="12">
        <x:v>315661.430154097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301559</x:v>
      </x:c>
      <x:c r="B184" s="1">
        <x:v>43203.570596331</x:v>
      </x:c>
      <x:c r="C184" s="6">
        <x:v>3.03345887333333</x:v>
      </x:c>
      <x:c r="D184" s="14" t="s">
        <x:v>77</x:v>
      </x:c>
      <x:c r="E184" s="15">
        <x:v>43194.5147534722</x:v>
      </x:c>
      <x:c r="F184" t="s">
        <x:v>82</x:v>
      </x:c>
      <x:c r="G184" s="6">
        <x:v>209.492760948627</x:v>
      </x:c>
      <x:c r="H184" t="s">
        <x:v>83</x:v>
      </x:c>
      <x:c r="I184" s="6">
        <x:v>28.6721854760826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19.935</x:v>
      </x:c>
      <x:c r="R184" s="8">
        <x:v>134560.454780163</x:v>
      </x:c>
      <x:c r="S184" s="12">
        <x:v>315660.610476969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301574</x:v>
      </x:c>
      <x:c r="B185" s="1">
        <x:v>43203.5706077199</x:v>
      </x:c>
      <x:c r="C185" s="6">
        <x:v>3.04985984333333</x:v>
      </x:c>
      <x:c r="D185" s="14" t="s">
        <x:v>77</x:v>
      </x:c>
      <x:c r="E185" s="15">
        <x:v>43194.5147534722</x:v>
      </x:c>
      <x:c r="F185" t="s">
        <x:v>82</x:v>
      </x:c>
      <x:c r="G185" s="6">
        <x:v>209.518295687935</x:v>
      </x:c>
      <x:c r="H185" t="s">
        <x:v>83</x:v>
      </x:c>
      <x:c r="I185" s="6">
        <x:v>28.6651187409598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19.936</x:v>
      </x:c>
      <x:c r="R185" s="8">
        <x:v>134548.257590793</x:v>
      </x:c>
      <x:c r="S185" s="12">
        <x:v>315656.387656819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301578</x:v>
      </x:c>
      <x:c r="B186" s="1">
        <x:v>43203.5706193287</x:v>
      </x:c>
      <x:c r="C186" s="6">
        <x:v>3.066560775</x:v>
      </x:c>
      <x:c r="D186" s="14" t="s">
        <x:v>77</x:v>
      </x:c>
      <x:c r="E186" s="15">
        <x:v>43194.5147534722</x:v>
      </x:c>
      <x:c r="F186" t="s">
        <x:v>82</x:v>
      </x:c>
      <x:c r="G186" s="6">
        <x:v>209.55682081625</x:v>
      </x:c>
      <x:c r="H186" t="s">
        <x:v>83</x:v>
      </x:c>
      <x:c r="I186" s="6">
        <x:v>28.6620514818369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19.935</x:v>
      </x:c>
      <x:c r="R186" s="8">
        <x:v>134543.351327665</x:v>
      </x:c>
      <x:c r="S186" s="12">
        <x:v>315659.844683766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301584</x:v>
      </x:c>
      <x:c r="B187" s="1">
        <x:v>43203.5706311343</x:v>
      </x:c>
      <x:c r="C187" s="6">
        <x:v>3.083595135</x:v>
      </x:c>
      <x:c r="D187" s="14" t="s">
        <x:v>77</x:v>
      </x:c>
      <x:c r="E187" s="15">
        <x:v>43194.5147534722</x:v>
      </x:c>
      <x:c r="F187" t="s">
        <x:v>82</x:v>
      </x:c>
      <x:c r="G187" s="6">
        <x:v>209.547760129929</x:v>
      </x:c>
      <x:c r="H187" t="s">
        <x:v>83</x:v>
      </x:c>
      <x:c r="I187" s="6">
        <x:v>28.6695392075699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19.933</x:v>
      </x:c>
      <x:c r="R187" s="8">
        <x:v>134534.245027645</x:v>
      </x:c>
      <x:c r="S187" s="12">
        <x:v>315654.710753647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301599</x:v>
      </x:c>
      <x:c r="B188" s="1">
        <x:v>43203.5706427083</x:v>
      </x:c>
      <x:c r="C188" s="6">
        <x:v>3.10022940833333</x:v>
      </x:c>
      <x:c r="D188" s="14" t="s">
        <x:v>77</x:v>
      </x:c>
      <x:c r="E188" s="15">
        <x:v>43194.5147534722</x:v>
      </x:c>
      <x:c r="F188" t="s">
        <x:v>82</x:v>
      </x:c>
      <x:c r="G188" s="6">
        <x:v>209.587690450922</x:v>
      </x:c>
      <x:c r="H188" t="s">
        <x:v>83</x:v>
      </x:c>
      <x:c r="I188" s="6">
        <x:v>28.6723057610652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19.93</x:v>
      </x:c>
      <x:c r="R188" s="8">
        <x:v>134532.083576458</x:v>
      </x:c>
      <x:c r="S188" s="12">
        <x:v>315651.047054783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301609</x:v>
      </x:c>
      <x:c r="B189" s="1">
        <x:v>43203.5706542477</x:v>
      </x:c>
      <x:c r="C189" s="6">
        <x:v>3.11688038666667</x:v>
      </x:c>
      <x:c r="D189" s="14" t="s">
        <x:v>77</x:v>
      </x:c>
      <x:c r="E189" s="15">
        <x:v>43194.5147534722</x:v>
      </x:c>
      <x:c r="F189" t="s">
        <x:v>82</x:v>
      </x:c>
      <x:c r="G189" s="6">
        <x:v>209.610952008791</x:v>
      </x:c>
      <x:c r="H189" t="s">
        <x:v>83</x:v>
      </x:c>
      <x:c r="I189" s="6">
        <x:v>28.6655998799001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19.931</x:v>
      </x:c>
      <x:c r="R189" s="8">
        <x:v>134526.614088623</x:v>
      </x:c>
      <x:c r="S189" s="12">
        <x:v>315642.225470682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301618</x:v>
      </x:c>
      <x:c r="B190" s="1">
        <x:v>43203.570665706</x:v>
      </x:c>
      <x:c r="C190" s="6">
        <x:v>3.13333132166667</x:v>
      </x:c>
      <x:c r="D190" s="14" t="s">
        <x:v>77</x:v>
      </x:c>
      <x:c r="E190" s="15">
        <x:v>43194.5147534722</x:v>
      </x:c>
      <x:c r="F190" t="s">
        <x:v>82</x:v>
      </x:c>
      <x:c r="G190" s="6">
        <x:v>209.666935634566</x:v>
      </x:c>
      <x:c r="H190" t="s">
        <x:v>83</x:v>
      </x:c>
      <x:c r="I190" s="6">
        <x:v>28.6628032607741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19.929</x:v>
      </x:c>
      <x:c r="R190" s="8">
        <x:v>134514.647244844</x:v>
      </x:c>
      <x:c r="S190" s="12">
        <x:v>315652.787810051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301620</x:v>
      </x:c>
      <x:c r="B191" s="1">
        <x:v>43203.5706772338</x:v>
      </x:c>
      <x:c r="C191" s="6">
        <x:v>3.149965585</x:v>
      </x:c>
      <x:c r="D191" s="14" t="s">
        <x:v>77</x:v>
      </x:c>
      <x:c r="E191" s="15">
        <x:v>43194.5147534722</x:v>
      </x:c>
      <x:c r="F191" t="s">
        <x:v>82</x:v>
      </x:c>
      <x:c r="G191" s="6">
        <x:v>209.65164825091</x:v>
      </x:c>
      <x:c r="H191" t="s">
        <x:v>83</x:v>
      </x:c>
      <x:c r="I191" s="6">
        <x:v>28.659164652282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19.931</x:v>
      </x:c>
      <x:c r="R191" s="8">
        <x:v>134506.078547808</x:v>
      </x:c>
      <x:c r="S191" s="12">
        <x:v>315657.826546866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301633</x:v>
      </x:c>
      <x:c r="B192" s="1">
        <x:v>43203.5706890046</x:v>
      </x:c>
      <x:c r="C192" s="6">
        <x:v>3.16691659333333</x:v>
      </x:c>
      <x:c r="D192" s="14" t="s">
        <x:v>77</x:v>
      </x:c>
      <x:c r="E192" s="15">
        <x:v>43194.5147534722</x:v>
      </x:c>
      <x:c r="F192" t="s">
        <x:v>82</x:v>
      </x:c>
      <x:c r="G192" s="6">
        <x:v>209.702885300173</x:v>
      </x:c>
      <x:c r="H192" t="s">
        <x:v>83</x:v>
      </x:c>
      <x:c r="I192" s="6">
        <x:v>28.6571198161837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19.929</x:v>
      </x:c>
      <x:c r="R192" s="8">
        <x:v>134499.491409795</x:v>
      </x:c>
      <x:c r="S192" s="12">
        <x:v>315650.139662092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301645</x:v>
      </x:c>
      <x:c r="B193" s="1">
        <x:v>43203.5707006944</x:v>
      </x:c>
      <x:c r="C193" s="6">
        <x:v>3.18373422833333</x:v>
      </x:c>
      <x:c r="D193" s="14" t="s">
        <x:v>77</x:v>
      </x:c>
      <x:c r="E193" s="15">
        <x:v>43194.5147534722</x:v>
      </x:c>
      <x:c r="F193" t="s">
        <x:v>82</x:v>
      </x:c>
      <x:c r="G193" s="6">
        <x:v>209.769167083661</x:v>
      </x:c>
      <x:c r="H193" t="s">
        <x:v>83</x:v>
      </x:c>
      <x:c r="I193" s="6">
        <x:v>28.6526993659363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19.927</x:v>
      </x:c>
      <x:c r="R193" s="8">
        <x:v>134485.728299879</x:v>
      </x:c>
      <x:c r="S193" s="12">
        <x:v>315626.322309205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301654</x:v>
      </x:c>
      <x:c r="B194" s="1">
        <x:v>43203.5707122338</x:v>
      </x:c>
      <x:c r="C194" s="6">
        <x:v>3.200335195</x:v>
      </x:c>
      <x:c r="D194" s="14" t="s">
        <x:v>77</x:v>
      </x:c>
      <x:c r="E194" s="15">
        <x:v>43194.5147534722</x:v>
      </x:c>
      <x:c r="F194" t="s">
        <x:v>82</x:v>
      </x:c>
      <x:c r="G194" s="6">
        <x:v>209.747017659824</x:v>
      </x:c>
      <x:c r="H194" t="s">
        <x:v>83</x:v>
      </x:c>
      <x:c r="I194" s="6">
        <x:v>28.6501433259332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19.929</x:v>
      </x:c>
      <x:c r="R194" s="8">
        <x:v>134490.062062279</x:v>
      </x:c>
      <x:c r="S194" s="12">
        <x:v>315636.955936312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301664</x:v>
      </x:c>
      <x:c r="B195" s="1">
        <x:v>43203.5707234954</x:v>
      </x:c>
      <x:c r="C195" s="6">
        <x:v>3.21660278</x:v>
      </x:c>
      <x:c r="D195" s="14" t="s">
        <x:v>77</x:v>
      </x:c>
      <x:c r="E195" s="15">
        <x:v>43194.5147534722</x:v>
      </x:c>
      <x:c r="F195" t="s">
        <x:v>82</x:v>
      </x:c>
      <x:c r="G195" s="6">
        <x:v>209.863115825592</x:v>
      </x:c>
      <x:c r="H195" t="s">
        <x:v>83</x:v>
      </x:c>
      <x:c r="I195" s="6">
        <x:v>28.6408814561169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19.926</x:v>
      </x:c>
      <x:c r="R195" s="8">
        <x:v>134481.410860577</x:v>
      </x:c>
      <x:c r="S195" s="12">
        <x:v>315643.146947648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301672</x:v>
      </x:c>
      <x:c r="B196" s="1">
        <x:v>43203.5707354977</x:v>
      </x:c>
      <x:c r="C196" s="6">
        <x:v>3.23388716</x:v>
      </x:c>
      <x:c r="D196" s="14" t="s">
        <x:v>77</x:v>
      </x:c>
      <x:c r="E196" s="15">
        <x:v>43194.5147534722</x:v>
      </x:c>
      <x:c r="F196" t="s">
        <x:v>82</x:v>
      </x:c>
      <x:c r="G196" s="6">
        <x:v>209.789145061108</x:v>
      </x:c>
      <x:c r="H196" t="s">
        <x:v>83</x:v>
      </x:c>
      <x:c r="I196" s="6">
        <x:v>28.6495419050389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19.927</x:v>
      </x:c>
      <x:c r="R196" s="8">
        <x:v>134476.743938309</x:v>
      </x:c>
      <x:c r="S196" s="12">
        <x:v>315641.869783452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301682</x:v>
      </x:c>
      <x:c r="B197" s="1">
        <x:v>43203.570746956</x:v>
      </x:c>
      <x:c r="C197" s="6">
        <x:v>3.25035473</x:v>
      </x:c>
      <x:c r="D197" s="14" t="s">
        <x:v>77</x:v>
      </x:c>
      <x:c r="E197" s="15">
        <x:v>43194.5147534722</x:v>
      </x:c>
      <x:c r="F197" t="s">
        <x:v>82</x:v>
      </x:c>
      <x:c r="G197" s="6">
        <x:v>209.761903958265</x:v>
      </x:c>
      <x:c r="H197" t="s">
        <x:v>83</x:v>
      </x:c>
      <x:c r="I197" s="6">
        <x:v>28.6659607341508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19.923</x:v>
      </x:c>
      <x:c r="R197" s="8">
        <x:v>134463.203288685</x:v>
      </x:c>
      <x:c r="S197" s="12">
        <x:v>315637.019699595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301684</x:v>
      </x:c>
      <x:c r="B198" s="1">
        <x:v>43203.5707584144</x:v>
      </x:c>
      <x:c r="C198" s="6">
        <x:v>3.26685572333333</x:v>
      </x:c>
      <x:c r="D198" s="14" t="s">
        <x:v>77</x:v>
      </x:c>
      <x:c r="E198" s="15">
        <x:v>43194.5147534722</x:v>
      </x:c>
      <x:c r="F198" t="s">
        <x:v>82</x:v>
      </x:c>
      <x:c r="G198" s="6">
        <x:v>209.778975073745</x:v>
      </x:c>
      <x:c r="H198" t="s">
        <x:v>83</x:v>
      </x:c>
      <x:c r="I198" s="6">
        <x:v>28.6662915172478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19.922</x:v>
      </x:c>
      <x:c r="R198" s="8">
        <x:v>134460.129899727</x:v>
      </x:c>
      <x:c r="S198" s="12">
        <x:v>315636.553312403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301693</x:v>
      </x:c>
      <x:c r="B199" s="1">
        <x:v>43203.570772419</x:v>
      </x:c>
      <x:c r="C199" s="6">
        <x:v>3.28702352666667</x:v>
      </x:c>
      <x:c r="D199" s="14" t="s">
        <x:v>77</x:v>
      </x:c>
      <x:c r="E199" s="15">
        <x:v>43194.5147534722</x:v>
      </x:c>
      <x:c r="F199" t="s">
        <x:v>82</x:v>
      </x:c>
      <x:c r="G199" s="6">
        <x:v>209.727577251373</x:v>
      </x:c>
      <x:c r="H199" t="s">
        <x:v>83</x:v>
      </x:c>
      <x:c r="I199" s="6">
        <x:v>28.6653292392375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19.925</x:v>
      </x:c>
      <x:c r="R199" s="8">
        <x:v>134461.370154686</x:v>
      </x:c>
      <x:c r="S199" s="12">
        <x:v>315646.669142656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301705</x:v>
      </x:c>
      <x:c r="B200" s="1">
        <x:v>43203.5707829514</x:v>
      </x:c>
      <x:c r="C200" s="6">
        <x:v>3.30220778833333</x:v>
      </x:c>
      <x:c r="D200" s="14" t="s">
        <x:v>77</x:v>
      </x:c>
      <x:c r="E200" s="15">
        <x:v>43194.5147534722</x:v>
      </x:c>
      <x:c r="F200" t="s">
        <x:v>82</x:v>
      </x:c>
      <x:c r="G200" s="6">
        <x:v>209.758288303012</x:v>
      </x:c>
      <x:c r="H200" t="s">
        <x:v>83</x:v>
      </x:c>
      <x:c r="I200" s="6">
        <x:v>28.6665320867937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19.923</x:v>
      </x:c>
      <x:c r="R200" s="8">
        <x:v>134443.32859893</x:v>
      </x:c>
      <x:c r="S200" s="12">
        <x:v>315632.869276658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301717</x:v>
      </x:c>
      <x:c r="B201" s="1">
        <x:v>43203.5707934838</x:v>
      </x:c>
      <x:c r="C201" s="6">
        <x:v>3.31735865</x:v>
      </x:c>
      <x:c r="D201" s="14" t="s">
        <x:v>77</x:v>
      </x:c>
      <x:c r="E201" s="15">
        <x:v>43194.5147534722</x:v>
      </x:c>
      <x:c r="F201" t="s">
        <x:v>82</x:v>
      </x:c>
      <x:c r="G201" s="6">
        <x:v>209.71052613569</x:v>
      </x:c>
      <x:c r="H201" t="s">
        <x:v>83</x:v>
      </x:c>
      <x:c r="I201" s="6">
        <x:v>28.6740799650502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19.923</x:v>
      </x:c>
      <x:c r="R201" s="8">
        <x:v>134427.550365993</x:v>
      </x:c>
      <x:c r="S201" s="12">
        <x:v>315627.57228713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301727</x:v>
      </x:c>
      <x:c r="B202" s="1">
        <x:v>43203.5708045949</x:v>
      </x:c>
      <x:c r="C202" s="6">
        <x:v>3.33332627333333</x:v>
      </x:c>
      <x:c r="D202" s="14" t="s">
        <x:v>77</x:v>
      </x:c>
      <x:c r="E202" s="15">
        <x:v>43194.5147534722</x:v>
      </x:c>
      <x:c r="F202" t="s">
        <x:v>82</x:v>
      </x:c>
      <x:c r="G202" s="6">
        <x:v>209.849427156955</x:v>
      </x:c>
      <x:c r="H202" t="s">
        <x:v>83</x:v>
      </x:c>
      <x:c r="I202" s="6">
        <x:v>28.6642466768062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19.919</x:v>
      </x:c>
      <x:c r="R202" s="8">
        <x:v>134429.020761107</x:v>
      </x:c>
      <x:c r="S202" s="12">
        <x:v>315628.643043322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301734</x:v>
      </x:c>
      <x:c r="B203" s="1">
        <x:v>43203.5708174421</x:v>
      </x:c>
      <x:c r="C203" s="6">
        <x:v>3.35182727166667</x:v>
      </x:c>
      <x:c r="D203" s="14" t="s">
        <x:v>77</x:v>
      </x:c>
      <x:c r="E203" s="15">
        <x:v>43194.5147534722</x:v>
      </x:c>
      <x:c r="F203" t="s">
        <x:v>82</x:v>
      </x:c>
      <x:c r="G203" s="6">
        <x:v>209.760970658635</x:v>
      </x:c>
      <x:c r="H203" t="s">
        <x:v>83</x:v>
      </x:c>
      <x:c r="I203" s="6">
        <x:v>28.675192601926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19.92</x:v>
      </x:c>
      <x:c r="R203" s="8">
        <x:v>134424.669860853</x:v>
      </x:c>
      <x:c r="S203" s="12">
        <x:v>315641.430212542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301746</x:v>
      </x:c>
      <x:c r="B204" s="1">
        <x:v>43203.57083125</x:v>
      </x:c>
      <x:c r="C204" s="6">
        <x:v>3.371745125</x:v>
      </x:c>
      <x:c r="D204" s="14" t="s">
        <x:v>77</x:v>
      </x:c>
      <x:c r="E204" s="15">
        <x:v>43194.5147534722</x:v>
      </x:c>
      <x:c r="F204" t="s">
        <x:v>82</x:v>
      </x:c>
      <x:c r="G204" s="6">
        <x:v>209.911250929807</x:v>
      </x:c>
      <x:c r="H204" t="s">
        <x:v>83</x:v>
      </x:c>
      <x:c r="I204" s="6">
        <x:v>28.6575107406356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19.918</x:v>
      </x:c>
      <x:c r="R204" s="8">
        <x:v>134424.884501318</x:v>
      </x:c>
      <x:c r="S204" s="12">
        <x:v>315640.614310263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301753</x:v>
      </x:c>
      <x:c r="B205" s="1">
        <x:v>43203.5708396991</x:v>
      </x:c>
      <x:c r="C205" s="6">
        <x:v>3.38392914166667</x:v>
      </x:c>
      <x:c r="D205" s="14" t="s">
        <x:v>77</x:v>
      </x:c>
      <x:c r="E205" s="15">
        <x:v>43194.5147534722</x:v>
      </x:c>
      <x:c r="F205" t="s">
        <x:v>82</x:v>
      </x:c>
      <x:c r="G205" s="6">
        <x:v>209.857232457823</x:v>
      </x:c>
      <x:c r="H205" t="s">
        <x:v>83</x:v>
      </x:c>
      <x:c r="I205" s="6">
        <x:v>28.6630137589068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19.919</x:v>
      </x:c>
      <x:c r="R205" s="8">
        <x:v>134397.992774296</x:v>
      </x:c>
      <x:c r="S205" s="12">
        <x:v>315621.259036035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301765</x:v>
      </x:c>
      <x:c r="B206" s="1">
        <x:v>43203.5708520486</x:v>
      </x:c>
      <x:c r="C206" s="6">
        <x:v>3.40166350333333</x:v>
      </x:c>
      <x:c r="D206" s="14" t="s">
        <x:v>77</x:v>
      </x:c>
      <x:c r="E206" s="15">
        <x:v>43194.5147534722</x:v>
      </x:c>
      <x:c r="F206" t="s">
        <x:v>82</x:v>
      </x:c>
      <x:c r="G206" s="6">
        <x:v>209.951809060293</x:v>
      </x:c>
      <x:c r="H206" t="s">
        <x:v>83</x:v>
      </x:c>
      <x:c r="I206" s="6">
        <x:v>28.6511055995879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19.918</x:v>
      </x:c>
      <x:c r="R206" s="8">
        <x:v>134397.624156705</x:v>
      </x:c>
      <x:c r="S206" s="12">
        <x:v>315633.598358675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301779</x:v>
      </x:c>
      <x:c r="B207" s="1">
        <x:v>43203.5708641204</x:v>
      </x:c>
      <x:c r="C207" s="6">
        <x:v>3.419097845</x:v>
      </x:c>
      <x:c r="D207" s="14" t="s">
        <x:v>77</x:v>
      </x:c>
      <x:c r="E207" s="15">
        <x:v>43194.5147534722</x:v>
      </x:c>
      <x:c r="F207" t="s">
        <x:v>82</x:v>
      </x:c>
      <x:c r="G207" s="6">
        <x:v>209.841377081954</x:v>
      </x:c>
      <x:c r="H207" t="s">
        <x:v>83</x:v>
      </x:c>
      <x:c r="I207" s="6">
        <x:v>28.668546857416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19.918</x:v>
      </x:c>
      <x:c r="R207" s="8">
        <x:v>134395.035501515</x:v>
      </x:c>
      <x:c r="S207" s="12">
        <x:v>315626.997409235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301782</x:v>
      </x:c>
      <x:c r="B208" s="1">
        <x:v>43203.5708741898</x:v>
      </x:c>
      <x:c r="C208" s="6">
        <x:v>3.43356537666667</x:v>
      </x:c>
      <x:c r="D208" s="14" t="s">
        <x:v>77</x:v>
      </x:c>
      <x:c r="E208" s="15">
        <x:v>43194.5147534722</x:v>
      </x:c>
      <x:c r="F208" t="s">
        <x:v>82</x:v>
      </x:c>
      <x:c r="G208" s="6">
        <x:v>209.851276848571</x:v>
      </x:c>
      <x:c r="H208" t="s">
        <x:v>83</x:v>
      </x:c>
      <x:c r="I208" s="6">
        <x:v>28.6669831547383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19.918</x:v>
      </x:c>
      <x:c r="R208" s="8">
        <x:v>134380.468017604</x:v>
      </x:c>
      <x:c r="S208" s="12">
        <x:v>315620.775741291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301794</x:v>
      </x:c>
      <x:c r="B209" s="1">
        <x:v>43203.5708888542</x:v>
      </x:c>
      <x:c r="C209" s="6">
        <x:v>3.45469990666667</x:v>
      </x:c>
      <x:c r="D209" s="14" t="s">
        <x:v>77</x:v>
      </x:c>
      <x:c r="E209" s="15">
        <x:v>43194.5147534722</x:v>
      </x:c>
      <x:c r="F209" t="s">
        <x:v>82</x:v>
      </x:c>
      <x:c r="G209" s="6">
        <x:v>209.972079018511</x:v>
      </x:c>
      <x:c r="H209" t="s">
        <x:v>83</x:v>
      </x:c>
      <x:c r="I209" s="6">
        <x:v>28.6660810189096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19.912</x:v>
      </x:c>
      <x:c r="R209" s="8">
        <x:v>134375.89636712</x:v>
      </x:c>
      <x:c r="S209" s="12">
        <x:v>315637.279735869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301809</x:v>
      </x:c>
      <x:c r="B210" s="1">
        <x:v>43203.5709046644</x:v>
      </x:c>
      <x:c r="C210" s="6">
        <x:v>3.477467915</x:v>
      </x:c>
      <x:c r="D210" s="14" t="s">
        <x:v>77</x:v>
      </x:c>
      <x:c r="E210" s="15">
        <x:v>43194.5147534722</x:v>
      </x:c>
      <x:c r="F210" t="s">
        <x:v>82</x:v>
      </x:c>
      <x:c r="G210" s="6">
        <x:v>210.093479307985</x:v>
      </x:c>
      <x:c r="H210" t="s">
        <x:v>83</x:v>
      </x:c>
      <x:c r="I210" s="6">
        <x:v>28.6438885539042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19.913</x:v>
      </x:c>
      <x:c r="R210" s="8">
        <x:v>134380.933415367</x:v>
      </x:c>
      <x:c r="S210" s="12">
        <x:v>315651.39623206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301816</x:v>
      </x:c>
      <x:c r="B211" s="1">
        <x:v>43203.5709225694</x:v>
      </x:c>
      <x:c r="C211" s="6">
        <x:v>3.50323605333333</x:v>
      </x:c>
      <x:c r="D211" s="14" t="s">
        <x:v>77</x:v>
      </x:c>
      <x:c r="E211" s="15">
        <x:v>43194.5147534722</x:v>
      </x:c>
      <x:c r="F211" t="s">
        <x:v>82</x:v>
      </x:c>
      <x:c r="G211" s="6">
        <x:v>210.10139342983</x:v>
      </x:c>
      <x:c r="H211" t="s">
        <x:v>83</x:v>
      </x:c>
      <x:c r="I211" s="6">
        <x:v>28.6486999159683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19.911</x:v>
      </x:c>
      <x:c r="R211" s="8">
        <x:v>134370.315057163</x:v>
      </x:c>
      <x:c r="S211" s="12">
        <x:v>315657.883103697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301820</x:v>
      </x:c>
      <x:c r="B212" s="1">
        <x:v>43203.5709258102</x:v>
      </x:c>
      <x:c r="C212" s="6">
        <x:v>3.50793634166667</x:v>
      </x:c>
      <x:c r="D212" s="14" t="s">
        <x:v>77</x:v>
      </x:c>
      <x:c r="E212" s="15">
        <x:v>43194.5147534722</x:v>
      </x:c>
      <x:c r="F212" t="s">
        <x:v>82</x:v>
      </x:c>
      <x:c r="G212" s="6">
        <x:v>210.023035655763</x:v>
      </x:c>
      <x:c r="H212" t="s">
        <x:v>83</x:v>
      </x:c>
      <x:c r="I212" s="6">
        <x:v>28.6640963209406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19.91</x:v>
      </x:c>
      <x:c r="R212" s="8">
        <x:v>134324.157063179</x:v>
      </x:c>
      <x:c r="S212" s="12">
        <x:v>315580.955242066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301832</x:v>
      </x:c>
      <x:c r="B213" s="1">
        <x:v>43203.5709373495</x:v>
      </x:c>
      <x:c r="C213" s="6">
        <x:v>3.52452066166667</x:v>
      </x:c>
      <x:c r="D213" s="14" t="s">
        <x:v>77</x:v>
      </x:c>
      <x:c r="E213" s="15">
        <x:v>43194.5147534722</x:v>
      </x:c>
      <x:c r="F213" t="s">
        <x:v>82</x:v>
      </x:c>
      <x:c r="G213" s="6">
        <x:v>209.9675434923</x:v>
      </x:c>
      <x:c r="H213" t="s">
        <x:v>83</x:v>
      </x:c>
      <x:c r="I213" s="6">
        <x:v>28.6758842412519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19.909</x:v>
      </x:c>
      <x:c r="R213" s="8">
        <x:v>134337.929611497</x:v>
      </x:c>
      <x:c r="S213" s="12">
        <x:v>315610.336308968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301843</x:v>
      </x:c>
      <x:c r="B214" s="1">
        <x:v>43203.5709496875</x:v>
      </x:c>
      <x:c r="C214" s="6">
        <x:v>3.54230495333333</x:v>
      </x:c>
      <x:c r="D214" s="14" t="s">
        <x:v>77</x:v>
      </x:c>
      <x:c r="E214" s="15">
        <x:v>43194.5147534722</x:v>
      </x:c>
      <x:c r="F214" t="s">
        <x:v>82</x:v>
      </x:c>
      <x:c r="G214" s="6">
        <x:v>210.186304563469</x:v>
      </x:c>
      <x:c r="H214" t="s">
        <x:v>83</x:v>
      </x:c>
      <x:c r="I214" s="6">
        <x:v>28.641362591582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19.909</x:v>
      </x:c>
      <x:c r="R214" s="8">
        <x:v>134329.384997527</x:v>
      </x:c>
      <x:c r="S214" s="12">
        <x:v>315606.530611949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301858</x:v>
      </x:c>
      <x:c r="B215" s="1">
        <x:v>43203.570956169</x:v>
      </x:c>
      <x:c r="C215" s="6">
        <x:v>3.55163887333333</x:v>
      </x:c>
      <x:c r="D215" s="14" t="s">
        <x:v>77</x:v>
      </x:c>
      <x:c r="E215" s="15">
        <x:v>43194.5147534722</x:v>
      </x:c>
      <x:c r="F215" t="s">
        <x:v>82</x:v>
      </x:c>
      <x:c r="G215" s="6">
        <x:v>210.061142646566</x:v>
      </x:c>
      <x:c r="H215" t="s">
        <x:v>83</x:v>
      </x:c>
      <x:c r="I215" s="6">
        <x:v>28.6580820918393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19.91</x:v>
      </x:c>
      <x:c r="R215" s="8">
        <x:v>134302.526469022</x:v>
      </x:c>
      <x:c r="S215" s="12">
        <x:v>315582.169361182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301863</x:v>
      </x:c>
      <x:c r="B216" s="1">
        <x:v>43203.5709668981</x:v>
      </x:c>
      <x:c r="C216" s="6">
        <x:v>3.567089765</x:v>
      </x:c>
      <x:c r="D216" s="14" t="s">
        <x:v>77</x:v>
      </x:c>
      <x:c r="E216" s="15">
        <x:v>43194.5147534722</x:v>
      </x:c>
      <x:c r="F216" t="s">
        <x:v>82</x:v>
      </x:c>
      <x:c r="G216" s="6">
        <x:v>210.150091609655</x:v>
      </x:c>
      <x:c r="H216" t="s">
        <x:v>83</x:v>
      </x:c>
      <x:c r="I216" s="6">
        <x:v>28.6470760805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19.909</x:v>
      </x:c>
      <x:c r="R216" s="8">
        <x:v>134301.159887042</x:v>
      </x:c>
      <x:c r="S216" s="12">
        <x:v>315599.124615169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301875</x:v>
      </x:c>
      <x:c r="B217" s="1">
        <x:v>43203.5709835301</x:v>
      </x:c>
      <x:c r="C217" s="6">
        <x:v>3.59099117833333</x:v>
      </x:c>
      <x:c r="D217" s="14" t="s">
        <x:v>77</x:v>
      </x:c>
      <x:c r="E217" s="15">
        <x:v>43194.5147534722</x:v>
      </x:c>
      <x:c r="F217" t="s">
        <x:v>82</x:v>
      </x:c>
      <x:c r="G217" s="6">
        <x:v>210.0203191039</x:v>
      </x:c>
      <x:c r="H217" t="s">
        <x:v>83</x:v>
      </x:c>
      <x:c r="I217" s="6">
        <x:v>28.6675545075555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19.909</x:v>
      </x:c>
      <x:c r="R217" s="8">
        <x:v>134323.86794156</x:v>
      </x:c>
      <x:c r="S217" s="12">
        <x:v>315634.60744755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301888</x:v>
      </x:c>
      <x:c r="B218" s="1">
        <x:v>43203.5709903125</x:v>
      </x:c>
      <x:c r="C218" s="6">
        <x:v>3.60077506833333</x:v>
      </x:c>
      <x:c r="D218" s="14" t="s">
        <x:v>77</x:v>
      </x:c>
      <x:c r="E218" s="15">
        <x:v>43194.5147534722</x:v>
      </x:c>
      <x:c r="F218" t="s">
        <x:v>82</x:v>
      </x:c>
      <x:c r="G218" s="6">
        <x:v>210.078723564223</x:v>
      </x:c>
      <x:c r="H218" t="s">
        <x:v>83</x:v>
      </x:c>
      <x:c r="I218" s="6">
        <x:v>28.6643970326782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19.907</x:v>
      </x:c>
      <x:c r="R218" s="8">
        <x:v>134285.833623606</x:v>
      </x:c>
      <x:c r="S218" s="12">
        <x:v>315583.127457993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301899</x:v>
      </x:c>
      <x:c r="B219" s="1">
        <x:v>43203.5710012384</x:v>
      </x:c>
      <x:c r="C219" s="6">
        <x:v>3.61652598</x:v>
      </x:c>
      <x:c r="D219" s="14" t="s">
        <x:v>77</x:v>
      </x:c>
      <x:c r="E219" s="15">
        <x:v>43194.5147534722</x:v>
      </x:c>
      <x:c r="F219" t="s">
        <x:v>82</x:v>
      </x:c>
      <x:c r="G219" s="6">
        <x:v>210.097400620533</x:v>
      </x:c>
      <x:c r="H219" t="s">
        <x:v>83</x:v>
      </x:c>
      <x:c r="I219" s="6">
        <x:v>28.661450058808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19.907</x:v>
      </x:c>
      <x:c r="R219" s="8">
        <x:v>134286.54186512</x:v>
      </x:c>
      <x:c r="S219" s="12">
        <x:v>315592.804719017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301906</x:v>
      </x:c>
      <x:c r="B220" s="1">
        <x:v>43203.5710129977</x:v>
      </x:c>
      <x:c r="C220" s="6">
        <x:v>3.63346027166667</x:v>
      </x:c>
      <x:c r="D220" s="14" t="s">
        <x:v>77</x:v>
      </x:c>
      <x:c r="E220" s="15">
        <x:v>43194.5147534722</x:v>
      </x:c>
      <x:c r="F220" t="s">
        <x:v>82</x:v>
      </x:c>
      <x:c r="G220" s="6">
        <x:v>210.114553655523</x:v>
      </x:c>
      <x:c r="H220" t="s">
        <x:v>83</x:v>
      </x:c>
      <x:c r="I220" s="6">
        <x:v>28.6587436565128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19.907</x:v>
      </x:c>
      <x:c r="R220" s="8">
        <x:v>134288.134854855</x:v>
      </x:c>
      <x:c r="S220" s="12">
        <x:v>315599.331052692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301917</x:v>
      </x:c>
      <x:c r="B221" s="1">
        <x:v>43203.5710248843</x:v>
      </x:c>
      <x:c r="C221" s="6">
        <x:v>3.650577925</x:v>
      </x:c>
      <x:c r="D221" s="14" t="s">
        <x:v>77</x:v>
      </x:c>
      <x:c r="E221" s="15">
        <x:v>43194.5147534722</x:v>
      </x:c>
      <x:c r="F221" t="s">
        <x:v>82</x:v>
      </x:c>
      <x:c r="G221" s="6">
        <x:v>210.14515148639</x:v>
      </x:c>
      <x:c r="H221" t="s">
        <x:v>83</x:v>
      </x:c>
      <x:c r="I221" s="6">
        <x:v>28.6599765728433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19.905</x:v>
      </x:c>
      <x:c r="R221" s="8">
        <x:v>134280.560617277</x:v>
      </x:c>
      <x:c r="S221" s="12">
        <x:v>315596.74867704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301923</x:v>
      </x:c>
      <x:c r="B222" s="1">
        <x:v>43203.5710364931</x:v>
      </x:c>
      <x:c r="C222" s="6">
        <x:v>3.66729559666667</x:v>
      </x:c>
      <x:c r="D222" s="14" t="s">
        <x:v>77</x:v>
      </x:c>
      <x:c r="E222" s="15">
        <x:v>43194.5147534722</x:v>
      </x:c>
      <x:c r="F222" t="s">
        <x:v>82</x:v>
      </x:c>
      <x:c r="G222" s="6">
        <x:v>210.213888473611</x:v>
      </x:c>
      <x:c r="H222" t="s">
        <x:v>83</x:v>
      </x:c>
      <x:c r="I222" s="6">
        <x:v>28.6551952657005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19.903</x:v>
      </x:c>
      <x:c r="R222" s="8">
        <x:v>134268.448875357</x:v>
      </x:c>
      <x:c r="S222" s="12">
        <x:v>315592.642516949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301933</x:v>
      </x:c>
      <x:c r="B223" s="1">
        <x:v>43203.5710476505</x:v>
      </x:c>
      <x:c r="C223" s="6">
        <x:v>3.68332984333333</x:v>
      </x:c>
      <x:c r="D223" s="14" t="s">
        <x:v>77</x:v>
      </x:c>
      <x:c r="E223" s="15">
        <x:v>43194.5147534722</x:v>
      </x:c>
      <x:c r="F223" t="s">
        <x:v>82</x:v>
      </x:c>
      <x:c r="G223" s="6">
        <x:v>210.182575659127</x:v>
      </x:c>
      <x:c r="H223" t="s">
        <x:v>83</x:v>
      </x:c>
      <x:c r="I223" s="6">
        <x:v>28.6631641147242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19.902</x:v>
      </x:c>
      <x:c r="R223" s="8">
        <x:v>134265.945144368</x:v>
      </x:c>
      <x:c r="S223" s="12">
        <x:v>315595.755753708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301947</x:v>
      </x:c>
      <x:c r="B224" s="1">
        <x:v>43203.5710592245</x:v>
      </x:c>
      <x:c r="C224" s="6">
        <x:v>3.70004741</x:v>
      </x:c>
      <x:c r="D224" s="14" t="s">
        <x:v>77</x:v>
      </x:c>
      <x:c r="E224" s="15">
        <x:v>43194.5147534722</x:v>
      </x:c>
      <x:c r="F224" t="s">
        <x:v>82</x:v>
      </x:c>
      <x:c r="G224" s="6">
        <x:v>210.246984785621</x:v>
      </x:c>
      <x:c r="H224" t="s">
        <x:v>83</x:v>
      </x:c>
      <x:c r="I224" s="6">
        <x:v>28.6560372564009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19.901</x:v>
      </x:c>
      <x:c r="R224" s="8">
        <x:v>134260.665068609</x:v>
      </x:c>
      <x:c r="S224" s="12">
        <x:v>315586.747689873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301955</x:v>
      </x:c>
      <x:c r="B225" s="1">
        <x:v>43203.5710710648</x:v>
      </x:c>
      <x:c r="C225" s="6">
        <x:v>3.71709844</x:v>
      </x:c>
      <x:c r="D225" s="14" t="s">
        <x:v>77</x:v>
      </x:c>
      <x:c r="E225" s="15">
        <x:v>43194.5147534722</x:v>
      </x:c>
      <x:c r="F225" t="s">
        <x:v>82</x:v>
      </x:c>
      <x:c r="G225" s="6">
        <x:v>210.322737022343</x:v>
      </x:c>
      <x:c r="H225" t="s">
        <x:v>83</x:v>
      </x:c>
      <x:c r="I225" s="6">
        <x:v>28.6410618819086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19.902</x:v>
      </x:c>
      <x:c r="R225" s="8">
        <x:v>134252.670456843</x:v>
      </x:c>
      <x:c r="S225" s="12">
        <x:v>315598.481793977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301968</x:v>
      </x:c>
      <x:c r="B226" s="1">
        <x:v>43203.5710824074</x:v>
      </x:c>
      <x:c r="C226" s="6">
        <x:v>3.73341604833333</x:v>
      </x:c>
      <x:c r="D226" s="14" t="s">
        <x:v>77</x:v>
      </x:c>
      <x:c r="E226" s="15">
        <x:v>43194.5147534722</x:v>
      </x:c>
      <x:c r="F226" t="s">
        <x:v>82</x:v>
      </x:c>
      <x:c r="G226" s="6">
        <x:v>210.216768362969</x:v>
      </x:c>
      <x:c r="H226" t="s">
        <x:v>83</x:v>
      </x:c>
      <x:c r="I226" s="6">
        <x:v>28.6668628699472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19.899</x:v>
      </x:c>
      <x:c r="R226" s="8">
        <x:v>134241.517467954</x:v>
      </x:c>
      <x:c r="S226" s="12">
        <x:v>315591.813956591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301975</x:v>
      </x:c>
      <x:c r="B227" s="1">
        <x:v>43203.5710946412</x:v>
      </x:c>
      <x:c r="C227" s="6">
        <x:v>3.75100037666667</x:v>
      </x:c>
      <x:c r="D227" s="14" t="s">
        <x:v>77</x:v>
      </x:c>
      <x:c r="E227" s="15">
        <x:v>43194.5147534722</x:v>
      </x:c>
      <x:c r="F227" t="s">
        <x:v>82</x:v>
      </x:c>
      <x:c r="G227" s="6">
        <x:v>210.316290901015</x:v>
      </x:c>
      <x:c r="H227" t="s">
        <x:v>83</x:v>
      </x:c>
      <x:c r="I227" s="6">
        <x:v>28.6542029197881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19.898</x:v>
      </x:c>
      <x:c r="R227" s="8">
        <x:v>134245.712338176</x:v>
      </x:c>
      <x:c r="S227" s="12">
        <x:v>315602.276810845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301982</x:v>
      </x:c>
      <x:c r="B228" s="1">
        <x:v>43203.5711059028</x:v>
      </x:c>
      <x:c r="C228" s="6">
        <x:v>3.76723466833333</x:v>
      </x:c>
      <x:c r="D228" s="14" t="s">
        <x:v>77</x:v>
      </x:c>
      <x:c r="E228" s="15">
        <x:v>43194.5147534722</x:v>
      </x:c>
      <x:c r="F228" t="s">
        <x:v>82</x:v>
      </x:c>
      <x:c r="G228" s="6">
        <x:v>210.328118146243</x:v>
      </x:c>
      <x:c r="H228" t="s">
        <x:v>83</x:v>
      </x:c>
      <x:c r="I228" s="6">
        <x:v>28.6523385131122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19.898</x:v>
      </x:c>
      <x:c r="R228" s="8">
        <x:v>134233.894740916</x:v>
      </x:c>
      <x:c r="S228" s="12">
        <x:v>315594.878436994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301998</x:v>
      </x:c>
      <x:c r="B229" s="1">
        <x:v>43203.5711170139</x:v>
      </x:c>
      <x:c r="C229" s="6">
        <x:v>3.78326893833333</x:v>
      </x:c>
      <x:c r="D229" s="14" t="s">
        <x:v>77</x:v>
      </x:c>
      <x:c r="E229" s="15">
        <x:v>43194.5147534722</x:v>
      </x:c>
      <x:c r="F229" t="s">
        <x:v>82</x:v>
      </x:c>
      <x:c r="G229" s="6">
        <x:v>210.277267695399</x:v>
      </x:c>
      <x:c r="H229" t="s">
        <x:v>83</x:v>
      </x:c>
      <x:c r="I229" s="6">
        <x:v>28.6542931330409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19.9</x:v>
      </x:c>
      <x:c r="R229" s="8">
        <x:v>134223.522021103</x:v>
      </x:c>
      <x:c r="S229" s="12">
        <x:v>315593.315147244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302000</x:v>
      </x:c>
      <x:c r="B230" s="1">
        <x:v>43203.5711289005</x:v>
      </x:c>
      <x:c r="C230" s="6">
        <x:v>3.80038659166667</x:v>
      </x:c>
      <x:c r="D230" s="14" t="s">
        <x:v>77</x:v>
      </x:c>
      <x:c r="E230" s="15">
        <x:v>43194.5147534722</x:v>
      </x:c>
      <x:c r="F230" t="s">
        <x:v>82</x:v>
      </x:c>
      <x:c r="G230" s="6">
        <x:v>210.246859366952</x:v>
      </x:c>
      <x:c r="H230" t="s">
        <x:v>83</x:v>
      </x:c>
      <x:c r="I230" s="6">
        <x:v>28.6651488121415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19.898</x:v>
      </x:c>
      <x:c r="R230" s="8">
        <x:v>134214.595668922</x:v>
      </x:c>
      <x:c r="S230" s="12">
        <x:v>315608.743272887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302011</x:v>
      </x:c>
      <x:c r="B231" s="1">
        <x:v>43203.5711403125</x:v>
      </x:c>
      <x:c r="C231" s="6">
        <x:v>3.81682089166667</x:v>
      </x:c>
      <x:c r="D231" s="14" t="s">
        <x:v>77</x:v>
      </x:c>
      <x:c r="E231" s="15">
        <x:v>43194.5147534722</x:v>
      </x:c>
      <x:c r="F231" t="s">
        <x:v>82</x:v>
      </x:c>
      <x:c r="G231" s="6">
        <x:v>210.357384454177</x:v>
      </x:c>
      <x:c r="H231" t="s">
        <x:v>83</x:v>
      </x:c>
      <x:c r="I231" s="6">
        <x:v>28.6568191050978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19.895</x:v>
      </x:c>
      <x:c r="R231" s="8">
        <x:v>134214.148927937</x:v>
      </x:c>
      <x:c r="S231" s="12">
        <x:v>315590.370253826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302024</x:v>
      </x:c>
      <x:c r="B232" s="1">
        <x:v>43203.5711521181</x:v>
      </x:c>
      <x:c r="C232" s="6">
        <x:v>3.83380517166667</x:v>
      </x:c>
      <x:c r="D232" s="14" t="s">
        <x:v>77</x:v>
      </x:c>
      <x:c r="E232" s="15">
        <x:v>43194.5147534722</x:v>
      </x:c>
      <x:c r="F232" t="s">
        <x:v>82</x:v>
      </x:c>
      <x:c r="G232" s="6">
        <x:v>210.346737880693</x:v>
      </x:c>
      <x:c r="H232" t="s">
        <x:v>83</x:v>
      </x:c>
      <x:c r="I232" s="6">
        <x:v>28.655465905545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19.896</x:v>
      </x:c>
      <x:c r="R232" s="8">
        <x:v>134205.796386753</x:v>
      </x:c>
      <x:c r="S232" s="12">
        <x:v>315580.965252019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302037</x:v>
      </x:c>
      <x:c r="B233" s="1">
        <x:v>43203.5711645486</x:v>
      </x:c>
      <x:c r="C233" s="6">
        <x:v>3.85172288333333</x:v>
      </x:c>
      <x:c r="D233" s="14" t="s">
        <x:v>77</x:v>
      </x:c>
      <x:c r="E233" s="15">
        <x:v>43194.5147534722</x:v>
      </x:c>
      <x:c r="F233" t="s">
        <x:v>82</x:v>
      </x:c>
      <x:c r="G233" s="6">
        <x:v>210.392839036339</x:v>
      </x:c>
      <x:c r="H233" t="s">
        <x:v>83</x:v>
      </x:c>
      <x:c r="I233" s="6">
        <x:v>28.6542630619565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19.894</x:v>
      </x:c>
      <x:c r="R233" s="8">
        <x:v>134193.418444324</x:v>
      </x:c>
      <x:c r="S233" s="12">
        <x:v>315591.321884121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302046</x:v>
      </x:c>
      <x:c r="B234" s="1">
        <x:v>43203.5711751505</x:v>
      </x:c>
      <x:c r="C234" s="6">
        <x:v>3.86695709666667</x:v>
      </x:c>
      <x:c r="D234" s="14" t="s">
        <x:v>77</x:v>
      </x:c>
      <x:c r="E234" s="15">
        <x:v>43194.5147534722</x:v>
      </x:c>
      <x:c r="F234" t="s">
        <x:v>82</x:v>
      </x:c>
      <x:c r="G234" s="6">
        <x:v>210.403525565358</x:v>
      </x:c>
      <x:c r="H234" t="s">
        <x:v>83</x:v>
      </x:c>
      <x:c r="I234" s="6">
        <x:v>28.6525790816568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19.894</x:v>
      </x:c>
      <x:c r="R234" s="8">
        <x:v>134184.718127682</x:v>
      </x:c>
      <x:c r="S234" s="12">
        <x:v>315577.512994714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302052</x:v>
      </x:c>
      <x:c r="B235" s="1">
        <x:v>43203.5711867245</x:v>
      </x:c>
      <x:c r="C235" s="6">
        <x:v>3.88364138</x:v>
      </x:c>
      <x:c r="D235" s="14" t="s">
        <x:v>77</x:v>
      </x:c>
      <x:c r="E235" s="15">
        <x:v>43194.5147534722</x:v>
      </x:c>
      <x:c r="F235" t="s">
        <x:v>82</x:v>
      </x:c>
      <x:c r="G235" s="6">
        <x:v>210.457241425409</x:v>
      </x:c>
      <x:c r="H235" t="s">
        <x:v>83</x:v>
      </x:c>
      <x:c r="I235" s="6">
        <x:v>28.6532105741703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19.891</x:v>
      </x:c>
      <x:c r="R235" s="8">
        <x:v>134178.911751948</x:v>
      </x:c>
      <x:c r="S235" s="12">
        <x:v>315577.251521977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302060</x:v>
      </x:c>
      <x:c r="B236" s="1">
        <x:v>43203.5711984606</x:v>
      </x:c>
      <x:c r="C236" s="6">
        <x:v>3.90054237833333</x:v>
      </x:c>
      <x:c r="D236" s="14" t="s">
        <x:v>77</x:v>
      </x:c>
      <x:c r="E236" s="15">
        <x:v>43194.5147534722</x:v>
      </x:c>
      <x:c r="F236" t="s">
        <x:v>82</x:v>
      </x:c>
      <x:c r="G236" s="6">
        <x:v>210.330823668167</x:v>
      </x:c>
      <x:c r="H236" t="s">
        <x:v>83</x:v>
      </x:c>
      <x:c r="I236" s="6">
        <x:v>28.6640361785958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19.894</x:v>
      </x:c>
      <x:c r="R236" s="8">
        <x:v>134171.750768059</x:v>
      </x:c>
      <x:c r="S236" s="12">
        <x:v>315588.944424764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302077</x:v>
      </x:c>
      <x:c r="B237" s="1">
        <x:v>43203.5712098032</x:v>
      </x:c>
      <x:c r="C237" s="6">
        <x:v>3.91687663333333</x:v>
      </x:c>
      <x:c r="D237" s="14" t="s">
        <x:v>77</x:v>
      </x:c>
      <x:c r="E237" s="15">
        <x:v>43194.5147534722</x:v>
      </x:c>
      <x:c r="F237" t="s">
        <x:v>82</x:v>
      </x:c>
      <x:c r="G237" s="6">
        <x:v>210.426927897425</x:v>
      </x:c>
      <x:c r="H237" t="s">
        <x:v>83</x:v>
      </x:c>
      <x:c r="I237" s="6">
        <x:v>28.6549546969677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19.892</x:v>
      </x:c>
      <x:c r="R237" s="8">
        <x:v>134166.031382364</x:v>
      </x:c>
      <x:c r="S237" s="12">
        <x:v>315588.130415401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302081</x:v>
      </x:c>
      <x:c r="B238" s="1">
        <x:v>43203.5712212963</x:v>
      </x:c>
      <x:c r="C238" s="6">
        <x:v>3.93342760166667</x:v>
      </x:c>
      <x:c r="D238" s="14" t="s">
        <x:v>77</x:v>
      </x:c>
      <x:c r="E238" s="15">
        <x:v>43194.5147534722</x:v>
      </x:c>
      <x:c r="F238" t="s">
        <x:v>82</x:v>
      </x:c>
      <x:c r="G238" s="6">
        <x:v>210.377649622831</x:v>
      </x:c>
      <x:c r="H238" t="s">
        <x:v>83</x:v>
      </x:c>
      <x:c r="I238" s="6">
        <x:v>28.6657502358335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19.891</x:v>
      </x:c>
      <x:c r="R238" s="8">
        <x:v>134154.475193836</x:v>
      </x:c>
      <x:c r="S238" s="12">
        <x:v>315571.135314377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302091</x:v>
      </x:c>
      <x:c r="B239" s="1">
        <x:v>43203.5712331366</x:v>
      </x:c>
      <x:c r="C239" s="6">
        <x:v>3.95044529</x:v>
      </x:c>
      <x:c r="D239" s="14" t="s">
        <x:v>77</x:v>
      </x:c>
      <x:c r="E239" s="15">
        <x:v>43194.5147534722</x:v>
      </x:c>
      <x:c r="F239" t="s">
        <x:v>82</x:v>
      </x:c>
      <x:c r="G239" s="6">
        <x:v>210.41918316401</x:v>
      </x:c>
      <x:c r="H239" t="s">
        <x:v>83</x:v>
      </x:c>
      <x:c r="I239" s="6">
        <x:v>28.6652690968713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19.889</x:v>
      </x:c>
      <x:c r="R239" s="8">
        <x:v>134144.960026338</x:v>
      </x:c>
      <x:c r="S239" s="12">
        <x:v>315570.427853266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302107</x:v>
      </x:c>
      <x:c r="B240" s="1">
        <x:v>43203.5712444097</x:v>
      </x:c>
      <x:c r="C240" s="6">
        <x:v>3.96671285333333</x:v>
      </x:c>
      <x:c r="D240" s="14" t="s">
        <x:v>77</x:v>
      </x:c>
      <x:c r="E240" s="15">
        <x:v>43194.5147534722</x:v>
      </x:c>
      <x:c r="F240" t="s">
        <x:v>82</x:v>
      </x:c>
      <x:c r="G240" s="6">
        <x:v>210.522399345163</x:v>
      </x:c>
      <x:c r="H240" t="s">
        <x:v>83</x:v>
      </x:c>
      <x:c r="I240" s="6">
        <x:v>28.6550749813314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19.887</x:v>
      </x:c>
      <x:c r="R240" s="8">
        <x:v>134142.019491519</x:v>
      </x:c>
      <x:c r="S240" s="12">
        <x:v>315573.49726734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302118</x:v>
      </x:c>
      <x:c r="B241" s="1">
        <x:v>43203.5712562153</x:v>
      </x:c>
      <x:c r="C241" s="6">
        <x:v>3.98371386</x:v>
      </x:c>
      <x:c r="D241" s="14" t="s">
        <x:v>77</x:v>
      </x:c>
      <x:c r="E241" s="15">
        <x:v>43194.5147534722</x:v>
      </x:c>
      <x:c r="F241" t="s">
        <x:v>82</x:v>
      </x:c>
      <x:c r="G241" s="6">
        <x:v>210.444762800903</x:v>
      </x:c>
      <x:c r="H241" t="s">
        <x:v>83</x:v>
      </x:c>
      <x:c r="I241" s="6">
        <x:v>28.6612395607735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19.889</x:v>
      </x:c>
      <x:c r="R241" s="8">
        <x:v>134144.692042375</x:v>
      </x:c>
      <x:c r="S241" s="12">
        <x:v>315581.381561484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302120</x:v>
      </x:c>
      <x:c r="B242" s="1">
        <x:v>43203.5712677083</x:v>
      </x:c>
      <x:c r="C242" s="6">
        <x:v>4.000248135</x:v>
      </x:c>
      <x:c r="D242" s="14" t="s">
        <x:v>77</x:v>
      </x:c>
      <x:c r="E242" s="15">
        <x:v>43194.5147534722</x:v>
      </x:c>
      <x:c r="F242" t="s">
        <x:v>82</x:v>
      </x:c>
      <x:c r="G242" s="6">
        <x:v>210.520680816562</x:v>
      </x:c>
      <x:c r="H242" t="s">
        <x:v>83</x:v>
      </x:c>
      <x:c r="I242" s="6">
        <x:v>28.6553456211668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19.887</x:v>
      </x:c>
      <x:c r="R242" s="8">
        <x:v>134122.980084699</x:v>
      </x:c>
      <x:c r="S242" s="12">
        <x:v>315577.534946971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302132</x:v>
      </x:c>
      <x:c r="B243" s="1">
        <x:v>43203.5712791319</x:v>
      </x:c>
      <x:c r="C243" s="6">
        <x:v>4.01666578833333</x:v>
      </x:c>
      <x:c r="D243" s="14" t="s">
        <x:v>77</x:v>
      </x:c>
      <x:c r="E243" s="15">
        <x:v>43194.5147534722</x:v>
      </x:c>
      <x:c r="F243" t="s">
        <x:v>82</x:v>
      </x:c>
      <x:c r="G243" s="6">
        <x:v>210.506291559381</x:v>
      </x:c>
      <x:c r="H243" t="s">
        <x:v>83</x:v>
      </x:c>
      <x:c r="I243" s="6">
        <x:v>28.6636753245525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19.885</x:v>
      </x:c>
      <x:c r="R243" s="8">
        <x:v>134124.290372163</x:v>
      </x:c>
      <x:c r="S243" s="12">
        <x:v>315572.672739955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302145</x:v>
      </x:c>
      <x:c r="B244" s="1">
        <x:v>43203.5712905903</x:v>
      </x:c>
      <x:c r="C244" s="6">
        <x:v>4.03318338166667</x:v>
      </x:c>
      <x:c r="D244" s="14" t="s">
        <x:v>77</x:v>
      </x:c>
      <x:c r="E244" s="15">
        <x:v>43194.5147534722</x:v>
      </x:c>
      <x:c r="F244" t="s">
        <x:v>82</x:v>
      </x:c>
      <x:c r="G244" s="6">
        <x:v>210.513582184418</x:v>
      </x:c>
      <x:c r="H244" t="s">
        <x:v>83</x:v>
      </x:c>
      <x:c r="I244" s="6">
        <x:v>28.6594954347092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19.886</x:v>
      </x:c>
      <x:c r="R244" s="8">
        <x:v>134114.175696254</x:v>
      </x:c>
      <x:c r="S244" s="12">
        <x:v>315578.41258355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302156</x:v>
      </x:c>
      <x:c r="B245" s="1">
        <x:v>43203.5713026273</x:v>
      </x:c>
      <x:c r="C245" s="6">
        <x:v>4.05051773666667</x:v>
      </x:c>
      <x:c r="D245" s="14" t="s">
        <x:v>77</x:v>
      </x:c>
      <x:c r="E245" s="15">
        <x:v>43194.5147534722</x:v>
      </x:c>
      <x:c r="F245" t="s">
        <x:v>82</x:v>
      </x:c>
      <x:c r="G245" s="6">
        <x:v>210.581949983133</x:v>
      </x:c>
      <x:c r="H245" t="s">
        <x:v>83</x:v>
      </x:c>
      <x:c r="I245" s="6">
        <x:v>28.6669230123425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19.88</x:v>
      </x:c>
      <x:c r="R245" s="8">
        <x:v>134105.970807389</x:v>
      </x:c>
      <x:c r="S245" s="12">
        <x:v>315574.285152578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302163</x:v>
      </x:c>
      <x:c r="B246" s="1">
        <x:v>43203.5713140046</x:v>
      </x:c>
      <x:c r="C246" s="6">
        <x:v>4.06690200166667</x:v>
      </x:c>
      <x:c r="D246" s="14" t="s">
        <x:v>77</x:v>
      </x:c>
      <x:c r="E246" s="15">
        <x:v>43194.5147534722</x:v>
      </x:c>
      <x:c r="F246" t="s">
        <x:v>82</x:v>
      </x:c>
      <x:c r="G246" s="6">
        <x:v>210.57287825181</x:v>
      </x:c>
      <x:c r="H246" t="s">
        <x:v>83</x:v>
      </x:c>
      <x:c r="I246" s="6">
        <x:v>28.6592548656677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19.883</x:v>
      </x:c>
      <x:c r="R246" s="8">
        <x:v>134096.699954306</x:v>
      </x:c>
      <x:c r="S246" s="12">
        <x:v>315559.651490403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302177</x:v>
      </x:c>
      <x:c r="B247" s="1">
        <x:v>43203.5713255787</x:v>
      </x:c>
      <x:c r="C247" s="6">
        <x:v>4.08356963833333</x:v>
      </x:c>
      <x:c r="D247" s="14" t="s">
        <x:v>77</x:v>
      </x:c>
      <x:c r="E247" s="15">
        <x:v>43194.5147534722</x:v>
      </x:c>
      <x:c r="F247" t="s">
        <x:v>82</x:v>
      </x:c>
      <x:c r="G247" s="6">
        <x:v>210.537833976271</x:v>
      </x:c>
      <x:c r="H247" t="s">
        <x:v>83</x:v>
      </x:c>
      <x:c r="I247" s="6">
        <x:v>28.655676403218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19.886</x:v>
      </x:c>
      <x:c r="R247" s="8">
        <x:v>134090.301027114</x:v>
      </x:c>
      <x:c r="S247" s="12">
        <x:v>315562.056032322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302186</x:v>
      </x:c>
      <x:c r="B248" s="1">
        <x:v>43203.571337581</x:v>
      </x:c>
      <x:c r="C248" s="6">
        <x:v>4.10083731333333</x:v>
      </x:c>
      <x:c r="D248" s="14" t="s">
        <x:v>77</x:v>
      </x:c>
      <x:c r="E248" s="15">
        <x:v>43194.5147534722</x:v>
      </x:c>
      <x:c r="F248" t="s">
        <x:v>82</x:v>
      </x:c>
      <x:c r="G248" s="6">
        <x:v>210.538498249389</x:v>
      </x:c>
      <x:c r="H248" t="s">
        <x:v>83</x:v>
      </x:c>
      <x:c r="I248" s="6">
        <x:v>28.6646676732657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19.883</x:v>
      </x:c>
      <x:c r="R248" s="8">
        <x:v>134084.293326098</x:v>
      </x:c>
      <x:c r="S248" s="12">
        <x:v>315568.457160446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302192</x:v>
      </x:c>
      <x:c r="B249" s="1">
        <x:v>43203.5713488079</x:v>
      </x:c>
      <x:c r="C249" s="6">
        <x:v>4.11702155833333</x:v>
      </x:c>
      <x:c r="D249" s="14" t="s">
        <x:v>77</x:v>
      </x:c>
      <x:c r="E249" s="15">
        <x:v>43194.5147534722</x:v>
      </x:c>
      <x:c r="F249" t="s">
        <x:v>82</x:v>
      </x:c>
      <x:c r="G249" s="6">
        <x:v>210.684439095681</x:v>
      </x:c>
      <x:c r="H249" t="s">
        <x:v>83</x:v>
      </x:c>
      <x:c r="I249" s="6">
        <x:v>28.6416933722539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19.883</x:v>
      </x:c>
      <x:c r="R249" s="8">
        <x:v>134080.360839821</x:v>
      </x:c>
      <x:c r="S249" s="12">
        <x:v>315550.056695755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302203</x:v>
      </x:c>
      <x:c r="B250" s="1">
        <x:v>43203.5713600347</x:v>
      </x:c>
      <x:c r="C250" s="6">
        <x:v>4.13322251</x:v>
      </x:c>
      <x:c r="D250" s="14" t="s">
        <x:v>77</x:v>
      </x:c>
      <x:c r="E250" s="15">
        <x:v>43194.5147534722</x:v>
      </x:c>
      <x:c r="F250" t="s">
        <x:v>82</x:v>
      </x:c>
      <x:c r="G250" s="6">
        <x:v>210.78024336485</x:v>
      </x:c>
      <x:c r="H250" t="s">
        <x:v>83</x:v>
      </x:c>
      <x:c r="I250" s="6">
        <x:v>28.6417835851703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19.878</x:v>
      </x:c>
      <x:c r="R250" s="8">
        <x:v>134063.693227161</x:v>
      </x:c>
      <x:c r="S250" s="12">
        <x:v>315555.978296924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302217</x:v>
      </x:c>
      <x:c r="B251" s="1">
        <x:v>43203.5713718403</x:v>
      </x:c>
      <x:c r="C251" s="6">
        <x:v>4.15020685833333</x:v>
      </x:c>
      <x:c r="D251" s="14" t="s">
        <x:v>77</x:v>
      </x:c>
      <x:c r="E251" s="15">
        <x:v>43194.5147534722</x:v>
      </x:c>
      <x:c r="F251" t="s">
        <x:v>82</x:v>
      </x:c>
      <x:c r="G251" s="6">
        <x:v>210.696341334826</x:v>
      </x:c>
      <x:c r="H251" t="s">
        <x:v>83</x:v>
      </x:c>
      <x:c r="I251" s="6">
        <x:v>28.6549847680581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19.878</x:v>
      </x:c>
      <x:c r="R251" s="8">
        <x:v>134070.004487343</x:v>
      </x:c>
      <x:c r="S251" s="12">
        <x:v>315564.558398534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302226</x:v>
      </x:c>
      <x:c r="B252" s="1">
        <x:v>43203.5713835648</x:v>
      </x:c>
      <x:c r="C252" s="6">
        <x:v>4.16705779833333</x:v>
      </x:c>
      <x:c r="D252" s="14" t="s">
        <x:v>77</x:v>
      </x:c>
      <x:c r="E252" s="15">
        <x:v>43194.5147534722</x:v>
      </x:c>
      <x:c r="F252" t="s">
        <x:v>82</x:v>
      </x:c>
      <x:c r="G252" s="6">
        <x:v>210.776970072026</x:v>
      </x:c>
      <x:c r="H252" t="s">
        <x:v>83</x:v>
      </x:c>
      <x:c r="I252" s="6">
        <x:v>28.645331961799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19.877</x:v>
      </x:c>
      <x:c r="R252" s="8">
        <x:v>134058.881349174</x:v>
      </x:c>
      <x:c r="S252" s="12">
        <x:v>315567.688069196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302233</x:v>
      </x:c>
      <x:c r="B253" s="1">
        <x:v>43203.5713950231</x:v>
      </x:c>
      <x:c r="C253" s="6">
        <x:v>4.18355879166667</x:v>
      </x:c>
      <x:c r="D253" s="14" t="s">
        <x:v>77</x:v>
      </x:c>
      <x:c r="E253" s="15">
        <x:v>43194.5147534722</x:v>
      </x:c>
      <x:c r="F253" t="s">
        <x:v>82</x:v>
      </x:c>
      <x:c r="G253" s="6">
        <x:v>210.780052227492</x:v>
      </x:c>
      <x:c r="H253" t="s">
        <x:v>83</x:v>
      </x:c>
      <x:c r="I253" s="6">
        <x:v>28.6418136561424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19.878</x:v>
      </x:c>
      <x:c r="R253" s="8">
        <x:v>134047.909135352</x:v>
      </x:c>
      <x:c r="S253" s="12">
        <x:v>315563.950635136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302247</x:v>
      </x:c>
      <x:c r="B254" s="1">
        <x:v>43203.5714064468</x:v>
      </x:c>
      <x:c r="C254" s="6">
        <x:v>4.20000969166667</x:v>
      </x:c>
      <x:c r="D254" s="14" t="s">
        <x:v>77</x:v>
      </x:c>
      <x:c r="E254" s="15">
        <x:v>43194.5147534722</x:v>
      </x:c>
      <x:c r="F254" t="s">
        <x:v>82</x:v>
      </x:c>
      <x:c r="G254" s="6">
        <x:v>210.639617252161</x:v>
      </x:c>
      <x:c r="H254" t="s">
        <x:v>83</x:v>
      </x:c>
      <x:c r="I254" s="6">
        <x:v>28.66087870703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19.879</x:v>
      </x:c>
      <x:c r="R254" s="8">
        <x:v>134037.315163838</x:v>
      </x:c>
      <x:c r="S254" s="12">
        <x:v>315567.701032608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302252</x:v>
      </x:c>
      <x:c r="B255" s="1">
        <x:v>43203.5714179745</x:v>
      </x:c>
      <x:c r="C255" s="6">
        <x:v>4.21661067</x:v>
      </x:c>
      <x:c r="D255" s="14" t="s">
        <x:v>77</x:v>
      </x:c>
      <x:c r="E255" s="15">
        <x:v>43194.5147534722</x:v>
      </x:c>
      <x:c r="F255" t="s">
        <x:v>82</x:v>
      </x:c>
      <x:c r="G255" s="6">
        <x:v>210.657488235587</x:v>
      </x:c>
      <x:c r="H255" t="s">
        <x:v>83</x:v>
      </x:c>
      <x:c r="I255" s="6">
        <x:v>28.667163581933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19.876</x:v>
      </x:c>
      <x:c r="R255" s="8">
        <x:v>134024.16184021</x:v>
      </x:c>
      <x:c r="S255" s="12">
        <x:v>315566.443423818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302260</x:v>
      </x:c>
      <x:c r="B256" s="1">
        <x:v>43203.5714297106</x:v>
      </x:c>
      <x:c r="C256" s="6">
        <x:v>4.23349498666667</x:v>
      </x:c>
      <x:c r="D256" s="14" t="s">
        <x:v>77</x:v>
      </x:c>
      <x:c r="E256" s="15">
        <x:v>43194.5147534722</x:v>
      </x:c>
      <x:c r="F256" t="s">
        <x:v>82</x:v>
      </x:c>
      <x:c r="G256" s="6">
        <x:v>210.647137092796</x:v>
      </x:c>
      <x:c r="H256" t="s">
        <x:v>83</x:v>
      </x:c>
      <x:c r="I256" s="6">
        <x:v>28.6718246211631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19.875</x:v>
      </x:c>
      <x:c r="R256" s="8">
        <x:v>134018.286063671</x:v>
      </x:c>
      <x:c r="S256" s="12">
        <x:v>315573.823567312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302278</x:v>
      </x:c>
      <x:c r="B257" s="1">
        <x:v>43203.5714414005</x:v>
      </x:c>
      <x:c r="C257" s="6">
        <x:v>4.25034596166667</x:v>
      </x:c>
      <x:c r="D257" s="14" t="s">
        <x:v>77</x:v>
      </x:c>
      <x:c r="E257" s="15">
        <x:v>43194.5147534722</x:v>
      </x:c>
      <x:c r="F257" t="s">
        <x:v>82</x:v>
      </x:c>
      <x:c r="G257" s="6">
        <x:v>210.717882239842</x:v>
      </x:c>
      <x:c r="H257" t="s">
        <x:v>83</x:v>
      </x:c>
      <x:c r="I257" s="6">
        <x:v>28.6576610962061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19.876</x:v>
      </x:c>
      <x:c r="R257" s="8">
        <x:v>134018.259474632</x:v>
      </x:c>
      <x:c r="S257" s="12">
        <x:v>315559.960894018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302285</x:v>
      </x:c>
      <x:c r="B258" s="1">
        <x:v>43203.571452581</x:v>
      </x:c>
      <x:c r="C258" s="6">
        <x:v>4.266463585</x:v>
      </x:c>
      <x:c r="D258" s="14" t="s">
        <x:v>77</x:v>
      </x:c>
      <x:c r="E258" s="15">
        <x:v>43194.5147534722</x:v>
      </x:c>
      <x:c r="F258" t="s">
        <x:v>82</x:v>
      </x:c>
      <x:c r="G258" s="6">
        <x:v>210.764416542009</x:v>
      </x:c>
      <x:c r="H258" t="s">
        <x:v>83</x:v>
      </x:c>
      <x:c r="I258" s="6">
        <x:v>28.6624724780208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19.872</x:v>
      </x:c>
      <x:c r="R258" s="8">
        <x:v>134012.48856826</x:v>
      </x:c>
      <x:c r="S258" s="12">
        <x:v>315558.888411337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302298</x:v>
      </x:c>
      <x:c r="B259" s="1">
        <x:v>43203.5714646644</x:v>
      </x:c>
      <x:c r="C259" s="6">
        <x:v>4.28388125666667</x:v>
      </x:c>
      <x:c r="D259" s="14" t="s">
        <x:v>77</x:v>
      </x:c>
      <x:c r="E259" s="15">
        <x:v>43194.5147534722</x:v>
      </x:c>
      <x:c r="F259" t="s">
        <x:v>82</x:v>
      </x:c>
      <x:c r="G259" s="6">
        <x:v>210.773949510138</x:v>
      </x:c>
      <x:c r="H259" t="s">
        <x:v>83</x:v>
      </x:c>
      <x:c r="I259" s="6">
        <x:v>28.6640061074245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19.871</x:v>
      </x:c>
      <x:c r="R259" s="8">
        <x:v>134000.474011977</x:v>
      </x:c>
      <x:c r="S259" s="12">
        <x:v>315567.252036673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302302</x:v>
      </x:c>
      <x:c r="B260" s="1">
        <x:v>43203.5714761921</x:v>
      </x:c>
      <x:c r="C260" s="6">
        <x:v>4.300448895</x:v>
      </x:c>
      <x:c r="D260" s="14" t="s">
        <x:v>77</x:v>
      </x:c>
      <x:c r="E260" s="15">
        <x:v>43194.5147534722</x:v>
      </x:c>
      <x:c r="F260" t="s">
        <x:v>82</x:v>
      </x:c>
      <x:c r="G260" s="6">
        <x:v>210.742402036343</x:v>
      </x:c>
      <x:c r="H260" t="s">
        <x:v>83</x:v>
      </x:c>
      <x:c r="I260" s="6">
        <x:v>28.6689678544153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19.871</x:v>
      </x:c>
      <x:c r="R260" s="8">
        <x:v>133983.722343246</x:v>
      </x:c>
      <x:c r="S260" s="12">
        <x:v>315549.08510008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302313</x:v>
      </x:c>
      <x:c r="B261" s="1">
        <x:v>43203.5714873495</x:v>
      </x:c>
      <x:c r="C261" s="6">
        <x:v>4.31649977833333</x:v>
      </x:c>
      <x:c r="D261" s="14" t="s">
        <x:v>77</x:v>
      </x:c>
      <x:c r="E261" s="15">
        <x:v>43194.5147534722</x:v>
      </x:c>
      <x:c r="F261" t="s">
        <x:v>82</x:v>
      </x:c>
      <x:c r="G261" s="6">
        <x:v>210.765290118491</x:v>
      </x:c>
      <x:c r="H261" t="s">
        <x:v>83</x:v>
      </x:c>
      <x:c r="I261" s="6">
        <x:v>28.6714336950431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19.869</x:v>
      </x:c>
      <x:c r="R261" s="8">
        <x:v>133982.236745942</x:v>
      </x:c>
      <x:c r="S261" s="12">
        <x:v>315544.508381232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302321</x:v>
      </x:c>
      <x:c r="B262" s="1">
        <x:v>43203.5714993866</x:v>
      </x:c>
      <x:c r="C262" s="6">
        <x:v>4.33385079166667</x:v>
      </x:c>
      <x:c r="D262" s="14" t="s">
        <x:v>77</x:v>
      </x:c>
      <x:c r="E262" s="15">
        <x:v>43194.5147534722</x:v>
      </x:c>
      <x:c r="F262" t="s">
        <x:v>82</x:v>
      </x:c>
      <x:c r="G262" s="6">
        <x:v>210.898949235962</x:v>
      </x:c>
      <x:c r="H262" t="s">
        <x:v>83</x:v>
      </x:c>
      <x:c r="I262" s="6">
        <x:v>28.6534511427781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19.868</x:v>
      </x:c>
      <x:c r="R262" s="8">
        <x:v>133977.730428817</x:v>
      </x:c>
      <x:c r="S262" s="12">
        <x:v>315557.287638153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302331</x:v>
      </x:c>
      <x:c r="B263" s="1">
        <x:v>43203.5715110301</x:v>
      </x:c>
      <x:c r="C263" s="6">
        <x:v>4.35065178</x:v>
      </x:c>
      <x:c r="D263" s="14" t="s">
        <x:v>77</x:v>
      </x:c>
      <x:c r="E263" s="15">
        <x:v>43194.5147534722</x:v>
      </x:c>
      <x:c r="F263" t="s">
        <x:v>82</x:v>
      </x:c>
      <x:c r="G263" s="6">
        <x:v>210.83205466</x:v>
      </x:c>
      <x:c r="H263" t="s">
        <x:v>83</x:v>
      </x:c>
      <x:c r="I263" s="6">
        <x:v>28.6579016651331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19.87</x:v>
      </x:c>
      <x:c r="R263" s="8">
        <x:v>133973.189508496</x:v>
      </x:c>
      <x:c r="S263" s="12">
        <x:v>315546.097210859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302345</x:v>
      </x:c>
      <x:c r="B264" s="1">
        <x:v>43203.5715221412</x:v>
      </x:c>
      <x:c r="C264" s="6">
        <x:v>4.36665268666667</x:v>
      </x:c>
      <x:c r="D264" s="14" t="s">
        <x:v>77</x:v>
      </x:c>
      <x:c r="E264" s="15">
        <x:v>43194.5147534722</x:v>
      </x:c>
      <x:c r="F264" t="s">
        <x:v>82</x:v>
      </x:c>
      <x:c r="G264" s="6">
        <x:v>210.757287265321</x:v>
      </x:c>
      <x:c r="H264" t="s">
        <x:v>83</x:v>
      </x:c>
      <x:c r="I264" s="6">
        <x:v>28.6696594924574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19.87</x:v>
      </x:c>
      <x:c r="R264" s="8">
        <x:v>133961.776543504</x:v>
      </x:c>
      <x:c r="S264" s="12">
        <x:v>315547.8553303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302353</x:v>
      </x:c>
      <x:c r="B265" s="1">
        <x:v>43203.5715338773</x:v>
      </x:c>
      <x:c r="C265" s="6">
        <x:v>4.38352031</x:v>
      </x:c>
      <x:c r="D265" s="14" t="s">
        <x:v>77</x:v>
      </x:c>
      <x:c r="E265" s="15">
        <x:v>43194.5147534722</x:v>
      </x:c>
      <x:c r="F265" t="s">
        <x:v>82</x:v>
      </x:c>
      <x:c r="G265" s="6">
        <x:v>210.904857407054</x:v>
      </x:c>
      <x:c r="H265" t="s">
        <x:v>83</x:v>
      </x:c>
      <x:c r="I265" s="6">
        <x:v>28.6555561188316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19.867</x:v>
      </x:c>
      <x:c r="R265" s="8">
        <x:v>133959.174129504</x:v>
      </x:c>
      <x:c r="S265" s="12">
        <x:v>315541.590322814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302367</x:v>
      </x:c>
      <x:c r="B266" s="1">
        <x:v>43203.5715452199</x:v>
      </x:c>
      <x:c r="C266" s="6">
        <x:v>4.39985463333333</x:v>
      </x:c>
      <x:c r="D266" s="14" t="s">
        <x:v>77</x:v>
      </x:c>
      <x:c r="E266" s="15">
        <x:v>43194.5147534722</x:v>
      </x:c>
      <x:c r="F266" t="s">
        <x:v>82</x:v>
      </x:c>
      <x:c r="G266" s="6">
        <x:v>210.915399734858</x:v>
      </x:c>
      <x:c r="H266" t="s">
        <x:v>83</x:v>
      </x:c>
      <x:c r="I266" s="6">
        <x:v>28.6508650311484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19.868</x:v>
      </x:c>
      <x:c r="R266" s="8">
        <x:v>133951.491947101</x:v>
      </x:c>
      <x:c r="S266" s="12">
        <x:v>315563.105265524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302374</x:v>
      </x:c>
      <x:c r="B267" s="1">
        <x:v>43203.5715570602</x:v>
      </x:c>
      <x:c r="C267" s="6">
        <x:v>4.416905595</x:v>
      </x:c>
      <x:c r="D267" s="14" t="s">
        <x:v>77</x:v>
      </x:c>
      <x:c r="E267" s="15">
        <x:v>43194.5147534722</x:v>
      </x:c>
      <x:c r="F267" t="s">
        <x:v>82</x:v>
      </x:c>
      <x:c r="G267" s="6">
        <x:v>210.94864586447</x:v>
      </x:c>
      <x:c r="H267" t="s">
        <x:v>83</x:v>
      </x:c>
      <x:c r="I267" s="6">
        <x:v>28.6517070207624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19.866</x:v>
      </x:c>
      <x:c r="R267" s="8">
        <x:v>133942.891312665</x:v>
      </x:c>
      <x:c r="S267" s="12">
        <x:v>315550.317446071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302384</x:v>
      </x:c>
      <x:c r="B268" s="1">
        <x:v>43203.5715687153</x:v>
      </x:c>
      <x:c r="C268" s="6">
        <x:v>4.433689935</x:v>
      </x:c>
      <x:c r="D268" s="14" t="s">
        <x:v>77</x:v>
      </x:c>
      <x:c r="E268" s="15">
        <x:v>43194.5147534722</x:v>
      </x:c>
      <x:c r="F268" t="s">
        <x:v>82</x:v>
      </x:c>
      <x:c r="G268" s="6">
        <x:v>211.059531110456</x:v>
      </x:c>
      <x:c r="H268" t="s">
        <x:v>83</x:v>
      </x:c>
      <x:c r="I268" s="6">
        <x:v>28.6524888684507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19.86</x:v>
      </x:c>
      <x:c r="R268" s="8">
        <x:v>133938.007370679</x:v>
      </x:c>
      <x:c r="S268" s="12">
        <x:v>315544.428672366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302395</x:v>
      </x:c>
      <x:c r="B269" s="1">
        <x:v>43203.5715805556</x:v>
      </x:c>
      <x:c r="C269" s="6">
        <x:v>4.450740885</x:v>
      </x:c>
      <x:c r="D269" s="14" t="s">
        <x:v>77</x:v>
      </x:c>
      <x:c r="E269" s="15">
        <x:v>43194.5147534722</x:v>
      </x:c>
      <x:c r="F269" t="s">
        <x:v>82</x:v>
      </x:c>
      <x:c r="G269" s="6">
        <x:v>210.955361577632</x:v>
      </x:c>
      <x:c r="H269" t="s">
        <x:v>83</x:v>
      </x:c>
      <x:c r="I269" s="6">
        <x:v>28.6476173589022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19.867</x:v>
      </x:c>
      <x:c r="R269" s="8">
        <x:v>133927.977586729</x:v>
      </x:c>
      <x:c r="S269" s="12">
        <x:v>315540.68113024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302407</x:v>
      </x:c>
      <x:c r="B270" s="1">
        <x:v>43203.5715918171</x:v>
      </x:c>
      <x:c r="C270" s="6">
        <x:v>4.46697514</x:v>
      </x:c>
      <x:c r="D270" s="14" t="s">
        <x:v>77</x:v>
      </x:c>
      <x:c r="E270" s="15">
        <x:v>43194.5147534722</x:v>
      </x:c>
      <x:c r="F270" t="s">
        <x:v>82</x:v>
      </x:c>
      <x:c r="G270" s="6">
        <x:v>210.984961064124</x:v>
      </x:c>
      <x:c r="H270" t="s">
        <x:v>83</x:v>
      </x:c>
      <x:c r="I270" s="6">
        <x:v>28.6520678735187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19.864</x:v>
      </x:c>
      <x:c r="R270" s="8">
        <x:v>133911.01494233</x:v>
      </x:c>
      <x:c r="S270" s="12">
        <x:v>315534.992718852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302418</x:v>
      </x:c>
      <x:c r="B271" s="1">
        <x:v>43203.5716034375</x:v>
      </x:c>
      <x:c r="C271" s="6">
        <x:v>4.48367613</x:v>
      </x:c>
      <x:c r="D271" s="14" t="s">
        <x:v>77</x:v>
      </x:c>
      <x:c r="E271" s="15">
        <x:v>43194.5147534722</x:v>
      </x:c>
      <x:c r="F271" t="s">
        <x:v>82</x:v>
      </x:c>
      <x:c r="G271" s="6">
        <x:v>210.92398715459</x:v>
      </x:c>
      <x:c r="H271" t="s">
        <x:v>83</x:v>
      </x:c>
      <x:c r="I271" s="6">
        <x:v>28.6525490105878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19.867</x:v>
      </x:c>
      <x:c r="R271" s="8">
        <x:v>133914.175065844</x:v>
      </x:c>
      <x:c r="S271" s="12">
        <x:v>315557.534141386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302428</x:v>
      </x:c>
      <x:c r="B272" s="1">
        <x:v>43203.5716150463</x:v>
      </x:c>
      <x:c r="C272" s="6">
        <x:v>4.50041041333333</x:v>
      </x:c>
      <x:c r="D272" s="14" t="s">
        <x:v>77</x:v>
      </x:c>
      <x:c r="E272" s="15">
        <x:v>43194.5147534722</x:v>
      </x:c>
      <x:c r="F272" t="s">
        <x:v>82</x:v>
      </x:c>
      <x:c r="G272" s="6">
        <x:v>211.058365481782</x:v>
      </x:c>
      <x:c r="H272" t="s">
        <x:v>83</x:v>
      </x:c>
      <x:c r="I272" s="6">
        <x:v>28.6557064743151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19.859</x:v>
      </x:c>
      <x:c r="R272" s="8">
        <x:v>133900.461809111</x:v>
      </x:c>
      <x:c r="S272" s="12">
        <x:v>315545.208153328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302437</x:v>
      </x:c>
      <x:c r="B273" s="1">
        <x:v>43203.5716265393</x:v>
      </x:c>
      <x:c r="C273" s="6">
        <x:v>4.51697808666667</x:v>
      </x:c>
      <x:c r="D273" s="14" t="s">
        <x:v>77</x:v>
      </x:c>
      <x:c r="E273" s="15">
        <x:v>43194.5147534722</x:v>
      </x:c>
      <x:c r="F273" t="s">
        <x:v>82</x:v>
      </x:c>
      <x:c r="G273" s="6">
        <x:v>211.106268660639</x:v>
      </x:c>
      <x:c r="H273" t="s">
        <x:v>83</x:v>
      </x:c>
      <x:c r="I273" s="6">
        <x:v>28.639077198739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19.862</x:v>
      </x:c>
      <x:c r="R273" s="8">
        <x:v>133889.243959805</x:v>
      </x:c>
      <x:c r="S273" s="12">
        <x:v>315538.444987849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302447</x:v>
      </x:c>
      <x:c r="B274" s="1">
        <x:v>43203.5716378125</x:v>
      </x:c>
      <x:c r="C274" s="6">
        <x:v>4.53321237833333</x:v>
      </x:c>
      <x:c r="D274" s="14" t="s">
        <x:v>77</x:v>
      </x:c>
      <x:c r="E274" s="15">
        <x:v>43194.5147534722</x:v>
      </x:c>
      <x:c r="F274" t="s">
        <x:v>82</x:v>
      </x:c>
      <x:c r="G274" s="6">
        <x:v>210.961001132777</x:v>
      </x:c>
      <x:c r="H274" t="s">
        <x:v>83</x:v>
      </x:c>
      <x:c r="I274" s="6">
        <x:v>28.6619011260696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19.862</x:v>
      </x:c>
      <x:c r="R274" s="8">
        <x:v>133891.295449624</x:v>
      </x:c>
      <x:c r="S274" s="12">
        <x:v>315537.503250524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302453</x:v>
      </x:c>
      <x:c r="B275" s="1">
        <x:v>43203.5716495718</x:v>
      </x:c>
      <x:c r="C275" s="6">
        <x:v>4.55014668166667</x:v>
      </x:c>
      <x:c r="D275" s="14" t="s">
        <x:v>77</x:v>
      </x:c>
      <x:c r="E275" s="15">
        <x:v>43194.5147534722</x:v>
      </x:c>
      <x:c r="F275" t="s">
        <x:v>82</x:v>
      </x:c>
      <x:c r="G275" s="6">
        <x:v>211.132619055063</x:v>
      </x:c>
      <x:c r="H275" t="s">
        <x:v>83</x:v>
      </x:c>
      <x:c r="I275" s="6">
        <x:v>28.650113254886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19.857</x:v>
      </x:c>
      <x:c r="R275" s="8">
        <x:v>133882.443376256</x:v>
      </x:c>
      <x:c r="S275" s="12">
        <x:v>315533.86185269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302468</x:v>
      </x:c>
      <x:c r="B276" s="1">
        <x:v>43203.5716611111</x:v>
      </x:c>
      <x:c r="C276" s="6">
        <x:v>4.56674764833333</x:v>
      </x:c>
      <x:c r="D276" s="14" t="s">
        <x:v>77</x:v>
      </x:c>
      <x:c r="E276" s="15">
        <x:v>43194.5147534722</x:v>
      </x:c>
      <x:c r="F276" t="s">
        <x:v>82</x:v>
      </x:c>
      <x:c r="G276" s="6">
        <x:v>211.050307474727</x:v>
      </x:c>
      <x:c r="H276" t="s">
        <x:v>83</x:v>
      </x:c>
      <x:c r="I276" s="6">
        <x:v>28.6600066439787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19.858</x:v>
      </x:c>
      <x:c r="R276" s="8">
        <x:v>133870.748555696</x:v>
      </x:c>
      <x:c r="S276" s="12">
        <x:v>315538.478165266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302470</x:v>
      </x:c>
      <x:c r="B277" s="1">
        <x:v>43203.5716730324</x:v>
      </x:c>
      <x:c r="C277" s="6">
        <x:v>4.583931925</x:v>
      </x:c>
      <x:c r="D277" s="14" t="s">
        <x:v>77</x:v>
      </x:c>
      <x:c r="E277" s="15">
        <x:v>43194.5147534722</x:v>
      </x:c>
      <x:c r="F277" t="s">
        <x:v>82</x:v>
      </x:c>
      <x:c r="G277" s="6">
        <x:v>211.114060821746</x:v>
      </x:c>
      <x:c r="H277" t="s">
        <x:v>83</x:v>
      </x:c>
      <x:c r="I277" s="6">
        <x:v>28.6499929706997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19.858</x:v>
      </x:c>
      <x:c r="R277" s="8">
        <x:v>133863.484145229</x:v>
      </x:c>
      <x:c r="S277" s="12">
        <x:v>315535.196903351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302487</x:v>
      </x:c>
      <x:c r="B278" s="1">
        <x:v>43203.5716841088</x:v>
      </x:c>
      <x:c r="C278" s="6">
        <x:v>4.59988285666667</x:v>
      </x:c>
      <x:c r="D278" s="14" t="s">
        <x:v>77</x:v>
      </x:c>
      <x:c r="E278" s="15">
        <x:v>43194.5147534722</x:v>
      </x:c>
      <x:c r="F278" t="s">
        <x:v>82</x:v>
      </x:c>
      <x:c r="G278" s="6">
        <x:v>211.151370975523</x:v>
      </x:c>
      <x:c r="H278" t="s">
        <x:v>83</x:v>
      </x:c>
      <x:c r="I278" s="6">
        <x:v>28.6502034680284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19.856</x:v>
      </x:c>
      <x:c r="R278" s="8">
        <x:v>133858.663394075</x:v>
      </x:c>
      <x:c r="S278" s="12">
        <x:v>315520.965384865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302498</x:v>
      </x:c>
      <x:c r="B279" s="1">
        <x:v>43203.5716961806</x:v>
      </x:c>
      <x:c r="C279" s="6">
        <x:v>4.61726717666667</x:v>
      </x:c>
      <x:c r="D279" s="14" t="s">
        <x:v>77</x:v>
      </x:c>
      <x:c r="E279" s="15">
        <x:v>43194.5147534722</x:v>
      </x:c>
      <x:c r="F279" t="s">
        <x:v>82</x:v>
      </x:c>
      <x:c r="G279" s="6">
        <x:v>211.018721084046</x:v>
      </x:c>
      <x:c r="H279" t="s">
        <x:v>83</x:v>
      </x:c>
      <x:c r="I279" s="6">
        <x:v>28.6649683850551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19.858</x:v>
      </x:c>
      <x:c r="R279" s="8">
        <x:v>133853.489272456</x:v>
      </x:c>
      <x:c r="S279" s="12">
        <x:v>315535.387172414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302500</x:v>
      </x:c>
      <x:c r="B280" s="1">
        <x:v>43203.5717075231</x:v>
      </x:c>
      <x:c r="C280" s="6">
        <x:v>4.63358477333333</x:v>
      </x:c>
      <x:c r="D280" s="14" t="s">
        <x:v>77</x:v>
      </x:c>
      <x:c r="E280" s="15">
        <x:v>43194.5147534722</x:v>
      </x:c>
      <x:c r="F280" t="s">
        <x:v>82</x:v>
      </x:c>
      <x:c r="G280" s="6">
        <x:v>211.21591021871</x:v>
      </x:c>
      <x:c r="H280" t="s">
        <x:v>83</x:v>
      </x:c>
      <x:c r="I280" s="6">
        <x:v>28.6400695401767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19.856</x:v>
      </x:c>
      <x:c r="R280" s="8">
        <x:v>133838.635443139</x:v>
      </x:c>
      <x:c r="S280" s="12">
        <x:v>315539.139362684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302517</x:v>
      </x:c>
      <x:c r="B281" s="1">
        <x:v>43203.5717190625</x:v>
      </x:c>
      <x:c r="C281" s="6">
        <x:v>4.65016909333333</x:v>
      </x:c>
      <x:c r="D281" s="14" t="s">
        <x:v>77</x:v>
      </x:c>
      <x:c r="E281" s="15">
        <x:v>43194.5147534722</x:v>
      </x:c>
      <x:c r="F281" t="s">
        <x:v>82</x:v>
      </x:c>
      <x:c r="G281" s="6">
        <x:v>211.212079756223</x:v>
      </x:c>
      <x:c r="H281" t="s">
        <x:v>83</x:v>
      </x:c>
      <x:c r="I281" s="6">
        <x:v>28.640670959373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19.856</x:v>
      </x:c>
      <x:c r="R281" s="8">
        <x:v>133830.219628852</x:v>
      </x:c>
      <x:c r="S281" s="12">
        <x:v>315520.944136146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302528</x:v>
      </x:c>
      <x:c r="B282" s="1">
        <x:v>43203.5717305208</x:v>
      </x:c>
      <x:c r="C282" s="6">
        <x:v>4.66667009666667</x:v>
      </x:c>
      <x:c r="D282" s="14" t="s">
        <x:v>77</x:v>
      </x:c>
      <x:c r="E282" s="15">
        <x:v>43194.5147534722</x:v>
      </x:c>
      <x:c r="F282" t="s">
        <x:v>82</x:v>
      </x:c>
      <x:c r="G282" s="6">
        <x:v>211.177977318836</x:v>
      </x:c>
      <x:c r="H282" t="s">
        <x:v>83</x:v>
      </x:c>
      <x:c r="I282" s="6">
        <x:v>28.6490607684013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19.855</x:v>
      </x:c>
      <x:c r="R282" s="8">
        <x:v>133828.169526337</x:v>
      </x:c>
      <x:c r="S282" s="12">
        <x:v>315527.369246825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302532</x:v>
      </x:c>
      <x:c r="B283" s="1">
        <x:v>43203.5717423611</x:v>
      </x:c>
      <x:c r="C283" s="6">
        <x:v>4.683754375</x:v>
      </x:c>
      <x:c r="D283" s="14" t="s">
        <x:v>77</x:v>
      </x:c>
      <x:c r="E283" s="15">
        <x:v>43194.5147534722</x:v>
      </x:c>
      <x:c r="F283" t="s">
        <x:v>82</x:v>
      </x:c>
      <x:c r="G283" s="6">
        <x:v>211.145611754875</x:v>
      </x:c>
      <x:c r="H283" t="s">
        <x:v>83</x:v>
      </x:c>
      <x:c r="I283" s="6">
        <x:v>28.6541427776215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19.855</x:v>
      </x:c>
      <x:c r="R283" s="8">
        <x:v>133811.254999524</x:v>
      </x:c>
      <x:c r="S283" s="12">
        <x:v>315524.204740113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302547</x:v>
      </x:c>
      <x:c r="B284" s="1">
        <x:v>43203.5717537037</x:v>
      </x:c>
      <x:c r="C284" s="6">
        <x:v>4.700071995</x:v>
      </x:c>
      <x:c r="D284" s="14" t="s">
        <x:v>77</x:v>
      </x:c>
      <x:c r="E284" s="15">
        <x:v>43194.5147534722</x:v>
      </x:c>
      <x:c r="F284" t="s">
        <x:v>82</x:v>
      </x:c>
      <x:c r="G284" s="6">
        <x:v>211.255126417324</x:v>
      </x:c>
      <x:c r="H284" t="s">
        <x:v>83</x:v>
      </x:c>
      <x:c r="I284" s="6">
        <x:v>28.6490908394389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19.851</x:v>
      </x:c>
      <x:c r="R284" s="8">
        <x:v>133807.381259852</x:v>
      </x:c>
      <x:c r="S284" s="12">
        <x:v>315516.045946064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302555</x:v>
      </x:c>
      <x:c r="B285" s="1">
        <x:v>43203.5717654282</x:v>
      </x:c>
      <x:c r="C285" s="6">
        <x:v>4.71695631</x:v>
      </x:c>
      <x:c r="D285" s="14" t="s">
        <x:v>77</x:v>
      </x:c>
      <x:c r="E285" s="15">
        <x:v>43194.5147534722</x:v>
      </x:c>
      <x:c r="F285" t="s">
        <x:v>82</x:v>
      </x:c>
      <x:c r="G285" s="6">
        <x:v>211.354353777456</x:v>
      </x:c>
      <x:c r="H285" t="s">
        <x:v>83</x:v>
      </x:c>
      <x:c r="I285" s="6">
        <x:v>28.645662742862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19.847</x:v>
      </x:c>
      <x:c r="R285" s="8">
        <x:v>133791.252385609</x:v>
      </x:c>
      <x:c r="S285" s="12">
        <x:v>315524.234322421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302566</x:v>
      </x:c>
      <x:c r="B286" s="1">
        <x:v>43203.5717770023</x:v>
      </x:c>
      <x:c r="C286" s="6">
        <x:v>4.73364061833333</x:v>
      </x:c>
      <x:c r="D286" s="14" t="s">
        <x:v>77</x:v>
      </x:c>
      <x:c r="E286" s="15">
        <x:v>43194.5147534722</x:v>
      </x:c>
      <x:c r="F286" t="s">
        <x:v>82</x:v>
      </x:c>
      <x:c r="G286" s="6">
        <x:v>211.388098365985</x:v>
      </x:c>
      <x:c r="H286" t="s">
        <x:v>83</x:v>
      </x:c>
      <x:c r="I286" s="6">
        <x:v>28.6342959213789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19.849</x:v>
      </x:c>
      <x:c r="R286" s="8">
        <x:v>133793.014564838</x:v>
      </x:c>
      <x:c r="S286" s="12">
        <x:v>315522.968321643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302571</x:v>
      </x:c>
      <x:c r="B287" s="1">
        <x:v>43203.5717885764</x:v>
      </x:c>
      <x:c r="C287" s="6">
        <x:v>4.75030826666667</x:v>
      </x:c>
      <x:c r="D287" s="14" t="s">
        <x:v>77</x:v>
      </x:c>
      <x:c r="E287" s="15">
        <x:v>43194.5147534722</x:v>
      </x:c>
      <x:c r="F287" t="s">
        <x:v>82</x:v>
      </x:c>
      <x:c r="G287" s="6">
        <x:v>211.356462112447</x:v>
      </x:c>
      <x:c r="H287" t="s">
        <x:v>83</x:v>
      </x:c>
      <x:c r="I287" s="6">
        <x:v>28.645331961799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19.847</x:v>
      </x:c>
      <x:c r="R287" s="8">
        <x:v>133784.996483922</x:v>
      </x:c>
      <x:c r="S287" s="12">
        <x:v>315515.178979017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302580</x:v>
      </x:c>
      <x:c r="B288" s="1">
        <x:v>43203.5717998495</x:v>
      </x:c>
      <x:c r="C288" s="6">
        <x:v>4.76652580666667</x:v>
      </x:c>
      <x:c r="D288" s="14" t="s">
        <x:v>77</x:v>
      </x:c>
      <x:c r="E288" s="15">
        <x:v>43194.5147534722</x:v>
      </x:c>
      <x:c r="F288" t="s">
        <x:v>82</x:v>
      </x:c>
      <x:c r="G288" s="6">
        <x:v>211.282292568539</x:v>
      </x:c>
      <x:c r="H288" t="s">
        <x:v>83</x:v>
      </x:c>
      <x:c r="I288" s="6">
        <x:v>28.6569694606374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19.847</x:v>
      </x:c>
      <x:c r="R288" s="8">
        <x:v>133768.541191628</x:v>
      </x:c>
      <x:c r="S288" s="12">
        <x:v>315514.775633295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302596</x:v>
      </x:c>
      <x:c r="B289" s="1">
        <x:v>43203.5718118866</x:v>
      </x:c>
      <x:c r="C289" s="6">
        <x:v>4.78384350333333</x:v>
      </x:c>
      <x:c r="D289" s="14" t="s">
        <x:v>77</x:v>
      </x:c>
      <x:c r="E289" s="15">
        <x:v>43194.5147534722</x:v>
      </x:c>
      <x:c r="F289" t="s">
        <x:v>82</x:v>
      </x:c>
      <x:c r="G289" s="6">
        <x:v>211.287658459763</x:v>
      </x:c>
      <x:c r="H289" t="s">
        <x:v>83</x:v>
      </x:c>
      <x:c r="I289" s="6">
        <x:v>28.6561274697028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19.847</x:v>
      </x:c>
      <x:c r="R289" s="8">
        <x:v>133769.315803066</x:v>
      </x:c>
      <x:c r="S289" s="12">
        <x:v>315527.692042787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302606</x:v>
      </x:c>
      <x:c r="B290" s="1">
        <x:v>43203.5718232639</x:v>
      </x:c>
      <x:c r="C290" s="6">
        <x:v>4.80022780333333</x:v>
      </x:c>
      <x:c r="D290" s="14" t="s">
        <x:v>77</x:v>
      </x:c>
      <x:c r="E290" s="15">
        <x:v>43194.5147534722</x:v>
      </x:c>
      <x:c r="F290" t="s">
        <x:v>82</x:v>
      </x:c>
      <x:c r="G290" s="6">
        <x:v>211.323137644461</x:v>
      </x:c>
      <x:c r="H290" t="s">
        <x:v>83</x:v>
      </x:c>
      <x:c r="I290" s="6">
        <x:v>28.6414528044888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19.85</x:v>
      </x:c>
      <x:c r="R290" s="8">
        <x:v>133762.949572077</x:v>
      </x:c>
      <x:c r="S290" s="12">
        <x:v>315512.337429557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302615</x:v>
      </x:c>
      <x:c r="B291" s="1">
        <x:v>43203.5718351042</x:v>
      </x:c>
      <x:c r="C291" s="6">
        <x:v>4.81727878666667</x:v>
      </x:c>
      <x:c r="D291" s="14" t="s">
        <x:v>77</x:v>
      </x:c>
      <x:c r="E291" s="15">
        <x:v>43194.5147534722</x:v>
      </x:c>
      <x:c r="F291" t="s">
        <x:v>82</x:v>
      </x:c>
      <x:c r="G291" s="6">
        <x:v>211.442134918087</x:v>
      </x:c>
      <x:c r="H291" t="s">
        <x:v>83</x:v>
      </x:c>
      <x:c r="I291" s="6">
        <x:v>28.6410017399767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19.844</x:v>
      </x:c>
      <x:c r="R291" s="8">
        <x:v>133754.334803805</x:v>
      </x:c>
      <x:c r="S291" s="12">
        <x:v>315516.477382469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302623</x:v>
      </x:c>
      <x:c r="B292" s="1">
        <x:v>43203.5718462153</x:v>
      </x:c>
      <x:c r="C292" s="6">
        <x:v>4.83327969333333</x:v>
      </x:c>
      <x:c r="D292" s="14" t="s">
        <x:v>77</x:v>
      </x:c>
      <x:c r="E292" s="15">
        <x:v>43194.5147534722</x:v>
      </x:c>
      <x:c r="F292" t="s">
        <x:v>82</x:v>
      </x:c>
      <x:c r="G292" s="6">
        <x:v>211.370241349767</x:v>
      </x:c>
      <x:c r="H292" t="s">
        <x:v>83</x:v>
      </x:c>
      <x:c r="I292" s="6">
        <x:v>28.6522783709784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19.844</x:v>
      </x:c>
      <x:c r="R292" s="8">
        <x:v>133747.92051311</x:v>
      </x:c>
      <x:c r="S292" s="12">
        <x:v>315512.487213566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302638</x:v>
      </x:c>
      <x:c r="B293" s="1">
        <x:v>43203.5718580208</x:v>
      </x:c>
      <x:c r="C293" s="6">
        <x:v>4.85029733833333</x:v>
      </x:c>
      <x:c r="D293" s="14" t="s">
        <x:v>77</x:v>
      </x:c>
      <x:c r="E293" s="15">
        <x:v>43194.5147534722</x:v>
      </x:c>
      <x:c r="F293" t="s">
        <x:v>82</x:v>
      </x:c>
      <x:c r="G293" s="6">
        <x:v>211.347803768882</x:v>
      </x:c>
      <x:c r="H293" t="s">
        <x:v>83</x:v>
      </x:c>
      <x:c r="I293" s="6">
        <x:v>28.6588338698875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19.843</x:v>
      </x:c>
      <x:c r="R293" s="8">
        <x:v>133744.716505958</x:v>
      </x:c>
      <x:c r="S293" s="12">
        <x:v>315516.954384439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302646</x:v>
      </x:c>
      <x:c r="B294" s="1">
        <x:v>43203.571869294</x:v>
      </x:c>
      <x:c r="C294" s="6">
        <x:v>4.866514935</x:v>
      </x:c>
      <x:c r="D294" s="14" t="s">
        <x:v>77</x:v>
      </x:c>
      <x:c r="E294" s="15">
        <x:v>43194.5147534722</x:v>
      </x:c>
      <x:c r="F294" t="s">
        <x:v>82</x:v>
      </x:c>
      <x:c r="G294" s="6">
        <x:v>211.478940437663</x:v>
      </x:c>
      <x:c r="H294" t="s">
        <x:v>83</x:v>
      </x:c>
      <x:c r="I294" s="6">
        <x:v>28.6443396188042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19.841</x:v>
      </x:c>
      <x:c r="R294" s="8">
        <x:v>133730.99982004</x:v>
      </x:c>
      <x:c r="S294" s="12">
        <x:v>315519.678161529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302650</x:v>
      </x:c>
      <x:c r="B295" s="1">
        <x:v>43203.5718808681</x:v>
      </x:c>
      <x:c r="C295" s="6">
        <x:v>4.883165925</x:v>
      </x:c>
      <x:c r="D295" s="14" t="s">
        <x:v>77</x:v>
      </x:c>
      <x:c r="E295" s="15">
        <x:v>43194.5147534722</x:v>
      </x:c>
      <x:c r="F295" t="s">
        <x:v>82</x:v>
      </x:c>
      <x:c r="G295" s="6">
        <x:v>211.377142669604</x:v>
      </x:c>
      <x:c r="H295" t="s">
        <x:v>83</x:v>
      </x:c>
      <x:c r="I295" s="6">
        <x:v>28.6511958127576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19.844</x:v>
      </x:c>
      <x:c r="R295" s="8">
        <x:v>133727.658750528</x:v>
      </x:c>
      <x:c r="S295" s="12">
        <x:v>315520.308843327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302662</x:v>
      </x:c>
      <x:c r="B296" s="1">
        <x:v>43203.5718929398</x:v>
      </x:c>
      <x:c r="C296" s="6">
        <x:v>4.90060022166667</x:v>
      </x:c>
      <x:c r="D296" s="14" t="s">
        <x:v>77</x:v>
      </x:c>
      <x:c r="E296" s="15">
        <x:v>43194.5147534722</x:v>
      </x:c>
      <x:c r="F296" t="s">
        <x:v>82</x:v>
      </x:c>
      <x:c r="G296" s="6">
        <x:v>211.484878608541</x:v>
      </x:c>
      <x:c r="H296" t="s">
        <x:v>83</x:v>
      </x:c>
      <x:c r="I296" s="6">
        <x:v>28.6494817629559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19.839</x:v>
      </x:c>
      <x:c r="R296" s="8">
        <x:v>133708.321130481</x:v>
      </x:c>
      <x:c r="S296" s="12">
        <x:v>315503.12335858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302679</x:v>
      </x:c>
      <x:c r="B297" s="1">
        <x:v>43203.5719040509</x:v>
      </x:c>
      <x:c r="C297" s="6">
        <x:v>4.916584515</x:v>
      </x:c>
      <x:c r="D297" s="14" t="s">
        <x:v>77</x:v>
      </x:c>
      <x:c r="E297" s="15">
        <x:v>43194.5147534722</x:v>
      </x:c>
      <x:c r="F297" t="s">
        <x:v>82</x:v>
      </x:c>
      <x:c r="G297" s="6">
        <x:v>211.428308571935</x:v>
      </x:c>
      <x:c r="H297" t="s">
        <x:v>83</x:v>
      </x:c>
      <x:c r="I297" s="6">
        <x:v>28.6553155500724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19.84</x:v>
      </x:c>
      <x:c r="R297" s="8">
        <x:v>133701.364812802</x:v>
      </x:c>
      <x:c r="S297" s="12">
        <x:v>315513.669567638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302681</x:v>
      </x:c>
      <x:c r="B298" s="1">
        <x:v>43203.571915706</x:v>
      </x:c>
      <x:c r="C298" s="6">
        <x:v>4.93336883333333</x:v>
      </x:c>
      <x:c r="D298" s="14" t="s">
        <x:v>77</x:v>
      </x:c>
      <x:c r="E298" s="15">
        <x:v>43194.5147534722</x:v>
      </x:c>
      <x:c r="F298" t="s">
        <x:v>82</x:v>
      </x:c>
      <x:c r="G298" s="6">
        <x:v>211.449033446238</x:v>
      </x:c>
      <x:c r="H298" t="s">
        <x:v>83</x:v>
      </x:c>
      <x:c r="I298" s="6">
        <x:v>28.642956353302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19.843</x:v>
      </x:c>
      <x:c r="R298" s="8">
        <x:v>133687.9814468</x:v>
      </x:c>
      <x:c r="S298" s="12">
        <x:v>315506.126153726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302694</x:v>
      </x:c>
      <x:c r="B299" s="1">
        <x:v>43203.5719273958</x:v>
      </x:c>
      <x:c r="C299" s="6">
        <x:v>4.95021977333333</x:v>
      </x:c>
      <x:c r="D299" s="14" t="s">
        <x:v>77</x:v>
      </x:c>
      <x:c r="E299" s="15">
        <x:v>43194.5147534722</x:v>
      </x:c>
      <x:c r="F299" t="s">
        <x:v>82</x:v>
      </x:c>
      <x:c r="G299" s="6">
        <x:v>211.589997002078</x:v>
      </x:c>
      <x:c r="H299" t="s">
        <x:v>83</x:v>
      </x:c>
      <x:c r="I299" s="6">
        <x:v>28.645151535778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19.835</x:v>
      </x:c>
      <x:c r="R299" s="8">
        <x:v>133694.457526334</x:v>
      </x:c>
      <x:c r="S299" s="12">
        <x:v>315522.178068913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302700</x:v>
      </x:c>
      <x:c r="B300" s="1">
        <x:v>43203.5719388079</x:v>
      </x:c>
      <x:c r="C300" s="6">
        <x:v>4.96665407333333</x:v>
      </x:c>
      <x:c r="D300" s="14" t="s">
        <x:v>77</x:v>
      </x:c>
      <x:c r="E300" s="15">
        <x:v>43194.5147534722</x:v>
      </x:c>
      <x:c r="F300" t="s">
        <x:v>82</x:v>
      </x:c>
      <x:c r="G300" s="6">
        <x:v>211.556998934996</x:v>
      </x:c>
      <x:c r="H300" t="s">
        <x:v>83</x:v>
      </x:c>
      <x:c r="I300" s="6">
        <x:v>28.6412122367415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19.838</x:v>
      </x:c>
      <x:c r="R300" s="8">
        <x:v>133686.631995273</x:v>
      </x:c>
      <x:c r="S300" s="12">
        <x:v>315510.086098781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302718</x:v>
      </x:c>
      <x:c r="B301" s="1">
        <x:v>43203.5719503125</x:v>
      </x:c>
      <x:c r="C301" s="6">
        <x:v>4.98317169</x:v>
      </x:c>
      <x:c r="D301" s="14" t="s">
        <x:v>77</x:v>
      </x:c>
      <x:c r="E301" s="15">
        <x:v>43194.5147534722</x:v>
      </x:c>
      <x:c r="F301" t="s">
        <x:v>82</x:v>
      </x:c>
      <x:c r="G301" s="6">
        <x:v>211.587693416561</x:v>
      </x:c>
      <x:c r="H301" t="s">
        <x:v>83</x:v>
      </x:c>
      <x:c r="I301" s="6">
        <x:v>28.6364008854143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19.838</x:v>
      </x:c>
      <x:c r="R301" s="8">
        <x:v>133673.839451345</x:v>
      </x:c>
      <x:c r="S301" s="12">
        <x:v>315498.024072809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302724</x:v>
      </x:c>
      <x:c r="B302" s="1">
        <x:v>43203.5719621528</x:v>
      </x:c>
      <x:c r="C302" s="6">
        <x:v>5.00027273</x:v>
      </x:c>
      <x:c r="D302" s="14" t="s">
        <x:v>77</x:v>
      </x:c>
      <x:c r="E302" s="15">
        <x:v>43194.5147534722</x:v>
      </x:c>
      <x:c r="F302" t="s">
        <x:v>82</x:v>
      </x:c>
      <x:c r="G302" s="6">
        <x:v>211.637394947221</x:v>
      </x:c>
      <x:c r="H302" t="s">
        <x:v>83</x:v>
      </x:c>
      <x:c r="I302" s="6">
        <x:v>28.6407611722616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19.834</x:v>
      </x:c>
      <x:c r="R302" s="8">
        <x:v>133669.986483519</x:v>
      </x:c>
      <x:c r="S302" s="12">
        <x:v>315520.485693995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302731</x:v>
      </x:c>
      <x:c r="B303" s="1">
        <x:v>43203.5719734606</x:v>
      </x:c>
      <x:c r="C303" s="6">
        <x:v>5.01654031666667</x:v>
      </x:c>
      <x:c r="D303" s="14" t="s">
        <x:v>77</x:v>
      </x:c>
      <x:c r="E303" s="15">
        <x:v>43194.5147534722</x:v>
      </x:c>
      <x:c r="F303" t="s">
        <x:v>82</x:v>
      </x:c>
      <x:c r="G303" s="6">
        <x:v>211.46798486289</x:v>
      </x:c>
      <x:c r="H303" t="s">
        <x:v>83</x:v>
      </x:c>
      <x:c r="I303" s="6">
        <x:v>28.6612395607735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19.836</x:v>
      </x:c>
      <x:c r="R303" s="8">
        <x:v>133662.565909775</x:v>
      </x:c>
      <x:c r="S303" s="12">
        <x:v>315512.269888155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302746</x:v>
      </x:c>
      <x:c r="B304" s="1">
        <x:v>43203.5719852199</x:v>
      </x:c>
      <x:c r="C304" s="6">
        <x:v>5.03347459666667</x:v>
      </x:c>
      <x:c r="D304" s="14" t="s">
        <x:v>77</x:v>
      </x:c>
      <x:c r="E304" s="15">
        <x:v>43194.5147534722</x:v>
      </x:c>
      <x:c r="F304" t="s">
        <x:v>82</x:v>
      </x:c>
      <x:c r="G304" s="6">
        <x:v>211.581746728275</x:v>
      </x:c>
      <x:c r="H304" t="s">
        <x:v>83</x:v>
      </x:c>
      <x:c r="I304" s="6">
        <x:v>28.643407418077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19.836</x:v>
      </x:c>
      <x:c r="R304" s="8">
        <x:v>133652.0020727</x:v>
      </x:c>
      <x:c r="S304" s="12">
        <x:v>315513.402726319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302757</x:v>
      </x:c>
      <x:c r="B305" s="1">
        <x:v>43203.5719967245</x:v>
      </x:c>
      <x:c r="C305" s="6">
        <x:v>5.05000892833333</x:v>
      </x:c>
      <x:c r="D305" s="14" t="s">
        <x:v>77</x:v>
      </x:c>
      <x:c r="E305" s="15">
        <x:v>43194.5147534722</x:v>
      </x:c>
      <x:c r="F305" t="s">
        <x:v>82</x:v>
      </x:c>
      <x:c r="G305" s="6">
        <x:v>211.558916587252</x:v>
      </x:c>
      <x:c r="H305" t="s">
        <x:v>83</x:v>
      </x:c>
      <x:c r="I305" s="6">
        <x:v>28.643948695887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19.837</x:v>
      </x:c>
      <x:c r="R305" s="8">
        <x:v>133646.661251729</x:v>
      </x:c>
      <x:c r="S305" s="12">
        <x:v>315493.097100612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302763</x:v>
      </x:c>
      <x:c r="B306" s="1">
        <x:v>43203.5720087616</x:v>
      </x:c>
      <x:c r="C306" s="6">
        <x:v>5.06734327333333</x:v>
      </x:c>
      <x:c r="D306" s="14" t="s">
        <x:v>77</x:v>
      </x:c>
      <x:c r="E306" s="15">
        <x:v>43194.5147534722</x:v>
      </x:c>
      <x:c r="F306" t="s">
        <x:v>82</x:v>
      </x:c>
      <x:c r="G306" s="6">
        <x:v>211.592299296385</x:v>
      </x:c>
      <x:c r="H306" t="s">
        <x:v>83</x:v>
      </x:c>
      <x:c r="I306" s="6">
        <x:v>28.6478278560826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19.834</x:v>
      </x:c>
      <x:c r="R306" s="8">
        <x:v>133644.210561494</x:v>
      </x:c>
      <x:c r="S306" s="12">
        <x:v>315497.005678446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302777</x:v>
      </x:c>
      <x:c r="B307" s="1">
        <x:v>43203.5720199421</x:v>
      </x:c>
      <x:c r="C307" s="6">
        <x:v>5.083460815</x:v>
      </x:c>
      <x:c r="D307" s="14" t="s">
        <x:v>77</x:v>
      </x:c>
      <x:c r="E307" s="15">
        <x:v>43194.5147534722</x:v>
      </x:c>
      <x:c r="F307" t="s">
        <x:v>82</x:v>
      </x:c>
      <x:c r="G307" s="6">
        <x:v>211.667339038403</x:v>
      </x:c>
      <x:c r="H307" t="s">
        <x:v>83</x:v>
      </x:c>
      <x:c r="I307" s="6">
        <x:v>28.6421444368593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19.832</x:v>
      </x:c>
      <x:c r="R307" s="8">
        <x:v>133641.069714713</x:v>
      </x:c>
      <x:c r="S307" s="12">
        <x:v>315493.476024659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302786</x:v>
      </x:c>
      <x:c r="B308" s="1">
        <x:v>43203.572031794</x:v>
      </x:c>
      <x:c r="C308" s="6">
        <x:v>5.10051186833333</x:v>
      </x:c>
      <x:c r="D308" s="14" t="s">
        <x:v>77</x:v>
      </x:c>
      <x:c r="E308" s="15">
        <x:v>43194.5147534722</x:v>
      </x:c>
      <x:c r="F308" t="s">
        <x:v>82</x:v>
      </x:c>
      <x:c r="G308" s="6">
        <x:v>211.605155533826</x:v>
      </x:c>
      <x:c r="H308" t="s">
        <x:v>83</x:v>
      </x:c>
      <x:c r="I308" s="6">
        <x:v>28.6518874471358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19.832</x:v>
      </x:c>
      <x:c r="R308" s="8">
        <x:v>133620.723301412</x:v>
      </x:c>
      <x:c r="S308" s="12">
        <x:v>315491.340256809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302796</x:v>
      </x:c>
      <x:c r="B309" s="1">
        <x:v>43203.5720432523</x:v>
      </x:c>
      <x:c r="C309" s="6">
        <x:v>5.11704615333333</x:v>
      </x:c>
      <x:c r="D309" s="14" t="s">
        <x:v>77</x:v>
      </x:c>
      <x:c r="E309" s="15">
        <x:v>43194.5147534722</x:v>
      </x:c>
      <x:c r="F309" t="s">
        <x:v>82</x:v>
      </x:c>
      <x:c r="G309" s="6">
        <x:v>211.686152509171</x:v>
      </x:c>
      <x:c r="H309" t="s">
        <x:v>83</x:v>
      </x:c>
      <x:c r="I309" s="6">
        <x:v>28.6422346497875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19.831</x:v>
      </x:c>
      <x:c r="R309" s="8">
        <x:v>133614.912863857</x:v>
      </x:c>
      <x:c r="S309" s="12">
        <x:v>315488.356745528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302809</x:v>
      </x:c>
      <x:c r="B310" s="1">
        <x:v>43203.5720547454</x:v>
      </x:c>
      <x:c r="C310" s="6">
        <x:v>5.13356378166667</x:v>
      </x:c>
      <x:c r="D310" s="14" t="s">
        <x:v>77</x:v>
      </x:c>
      <x:c r="E310" s="15">
        <x:v>43194.5147534722</x:v>
      </x:c>
      <x:c r="F310" t="s">
        <x:v>82</x:v>
      </x:c>
      <x:c r="G310" s="6">
        <x:v>211.775625780072</x:v>
      </x:c>
      <x:c r="H310" t="s">
        <x:v>83</x:v>
      </x:c>
      <x:c r="I310" s="6">
        <x:v>28.6342959213789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19.829</x:v>
      </x:c>
      <x:c r="R310" s="8">
        <x:v>133605.546558036</x:v>
      </x:c>
      <x:c r="S310" s="12">
        <x:v>315490.194443216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302813</x:v>
      </x:c>
      <x:c r="B311" s="1">
        <x:v>43203.5720664352</x:v>
      </x:c>
      <x:c r="C311" s="6">
        <x:v>5.1504147</x:v>
      </x:c>
      <x:c r="D311" s="14" t="s">
        <x:v>77</x:v>
      </x:c>
      <x:c r="E311" s="15">
        <x:v>43194.5147534722</x:v>
      </x:c>
      <x:c r="F311" t="s">
        <x:v>82</x:v>
      </x:c>
      <x:c r="G311" s="6">
        <x:v>211.879366831458</x:v>
      </x:c>
      <x:c r="H311" t="s">
        <x:v>83</x:v>
      </x:c>
      <x:c r="I311" s="6">
        <x:v>28.6302062807413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19.825</x:v>
      </x:c>
      <x:c r="R311" s="8">
        <x:v>133600.250584515</x:v>
      </x:c>
      <x:c r="S311" s="12">
        <x:v>315480.019728808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302828</x:v>
      </x:c>
      <x:c r="B312" s="1">
        <x:v>43203.5720797454</x:v>
      </x:c>
      <x:c r="C312" s="6">
        <x:v>5.16959914333333</x:v>
      </x:c>
      <x:c r="D312" s="14" t="s">
        <x:v>77</x:v>
      </x:c>
      <x:c r="E312" s="15">
        <x:v>43194.5147534722</x:v>
      </x:c>
      <x:c r="F312" t="s">
        <x:v>82</x:v>
      </x:c>
      <x:c r="G312" s="6">
        <x:v>211.66696092536</x:v>
      </x:c>
      <x:c r="H312" t="s">
        <x:v>83</x:v>
      </x:c>
      <x:c r="I312" s="6">
        <x:v>28.6513160969871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19.829</x:v>
      </x:c>
      <x:c r="R312" s="8">
        <x:v>133592.131116341</x:v>
      </x:c>
      <x:c r="S312" s="12">
        <x:v>315489.615876132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302830</x:v>
      </x:c>
      <x:c r="B313" s="1">
        <x:v>43203.5720908912</x:v>
      </x:c>
      <x:c r="C313" s="6">
        <x:v>5.185616755</x:v>
      </x:c>
      <x:c r="D313" s="14" t="s">
        <x:v>77</x:v>
      </x:c>
      <x:c r="E313" s="15">
        <x:v>43194.5147534722</x:v>
      </x:c>
      <x:c r="F313" t="s">
        <x:v>82</x:v>
      </x:c>
      <x:c r="G313" s="6">
        <x:v>211.69211344694</x:v>
      </x:c>
      <x:c r="H313" t="s">
        <x:v>83</x:v>
      </x:c>
      <x:c r="I313" s="6">
        <x:v>28.6534511427781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19.827</x:v>
      </x:c>
      <x:c r="R313" s="8">
        <x:v>133579.970937616</x:v>
      </x:c>
      <x:c r="S313" s="12">
        <x:v>315489.379366762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302842</x:v>
      </x:c>
      <x:c r="B314" s="1">
        <x:v>43203.5721017708</x:v>
      </x:c>
      <x:c r="C314" s="6">
        <x:v>5.20131767833333</x:v>
      </x:c>
      <x:c r="D314" s="14" t="s">
        <x:v>77</x:v>
      </x:c>
      <x:c r="E314" s="15">
        <x:v>43194.5147534722</x:v>
      </x:c>
      <x:c r="F314" t="s">
        <x:v>82</x:v>
      </x:c>
      <x:c r="G314" s="6">
        <x:v>211.781224517614</x:v>
      </x:c>
      <x:c r="H314" t="s">
        <x:v>83</x:v>
      </x:c>
      <x:c r="I314" s="6">
        <x:v>28.6486097028665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19.824</x:v>
      </x:c>
      <x:c r="R314" s="8">
        <x:v>133573.906768714</x:v>
      </x:c>
      <x:c r="S314" s="12">
        <x:v>315488.115452612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302859</x:v>
      </x:c>
      <x:c r="B315" s="1">
        <x:v>43203.5721158912</x:v>
      </x:c>
      <x:c r="C315" s="6">
        <x:v>5.22161886833333</x:v>
      </x:c>
      <x:c r="D315" s="14" t="s">
        <x:v>77</x:v>
      </x:c>
      <x:c r="E315" s="15">
        <x:v>43194.5147534722</x:v>
      </x:c>
      <x:c r="F315" t="s">
        <x:v>82</x:v>
      </x:c>
      <x:c r="G315" s="6">
        <x:v>211.717270747158</x:v>
      </x:c>
      <x:c r="H315" t="s">
        <x:v>83</x:v>
      </x:c>
      <x:c r="I315" s="6">
        <x:v>28.6555861899274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19.825</x:v>
      </x:c>
      <x:c r="R315" s="8">
        <x:v>133567.903477987</x:v>
      </x:c>
      <x:c r="S315" s="12">
        <x:v>315500.451232539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302864</x:v>
      </x:c>
      <x:c r="B316" s="1">
        <x:v>43203.5721243403</x:v>
      </x:c>
      <x:c r="C316" s="6">
        <x:v>5.23378621333333</x:v>
      </x:c>
      <x:c r="D316" s="14" t="s">
        <x:v>77</x:v>
      </x:c>
      <x:c r="E316" s="15">
        <x:v>43194.5147534722</x:v>
      </x:c>
      <x:c r="F316" t="s">
        <x:v>82</x:v>
      </x:c>
      <x:c r="G316" s="6">
        <x:v>211.814259957834</x:v>
      </x:c>
      <x:c r="H316" t="s">
        <x:v>83</x:v>
      </x:c>
      <x:c r="I316" s="6">
        <x:v>28.6434374890641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19.824</x:v>
      </x:c>
      <x:c r="R316" s="8">
        <x:v>133552.277993759</x:v>
      </x:c>
      <x:c r="S316" s="12">
        <x:v>315464.360927626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302873</x:v>
      </x:c>
      <x:c r="B317" s="1">
        <x:v>43203.5721366551</x:v>
      </x:c>
      <x:c r="C317" s="6">
        <x:v>5.25150388166667</x:v>
      </x:c>
      <x:c r="D317" s="14" t="s">
        <x:v>77</x:v>
      </x:c>
      <x:c r="E317" s="15">
        <x:v>43194.5147534722</x:v>
      </x:c>
      <x:c r="F317" t="s">
        <x:v>82</x:v>
      </x:c>
      <x:c r="G317" s="6">
        <x:v>211.795245098453</x:v>
      </x:c>
      <x:c r="H317" t="s">
        <x:v>83</x:v>
      </x:c>
      <x:c r="I317" s="6">
        <x:v>28.6464145181271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19.824</x:v>
      </x:c>
      <x:c r="R317" s="8">
        <x:v>133543.88082581</x:v>
      </x:c>
      <x:c r="S317" s="12">
        <x:v>315490.415594293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302888</x:v>
      </x:c>
      <x:c r="B318" s="1">
        <x:v>43203.5721471065</x:v>
      </x:c>
      <x:c r="C318" s="6">
        <x:v>5.26658810833333</x:v>
      </x:c>
      <x:c r="D318" s="14" t="s">
        <x:v>77</x:v>
      </x:c>
      <x:c r="E318" s="15">
        <x:v>43194.5147534722</x:v>
      </x:c>
      <x:c r="F318" t="s">
        <x:v>82</x:v>
      </x:c>
      <x:c r="G318" s="6">
        <x:v>211.773941743757</x:v>
      </x:c>
      <x:c r="H318" t="s">
        <x:v>83</x:v>
      </x:c>
      <x:c r="I318" s="6">
        <x:v>28.6619011260696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19.82</x:v>
      </x:c>
      <x:c r="R318" s="8">
        <x:v>133539.807385489</x:v>
      </x:c>
      <x:c r="S318" s="12">
        <x:v>315479.696071809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302894</x:v>
      </x:c>
      <x:c r="B319" s="1">
        <x:v>43203.5721592593</x:v>
      </x:c>
      <x:c r="C319" s="6">
        <x:v>5.28408909833333</x:v>
      </x:c>
      <x:c r="D319" s="14" t="s">
        <x:v>77</x:v>
      </x:c>
      <x:c r="E319" s="15">
        <x:v>43194.5147534722</x:v>
      </x:c>
      <x:c r="F319" t="s">
        <x:v>82</x:v>
      </x:c>
      <x:c r="G319" s="6">
        <x:v>211.86113697043</x:v>
      </x:c>
      <x:c r="H319" t="s">
        <x:v>83</x:v>
      </x:c>
      <x:c r="I319" s="6">
        <x:v>28.6391373406354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19.823</x:v>
      </x:c>
      <x:c r="R319" s="8">
        <x:v>133538.60251741</x:v>
      </x:c>
      <x:c r="S319" s="12">
        <x:v>315486.081182538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302900</x:v>
      </x:c>
      <x:c r="B320" s="1">
        <x:v>43203.5721731134</x:v>
      </x:c>
      <x:c r="C320" s="6">
        <x:v>5.304023645</x:v>
      </x:c>
      <x:c r="D320" s="14" t="s">
        <x:v>77</x:v>
      </x:c>
      <x:c r="E320" s="15">
        <x:v>43194.5147534722</x:v>
      </x:c>
      <x:c r="F320" t="s">
        <x:v>82</x:v>
      </x:c>
      <x:c r="G320" s="6">
        <x:v>211.945717751299</x:v>
      </x:c>
      <x:c r="H320" t="s">
        <x:v>83</x:v>
      </x:c>
      <x:c r="I320" s="6">
        <x:v>28.6380547866547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19.819</x:v>
      </x:c>
      <x:c r="R320" s="8">
        <x:v>133532.779177955</x:v>
      </x:c>
      <x:c r="S320" s="12">
        <x:v>315487.285985312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302912</x:v>
      </x:c>
      <x:c r="B321" s="1">
        <x:v>43203.5721818287</x:v>
      </x:c>
      <x:c r="C321" s="6">
        <x:v>5.316590985</x:v>
      </x:c>
      <x:c r="D321" s="14" t="s">
        <x:v>77</x:v>
      </x:c>
      <x:c r="E321" s="15">
        <x:v>43194.5147534722</x:v>
      </x:c>
      <x:c r="F321" t="s">
        <x:v>82</x:v>
      </x:c>
      <x:c r="G321" s="6">
        <x:v>211.846552613213</x:v>
      </x:c>
      <x:c r="H321" t="s">
        <x:v>83</x:v>
      </x:c>
      <x:c r="I321" s="6">
        <x:v>28.6474970748054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19.821</x:v>
      </x:c>
      <x:c r="R321" s="8">
        <x:v>133510.425585205</x:v>
      </x:c>
      <x:c r="S321" s="12">
        <x:v>315468.823456079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302928</x:v>
      </x:c>
      <x:c r="B322" s="1">
        <x:v>43203.5721941319</x:v>
      </x:c>
      <x:c r="C322" s="6">
        <x:v>5.33427534666667</x:v>
      </x:c>
      <x:c r="D322" s="14" t="s">
        <x:v>77</x:v>
      </x:c>
      <x:c r="E322" s="15">
        <x:v>43194.5147534722</x:v>
      </x:c>
      <x:c r="F322" t="s">
        <x:v>82</x:v>
      </x:c>
      <x:c r="G322" s="6">
        <x:v>211.815617272084</x:v>
      </x:c>
      <x:c r="H322" t="s">
        <x:v>83</x:v>
      </x:c>
      <x:c r="I322" s="6">
        <x:v>28.6493013367112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19.822</x:v>
      </x:c>
      <x:c r="R322" s="8">
        <x:v>133511.954809154</x:v>
      </x:c>
      <x:c r="S322" s="12">
        <x:v>315469.966761603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302934</x:v>
      </x:c>
      <x:c r="B323" s="1">
        <x:v>43203.5722106829</x:v>
      </x:c>
      <x:c r="C323" s="6">
        <x:v>5.35811008</x:v>
      </x:c>
      <x:c r="D323" s="14" t="s">
        <x:v>77</x:v>
      </x:c>
      <x:c r="E323" s="15">
        <x:v>43194.5147534722</x:v>
      </x:c>
      <x:c r="F323" t="s">
        <x:v>82</x:v>
      </x:c>
      <x:c r="G323" s="6">
        <x:v>211.91459615115</x:v>
      </x:c>
      <x:c r="H323" t="s">
        <x:v>83</x:v>
      </x:c>
      <x:c r="I323" s="6">
        <x:v>28.6459634529479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19.818</x:v>
      </x:c>
      <x:c r="R323" s="8">
        <x:v>133513.26662872</x:v>
      </x:c>
      <x:c r="S323" s="12">
        <x:v>315486.744345661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302943</x:v>
      </x:c>
      <x:c r="B324" s="1">
        <x:v>43203.5722184028</x:v>
      </x:c>
      <x:c r="C324" s="6">
        <x:v>5.36926074666667</x:v>
      </x:c>
      <x:c r="D324" s="14" t="s">
        <x:v>77</x:v>
      </x:c>
      <x:c r="E324" s="15">
        <x:v>43194.5147534722</x:v>
      </x:c>
      <x:c r="F324" t="s">
        <x:v>82</x:v>
      </x:c>
      <x:c r="G324" s="6">
        <x:v>211.93323714067</x:v>
      </x:c>
      <x:c r="H324" t="s">
        <x:v>83</x:v>
      </x:c>
      <x:c r="I324" s="6">
        <x:v>28.6430465662515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19.818</x:v>
      </x:c>
      <x:c r="R324" s="8">
        <x:v>133484.874241989</x:v>
      </x:c>
      <x:c r="S324" s="12">
        <x:v>315468.055894241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302954</x:v>
      </x:c>
      <x:c r="B325" s="1">
        <x:v>43203.5722295949</x:v>
      </x:c>
      <x:c r="C325" s="6">
        <x:v>5.38532828833333</x:v>
      </x:c>
      <x:c r="D325" s="14" t="s">
        <x:v>77</x:v>
      </x:c>
      <x:c r="E325" s="15">
        <x:v>43194.5147534722</x:v>
      </x:c>
      <x:c r="F325" t="s">
        <x:v>82</x:v>
      </x:c>
      <x:c r="G325" s="6">
        <x:v>211.943422725996</x:v>
      </x:c>
      <x:c r="H325" t="s">
        <x:v>83</x:v>
      </x:c>
      <x:c r="I325" s="6">
        <x:v>28.6414528044888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19.818</x:v>
      </x:c>
      <x:c r="R325" s="8">
        <x:v>133479.267054667</x:v>
      </x:c>
      <x:c r="S325" s="12">
        <x:v>315464.982501631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302964</x:v>
      </x:c>
      <x:c r="B326" s="1">
        <x:v>43203.5722399306</x:v>
      </x:c>
      <x:c r="C326" s="6">
        <x:v>5.40026251833333</x:v>
      </x:c>
      <x:c r="D326" s="14" t="s">
        <x:v>77</x:v>
      </x:c>
      <x:c r="E326" s="15">
        <x:v>43194.5147534722</x:v>
      </x:c>
      <x:c r="F326" t="s">
        <x:v>82</x:v>
      </x:c>
      <x:c r="G326" s="6">
        <x:v>211.944596823554</x:v>
      </x:c>
      <x:c r="H326" t="s">
        <x:v>83</x:v>
      </x:c>
      <x:c r="I326" s="6">
        <x:v>28.6473467196902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19.816</x:v>
      </x:c>
      <x:c r="R326" s="8">
        <x:v>133462.273425935</x:v>
      </x:c>
      <x:c r="S326" s="12">
        <x:v>315452.216665261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302973</x:v>
      </x:c>
      <x:c r="B327" s="1">
        <x:v>43203.5722511921</x:v>
      </x:c>
      <x:c r="C327" s="6">
        <x:v>5.416463445</x:v>
      </x:c>
      <x:c r="D327" s="14" t="s">
        <x:v>77</x:v>
      </x:c>
      <x:c r="E327" s="15">
        <x:v>43194.5147534722</x:v>
      </x:c>
      <x:c r="F327" t="s">
        <x:v>82</x:v>
      </x:c>
      <x:c r="G327" s="6">
        <x:v>211.969199419331</x:v>
      </x:c>
      <x:c r="H327" t="s">
        <x:v>83</x:v>
      </x:c>
      <x:c r="I327" s="6">
        <x:v>28.6434976310388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19.816</x:v>
      </x:c>
      <x:c r="R327" s="8">
        <x:v>133469.973101186</x:v>
      </x:c>
      <x:c r="S327" s="12">
        <x:v>315449.91693126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302986</x:v>
      </x:c>
      <x:c r="B328" s="1">
        <x:v>43203.5722630787</x:v>
      </x:c>
      <x:c r="C328" s="6">
        <x:v>5.43356444</x:v>
      </x:c>
      <x:c r="D328" s="14" t="s">
        <x:v>77</x:v>
      </x:c>
      <x:c r="E328" s="15">
        <x:v>43194.5147534722</x:v>
      </x:c>
      <x:c r="F328" t="s">
        <x:v>82</x:v>
      </x:c>
      <x:c r="G328" s="6">
        <x:v>211.928817047497</x:v>
      </x:c>
      <x:c r="H328" t="s">
        <x:v>83</x:v>
      </x:c>
      <x:c r="I328" s="6">
        <x:v>28.6437381989504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19.818</x:v>
      </x:c>
      <x:c r="R328" s="8">
        <x:v>133453.760616265</x:v>
      </x:c>
      <x:c r="S328" s="12">
        <x:v>315461.07875255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302991</x:v>
      </x:c>
      <x:c r="B329" s="1">
        <x:v>43203.5722748495</x:v>
      </x:c>
      <x:c r="C329" s="6">
        <x:v>5.45051544833333</x:v>
      </x:c>
      <x:c r="D329" s="14" t="s">
        <x:v>77</x:v>
      </x:c>
      <x:c r="E329" s="15">
        <x:v>43194.5147534722</x:v>
      </x:c>
      <x:c r="F329" t="s">
        <x:v>82</x:v>
      </x:c>
      <x:c r="G329" s="6">
        <x:v>212.12866202951</x:v>
      </x:c>
      <x:c r="H329" t="s">
        <x:v>83</x:v>
      </x:c>
      <x:c r="I329" s="6">
        <x:v>28.6337546451255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19.811</x:v>
      </x:c>
      <x:c r="R329" s="8">
        <x:v>133454.425746375</x:v>
      </x:c>
      <x:c r="S329" s="12">
        <x:v>315473.696283377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303004</x:v>
      </x:c>
      <x:c r="B330" s="1">
        <x:v>43203.5722869213</x:v>
      </x:c>
      <x:c r="C330" s="6">
        <x:v>5.46793312166667</x:v>
      </x:c>
      <x:c r="D330" s="14" t="s">
        <x:v>77</x:v>
      </x:c>
      <x:c r="E330" s="15">
        <x:v>43194.5147534722</x:v>
      </x:c>
      <x:c r="F330" t="s">
        <x:v>82</x:v>
      </x:c>
      <x:c r="G330" s="6">
        <x:v>212.012475459497</x:v>
      </x:c>
      <x:c r="H330" t="s">
        <x:v>83</x:v>
      </x:c>
      <x:c r="I330" s="6">
        <x:v>28.6428059983905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19.814</x:v>
      </x:c>
      <x:c r="R330" s="8">
        <x:v>133447.123393864</x:v>
      </x:c>
      <x:c r="S330" s="12">
        <x:v>315467.793001552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303013</x:v>
      </x:c>
      <x:c r="B331" s="1">
        <x:v>43203.5722979977</x:v>
      </x:c>
      <x:c r="C331" s="6">
        <x:v>5.48385068833333</x:v>
      </x:c>
      <x:c r="D331" s="14" t="s">
        <x:v>77</x:v>
      </x:c>
      <x:c r="E331" s="15">
        <x:v>43194.5147534722</x:v>
      </x:c>
      <x:c r="F331" t="s">
        <x:v>82</x:v>
      </x:c>
      <x:c r="G331" s="6">
        <x:v>211.80622717456</x:v>
      </x:c>
      <x:c r="H331" t="s">
        <x:v>83</x:v>
      </x:c>
      <x:c r="I331" s="6">
        <x:v>28.6659607341508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19.817</x:v>
      </x:c>
      <x:c r="R331" s="8">
        <x:v>133435.645207975</x:v>
      </x:c>
      <x:c r="S331" s="12">
        <x:v>315458.048356851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303028</x:v>
      </x:c>
      <x:c r="B332" s="1">
        <x:v>43203.5723092593</x:v>
      </x:c>
      <x:c r="C332" s="6">
        <x:v>5.50008495666667</x:v>
      </x:c>
      <x:c r="D332" s="14" t="s">
        <x:v>77</x:v>
      </x:c>
      <x:c r="E332" s="15">
        <x:v>43194.5147534722</x:v>
      </x:c>
      <x:c r="F332" t="s">
        <x:v>82</x:v>
      </x:c>
      <x:c r="G332" s="6">
        <x:v>212.009435327162</x:v>
      </x:c>
      <x:c r="H332" t="s">
        <x:v>83</x:v>
      </x:c>
      <x:c r="I332" s="6">
        <x:v>28.6523986552461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19.811</x:v>
      </x:c>
      <x:c r="R332" s="8">
        <x:v>133429.632755131</x:v>
      </x:c>
      <x:c r="S332" s="12">
        <x:v>315449.727351586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303035</x:v>
      </x:c>
      <x:c r="B333" s="1">
        <x:v>43203.5723218403</x:v>
      </x:c>
      <x:c r="C333" s="6">
        <x:v>5.51818598166667</x:v>
      </x:c>
      <x:c r="D333" s="14" t="s">
        <x:v>77</x:v>
      </x:c>
      <x:c r="E333" s="15">
        <x:v>43194.5147534722</x:v>
      </x:c>
      <x:c r="F333" t="s">
        <x:v>82</x:v>
      </x:c>
      <x:c r="G333" s="6">
        <x:v>211.971346259421</x:v>
      </x:c>
      <x:c r="H333" t="s">
        <x:v>83</x:v>
      </x:c>
      <x:c r="I333" s="6">
        <x:v>28.6522783709784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19.813</x:v>
      </x:c>
      <x:c r="R333" s="8">
        <x:v>133428.888960166</x:v>
      </x:c>
      <x:c r="S333" s="12">
        <x:v>315461.738621018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303048</x:v>
      </x:c>
      <x:c r="B334" s="1">
        <x:v>43203.5723329514</x:v>
      </x:c>
      <x:c r="C334" s="6">
        <x:v>5.53417023</x:v>
      </x:c>
      <x:c r="D334" s="14" t="s">
        <x:v>77</x:v>
      </x:c>
      <x:c r="E334" s="15">
        <x:v>43194.5147534722</x:v>
      </x:c>
      <x:c r="F334" t="s">
        <x:v>82</x:v>
      </x:c>
      <x:c r="G334" s="6">
        <x:v>212.020779834743</x:v>
      </x:c>
      <x:c r="H334" t="s">
        <x:v>83</x:v>
      </x:c>
      <x:c r="I334" s="6">
        <x:v>28.6506244627262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19.811</x:v>
      </x:c>
      <x:c r="R334" s="8">
        <x:v>133419.893093078</x:v>
      </x:c>
      <x:c r="S334" s="12">
        <x:v>315448.864039252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303057</x:v>
      </x:c>
      <x:c r="B335" s="1">
        <x:v>43203.5723453704</x:v>
      </x:c>
      <x:c r="C335" s="6">
        <x:v>5.55207127166667</x:v>
      </x:c>
      <x:c r="D335" s="14" t="s">
        <x:v>77</x:v>
      </x:c>
      <x:c r="E335" s="15">
        <x:v>43194.5147534722</x:v>
      </x:c>
      <x:c r="F335" t="s">
        <x:v>82</x:v>
      </x:c>
      <x:c r="G335" s="6">
        <x:v>212.131837231086</x:v>
      </x:c>
      <x:c r="H335" t="s">
        <x:v>83</x:v>
      </x:c>
      <x:c r="I335" s="6">
        <x:v>28.6514965233391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19.805</x:v>
      </x:c>
      <x:c r="R335" s="8">
        <x:v>133407.041256471</x:v>
      </x:c>
      <x:c r="S335" s="12">
        <x:v>315455.168121189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303063</x:v>
      </x:c>
      <x:c r="B336" s="1">
        <x:v>43203.5723554398</x:v>
      </x:c>
      <x:c r="C336" s="6">
        <x:v>5.56660546</x:v>
      </x:c>
      <x:c r="D336" s="14" t="s">
        <x:v>77</x:v>
      </x:c>
      <x:c r="E336" s="15">
        <x:v>43194.5147534722</x:v>
      </x:c>
      <x:c r="F336" t="s">
        <x:v>82</x:v>
      </x:c>
      <x:c r="G336" s="6">
        <x:v>212.059800548311</x:v>
      </x:c>
      <x:c r="H336" t="s">
        <x:v>83</x:v>
      </x:c>
      <x:c r="I336" s="6">
        <x:v>28.6414828754591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19.812</x:v>
      </x:c>
      <x:c r="R336" s="8">
        <x:v>133398.49170303</x:v>
      </x:c>
      <x:c r="S336" s="12">
        <x:v>315448.284448551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303074</x:v>
      </x:c>
      <x:c r="B337" s="1">
        <x:v>43203.5723673958</x:v>
      </x:c>
      <x:c r="C337" s="6">
        <x:v>5.58378980666667</x:v>
      </x:c>
      <x:c r="D337" s="14" t="s">
        <x:v>77</x:v>
      </x:c>
      <x:c r="E337" s="15">
        <x:v>43194.5147534722</x:v>
      </x:c>
      <x:c r="F337" t="s">
        <x:v>82</x:v>
      </x:c>
      <x:c r="G337" s="6">
        <x:v>212.13833020704</x:v>
      </x:c>
      <x:c r="H337" t="s">
        <x:v>83</x:v>
      </x:c>
      <x:c r="I337" s="6">
        <x:v>28.641362591582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19.808</x:v>
      </x:c>
      <x:c r="R337" s="8">
        <x:v>133401.125132853</x:v>
      </x:c>
      <x:c r="S337" s="12">
        <x:v>315463.641426551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303083</x:v>
      </x:c>
      <x:c r="B338" s="1">
        <x:v>43203.5723786227</x:v>
      </x:c>
      <x:c r="C338" s="6">
        <x:v>5.59995741666667</x:v>
      </x:c>
      <x:c r="D338" s="14" t="s">
        <x:v>77</x:v>
      </x:c>
      <x:c r="E338" s="15">
        <x:v>43194.5147534722</x:v>
      </x:c>
      <x:c r="F338" t="s">
        <x:v>82</x:v>
      </x:c>
      <x:c r="G338" s="6">
        <x:v>212.167395065837</x:v>
      </x:c>
      <x:c r="H338" t="s">
        <x:v>83</x:v>
      </x:c>
      <x:c r="I338" s="6">
        <x:v>28.6398590434833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19.807</x:v>
      </x:c>
      <x:c r="R338" s="8">
        <x:v>133378.61987112</x:v>
      </x:c>
      <x:c r="S338" s="12">
        <x:v>315433.901870818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303093</x:v>
      </x:c>
      <x:c r="B339" s="1">
        <x:v>43203.5723901273</x:v>
      </x:c>
      <x:c r="C339" s="6">
        <x:v>5.61654170166667</x:v>
      </x:c>
      <x:c r="D339" s="14" t="s">
        <x:v>77</x:v>
      </x:c>
      <x:c r="E339" s="15">
        <x:v>43194.5147534722</x:v>
      </x:c>
      <x:c r="F339" t="s">
        <x:v>82</x:v>
      </x:c>
      <x:c r="G339" s="6">
        <x:v>212.130828305318</x:v>
      </x:c>
      <x:c r="H339" t="s">
        <x:v>83</x:v>
      </x:c>
      <x:c r="I339" s="6">
        <x:v>28.6425353595664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19.808</x:v>
      </x:c>
      <x:c r="R339" s="8">
        <x:v>133366.187919827</x:v>
      </x:c>
      <x:c r="S339" s="12">
        <x:v>315436.361606519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303107</x:v>
      </x:c>
      <x:c r="B340" s="1">
        <x:v>43203.5724021181</x:v>
      </x:c>
      <x:c r="C340" s="6">
        <x:v>5.63380935333333</x:v>
      </x:c>
      <x:c r="D340" s="14" t="s">
        <x:v>77</x:v>
      </x:c>
      <x:c r="E340" s="15">
        <x:v>43194.5147534722</x:v>
      </x:c>
      <x:c r="F340" t="s">
        <x:v>82</x:v>
      </x:c>
      <x:c r="G340" s="6">
        <x:v>212.206891803274</x:v>
      </x:c>
      <x:c r="H340" t="s">
        <x:v>83</x:v>
      </x:c>
      <x:c r="I340" s="6">
        <x:v>28.6428059983905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19.804</x:v>
      </x:c>
      <x:c r="R340" s="8">
        <x:v>133366.9865185</x:v>
      </x:c>
      <x:c r="S340" s="12">
        <x:v>315435.85265699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303119</x:v>
      </x:c>
      <x:c r="B341" s="1">
        <x:v>43203.5724137384</x:v>
      </x:c>
      <x:c r="C341" s="6">
        <x:v>5.65049366166667</x:v>
      </x:c>
      <x:c r="D341" s="14" t="s">
        <x:v>77</x:v>
      </x:c>
      <x:c r="E341" s="15">
        <x:v>43194.5147534722</x:v>
      </x:c>
      <x:c r="F341" t="s">
        <x:v>82</x:v>
      </x:c>
      <x:c r="G341" s="6">
        <x:v>212.157023699344</x:v>
      </x:c>
      <x:c r="H341" t="s">
        <x:v>83</x:v>
      </x:c>
      <x:c r="I341" s="6">
        <x:v>28.6445200447815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19.806</x:v>
      </x:c>
      <x:c r="R341" s="8">
        <x:v>133358.868624766</x:v>
      </x:c>
      <x:c r="S341" s="12">
        <x:v>315443.238541251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303126</x:v>
      </x:c>
      <x:c r="B342" s="1">
        <x:v>43203.572424919</x:v>
      </x:c>
      <x:c r="C342" s="6">
        <x:v>5.666644565</x:v>
      </x:c>
      <x:c r="D342" s="14" t="s">
        <x:v>77</x:v>
      </x:c>
      <x:c r="E342" s="15">
        <x:v>43194.5147534722</x:v>
      </x:c>
      <x:c r="F342" t="s">
        <x:v>82</x:v>
      </x:c>
      <x:c r="G342" s="6">
        <x:v>212.225787879632</x:v>
      </x:c>
      <x:c r="H342" t="s">
        <x:v>83</x:v>
      </x:c>
      <x:c r="I342" s="6">
        <x:v>28.645933381938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19.802</x:v>
      </x:c>
      <x:c r="R342" s="8">
        <x:v>133345.138422223</x:v>
      </x:c>
      <x:c r="S342" s="12">
        <x:v>315443.434174162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303130</x:v>
      </x:c>
      <x:c r="B343" s="1">
        <x:v>43203.5724367708</x:v>
      </x:c>
      <x:c r="C343" s="6">
        <x:v>5.68369555</x:v>
      </x:c>
      <x:c r="D343" s="14" t="s">
        <x:v>77</x:v>
      </x:c>
      <x:c r="E343" s="15">
        <x:v>43194.5147534722</x:v>
      </x:c>
      <x:c r="F343" t="s">
        <x:v>82</x:v>
      </x:c>
      <x:c r="G343" s="6">
        <x:v>212.251343844706</x:v>
      </x:c>
      <x:c r="H343" t="s">
        <x:v>83</x:v>
      </x:c>
      <x:c r="I343" s="6">
        <x:v>28.6358596088221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19.804</x:v>
      </x:c>
      <x:c r="R343" s="8">
        <x:v>133344.381600181</x:v>
      </x:c>
      <x:c r="S343" s="12">
        <x:v>315454.20096973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303143</x:v>
      </x:c>
      <x:c r="B344" s="1">
        <x:v>43203.5724479514</x:v>
      </x:c>
      <x:c r="C344" s="6">
        <x:v>5.69979647833333</x:v>
      </x:c>
      <x:c r="D344" s="14" t="s">
        <x:v>77</x:v>
      </x:c>
      <x:c r="E344" s="15">
        <x:v>43194.5147534722</x:v>
      </x:c>
      <x:c r="F344" t="s">
        <x:v>82</x:v>
      </x:c>
      <x:c r="G344" s="6">
        <x:v>212.285301541372</x:v>
      </x:c>
      <x:c r="H344" t="s">
        <x:v>83</x:v>
      </x:c>
      <x:c r="I344" s="6">
        <x:v>28.6427157854459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19.8</x:v>
      </x:c>
      <x:c r="R344" s="8">
        <x:v>133335.783560586</x:v>
      </x:c>
      <x:c r="S344" s="12">
        <x:v>315448.079478616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303151</x:v>
      </x:c>
      <x:c r="B345" s="1">
        <x:v>43203.5724597222</x:v>
      </x:c>
      <x:c r="C345" s="6">
        <x:v>5.71673084</x:v>
      </x:c>
      <x:c r="D345" s="14" t="s">
        <x:v>77</x:v>
      </x:c>
      <x:c r="E345" s="15">
        <x:v>43194.5147534722</x:v>
      </x:c>
      <x:c r="F345" t="s">
        <x:v>82</x:v>
      </x:c>
      <x:c r="G345" s="6">
        <x:v>212.248728955124</x:v>
      </x:c>
      <x:c r="H345" t="s">
        <x:v>83</x:v>
      </x:c>
      <x:c r="I345" s="6">
        <x:v>28.648429276669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19.8</x:v>
      </x:c>
      <x:c r="R345" s="8">
        <x:v>133331.010868833</x:v>
      </x:c>
      <x:c r="S345" s="12">
        <x:v>315453.830394567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303160</x:v>
      </x:c>
      <x:c r="B346" s="1">
        <x:v>43203.572471875</x:v>
      </x:c>
      <x:c r="C346" s="6">
        <x:v>5.73426514666667</x:v>
      </x:c>
      <x:c r="D346" s="14" t="s">
        <x:v>77</x:v>
      </x:c>
      <x:c r="E346" s="15">
        <x:v>43194.5147534722</x:v>
      </x:c>
      <x:c r="F346" t="s">
        <x:v>82</x:v>
      </x:c>
      <x:c r="G346" s="6">
        <x:v>212.3374703596</x:v>
      </x:c>
      <x:c r="H346" t="s">
        <x:v>83</x:v>
      </x:c>
      <x:c r="I346" s="6">
        <x:v>28.6345665595381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19.8</x:v>
      </x:c>
      <x:c r="R346" s="8">
        <x:v>133326.1426299</x:v>
      </x:c>
      <x:c r="S346" s="12">
        <x:v>315454.638381698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303175</x:v>
      </x:c>
      <x:c r="B347" s="1">
        <x:v>43203.5724832176</x:v>
      </x:c>
      <x:c r="C347" s="6">
        <x:v>5.75056611833333</x:v>
      </x:c>
      <x:c r="D347" s="14" t="s">
        <x:v>77</x:v>
      </x:c>
      <x:c r="E347" s="15">
        <x:v>43194.5147534722</x:v>
      </x:c>
      <x:c r="F347" t="s">
        <x:v>82</x:v>
      </x:c>
      <x:c r="G347" s="6">
        <x:v>212.355206303015</x:v>
      </x:c>
      <x:c r="H347" t="s">
        <x:v>83</x:v>
      </x:c>
      <x:c r="I347" s="6">
        <x:v>28.6348371977188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19.799</x:v>
      </x:c>
      <x:c r="R347" s="8">
        <x:v>133315.250222229</x:v>
      </x:c>
      <x:c r="S347" s="12">
        <x:v>315440.823826975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303180</x:v>
      </x:c>
      <x:c r="B348" s="1">
        <x:v>43203.5724945602</x:v>
      </x:c>
      <x:c r="C348" s="6">
        <x:v>5.76693369</x:v>
      </x:c>
      <x:c r="D348" s="14" t="s">
        <x:v>77</x:v>
      </x:c>
      <x:c r="E348" s="15">
        <x:v>43194.5147534722</x:v>
      </x:c>
      <x:c r="F348" t="s">
        <x:v>82</x:v>
      </x:c>
      <x:c r="G348" s="6">
        <x:v>212.361559901499</x:v>
      </x:c>
      <x:c r="H348" t="s">
        <x:v>83</x:v>
      </x:c>
      <x:c r="I348" s="6">
        <x:v>28.6338448578285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19.799</x:v>
      </x:c>
      <x:c r="R348" s="8">
        <x:v>133308.77083922</x:v>
      </x:c>
      <x:c r="S348" s="12">
        <x:v>315426.839371835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303198</x:v>
      </x:c>
      <x:c r="B349" s="1">
        <x:v>43203.5725062847</x:v>
      </x:c>
      <x:c r="C349" s="6">
        <x:v>5.7837847</x:v>
      </x:c>
      <x:c r="D349" s="14" t="s">
        <x:v>77</x:v>
      </x:c>
      <x:c r="E349" s="15">
        <x:v>43194.5147534722</x:v>
      </x:c>
      <x:c r="F349" t="s">
        <x:v>82</x:v>
      </x:c>
      <x:c r="G349" s="6">
        <x:v>212.320188764704</x:v>
      </x:c>
      <x:c r="H349" t="s">
        <x:v>83</x:v>
      </x:c>
      <x:c r="I349" s="6">
        <x:v>28.6433472761032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19.798</x:v>
      </x:c>
      <x:c r="R349" s="8">
        <x:v>133295.263972546</x:v>
      </x:c>
      <x:c r="S349" s="12">
        <x:v>315437.441258149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303204</x:v>
      </x:c>
      <x:c r="B350" s="1">
        <x:v>43203.5725177893</x:v>
      </x:c>
      <x:c r="C350" s="6">
        <x:v>5.80035235</x:v>
      </x:c>
      <x:c r="D350" s="14" t="s">
        <x:v>77</x:v>
      </x:c>
      <x:c r="E350" s="15">
        <x:v>43194.5147534722</x:v>
      </x:c>
      <x:c r="F350" t="s">
        <x:v>82</x:v>
      </x:c>
      <x:c r="G350" s="6">
        <x:v>212.298839156968</x:v>
      </x:c>
      <x:c r="H350" t="s">
        <x:v>83</x:v>
      </x:c>
      <x:c r="I350" s="6">
        <x:v>28.6497223312963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19.797</x:v>
      </x:c>
      <x:c r="R350" s="8">
        <x:v>133298.873007739</x:v>
      </x:c>
      <x:c r="S350" s="12">
        <x:v>315450.389980443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303215</x:v>
      </x:c>
      <x:c r="B351" s="1">
        <x:v>43203.5725292477</x:v>
      </x:c>
      <x:c r="C351" s="6">
        <x:v>5.816836615</x:v>
      </x:c>
      <x:c r="D351" s="14" t="s">
        <x:v>77</x:v>
      </x:c>
      <x:c r="E351" s="15">
        <x:v>43194.5147534722</x:v>
      </x:c>
      <x:c r="F351" t="s">
        <x:v>82</x:v>
      </x:c>
      <x:c r="G351" s="6">
        <x:v>212.345841091865</x:v>
      </x:c>
      <x:c r="H351" t="s">
        <x:v>83</x:v>
      </x:c>
      <x:c r="I351" s="6">
        <x:v>28.6454221748131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19.796</x:v>
      </x:c>
      <x:c r="R351" s="8">
        <x:v>133276.094162554</x:v>
      </x:c>
      <x:c r="S351" s="12">
        <x:v>315439.97469439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303228</x:v>
      </x:c>
      <x:c r="B352" s="1">
        <x:v>43203.5725408565</x:v>
      </x:c>
      <x:c r="C352" s="6">
        <x:v>5.83358758</x:v>
      </x:c>
      <x:c r="D352" s="14" t="s">
        <x:v>77</x:v>
      </x:c>
      <x:c r="E352" s="15">
        <x:v>43194.5147534722</x:v>
      </x:c>
      <x:c r="F352" t="s">
        <x:v>82</x:v>
      </x:c>
      <x:c r="G352" s="6">
        <x:v>212.350269939915</x:v>
      </x:c>
      <x:c r="H352" t="s">
        <x:v>83</x:v>
      </x:c>
      <x:c r="I352" s="6">
        <x:v>28.6447305417673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19.796</x:v>
      </x:c>
      <x:c r="R352" s="8">
        <x:v>133279.518413677</x:v>
      </x:c>
      <x:c r="S352" s="12">
        <x:v>315443.692725739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303233</x:v>
      </x:c>
      <x:c r="B353" s="1">
        <x:v>43203.5725521643</x:v>
      </x:c>
      <x:c r="C353" s="6">
        <x:v>5.84985521166667</x:v>
      </x:c>
      <x:c r="D353" s="14" t="s">
        <x:v>77</x:v>
      </x:c>
      <x:c r="E353" s="15">
        <x:v>43194.5147534722</x:v>
      </x:c>
      <x:c r="F353" t="s">
        <x:v>82</x:v>
      </x:c>
      <x:c r="G353" s="6">
        <x:v>212.379009320859</x:v>
      </x:c>
      <x:c r="H353" t="s">
        <x:v>83</x:v>
      </x:c>
      <x:c r="I353" s="6">
        <x:v>28.6463243050866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19.794</x:v>
      </x:c>
      <x:c r="R353" s="8">
        <x:v>133272.474093695</x:v>
      </x:c>
      <x:c r="S353" s="12">
        <x:v>315438.42077335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303244</x:v>
      </x:c>
      <x:c r="B354" s="1">
        <x:v>43203.5725640046</x:v>
      </x:c>
      <x:c r="C354" s="6">
        <x:v>5.86692284333333</x:v>
      </x:c>
      <x:c r="D354" s="14" t="s">
        <x:v>77</x:v>
      </x:c>
      <x:c r="E354" s="15">
        <x:v>43194.5147534722</x:v>
      </x:c>
      <x:c r="F354" t="s">
        <x:v>82</x:v>
      </x:c>
      <x:c r="G354" s="6">
        <x:v>212.498266496115</x:v>
      </x:c>
      <x:c r="H354" t="s">
        <x:v>83</x:v>
      </x:c>
      <x:c r="I354" s="6">
        <x:v>28.6307475564213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19.793</x:v>
      </x:c>
      <x:c r="R354" s="8">
        <x:v>133267.61281505</x:v>
      </x:c>
      <x:c r="S354" s="12">
        <x:v>315439.35747876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303258</x:v>
      </x:c>
      <x:c r="B355" s="1">
        <x:v>43203.5725754282</x:v>
      </x:c>
      <x:c r="C355" s="6">
        <x:v>5.88334048333333</x:v>
      </x:c>
      <x:c r="D355" s="14" t="s">
        <x:v>77</x:v>
      </x:c>
      <x:c r="E355" s="15">
        <x:v>43194.5147534722</x:v>
      </x:c>
      <x:c r="F355" t="s">
        <x:v>82</x:v>
      </x:c>
      <x:c r="G355" s="6">
        <x:v>212.374964937357</x:v>
      </x:c>
      <x:c r="H355" t="s">
        <x:v>83</x:v>
      </x:c>
      <x:c r="I355" s="6">
        <x:v>28.6469557964233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19.794</x:v>
      </x:c>
      <x:c r="R355" s="8">
        <x:v>133252.150690319</x:v>
      </x:c>
      <x:c r="S355" s="12">
        <x:v>315429.938773719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303262</x:v>
      </x:c>
      <x:c r="B356" s="1">
        <x:v>43203.5725872338</x:v>
      </x:c>
      <x:c r="C356" s="6">
        <x:v>5.90034148</x:v>
      </x:c>
      <x:c r="D356" s="14" t="s">
        <x:v>77</x:v>
      </x:c>
      <x:c r="E356" s="15">
        <x:v>43194.5147534722</x:v>
      </x:c>
      <x:c r="F356" t="s">
        <x:v>82</x:v>
      </x:c>
      <x:c r="G356" s="6">
        <x:v>212.441322136852</x:v>
      </x:c>
      <x:c r="H356" t="s">
        <x:v>83</x:v>
      </x:c>
      <x:c r="I356" s="6">
        <x:v>28.6487600580376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19.79</x:v>
      </x:c>
      <x:c r="R356" s="8">
        <x:v>133244.506335611</x:v>
      </x:c>
      <x:c r="S356" s="12">
        <x:v>315444.213435892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303276</x:v>
      </x:c>
      <x:c r="B357" s="1">
        <x:v>43203.5725987269</x:v>
      </x:c>
      <x:c r="C357" s="6">
        <x:v>5.91690906</x:v>
      </x:c>
      <x:c r="D357" s="14" t="s">
        <x:v>77</x:v>
      </x:c>
      <x:c r="E357" s="15">
        <x:v>43194.5147534722</x:v>
      </x:c>
      <x:c r="F357" t="s">
        <x:v>82</x:v>
      </x:c>
      <x:c r="G357" s="6">
        <x:v>212.540356585771</x:v>
      </x:c>
      <x:c r="H357" t="s">
        <x:v>83</x:v>
      </x:c>
      <x:c r="I357" s="6">
        <x:v>28.6333035816479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19.79</x:v>
      </x:c>
      <x:c r="R357" s="8">
        <x:v>133246.613372853</x:v>
      </x:c>
      <x:c r="S357" s="12">
        <x:v>315434.725447949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303287</x:v>
      </x:c>
      <x:c r="B358" s="1">
        <x:v>43203.5726104977</x:v>
      </x:c>
      <x:c r="C358" s="6">
        <x:v>5.93384338666667</x:v>
      </x:c>
      <x:c r="D358" s="14" t="s">
        <x:v>77</x:v>
      </x:c>
      <x:c r="E358" s="15">
        <x:v>43194.5147534722</x:v>
      </x:c>
      <x:c r="F358" t="s">
        <x:v>82</x:v>
      </x:c>
      <x:c r="G358" s="6">
        <x:v>212.574557204789</x:v>
      </x:c>
      <x:c r="H358" t="s">
        <x:v>83</x:v>
      </x:c>
      <x:c r="I358" s="6">
        <x:v>28.637092516743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19.787</x:v>
      </x:c>
      <x:c r="R358" s="8">
        <x:v>133231.956239675</x:v>
      </x:c>
      <x:c r="S358" s="12">
        <x:v>315436.215236529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303292</x:v>
      </x:c>
      <x:c r="B359" s="1">
        <x:v>43203.5726221412</x:v>
      </x:c>
      <x:c r="C359" s="6">
        <x:v>5.950611</x:v>
      </x:c>
      <x:c r="D359" s="14" t="s">
        <x:v>77</x:v>
      </x:c>
      <x:c r="E359" s="15">
        <x:v>43194.5147534722</x:v>
      </x:c>
      <x:c r="F359" t="s">
        <x:v>82</x:v>
      </x:c>
      <x:c r="G359" s="6">
        <x:v>212.564443888323</x:v>
      </x:c>
      <x:c r="H359" t="s">
        <x:v>83</x:v>
      </x:c>
      <x:c r="I359" s="6">
        <x:v>28.6295447216944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19.79</x:v>
      </x:c>
      <x:c r="R359" s="8">
        <x:v>133221.588960711</x:v>
      </x:c>
      <x:c r="S359" s="12">
        <x:v>315421.088407539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303305</x:v>
      </x:c>
      <x:c r="B360" s="1">
        <x:v>43203.5726331366</x:v>
      </x:c>
      <x:c r="C360" s="6">
        <x:v>5.96646194333333</x:v>
      </x:c>
      <x:c r="D360" s="14" t="s">
        <x:v>77</x:v>
      </x:c>
      <x:c r="E360" s="15">
        <x:v>43194.5147534722</x:v>
      </x:c>
      <x:c r="F360" t="s">
        <x:v>82</x:v>
      </x:c>
      <x:c r="G360" s="6">
        <x:v>212.540335007125</x:v>
      </x:c>
      <x:c r="H360" t="s">
        <x:v>83</x:v>
      </x:c>
      <x:c r="I360" s="6">
        <x:v>28.6515566654584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19.784</x:v>
      </x:c>
      <x:c r="R360" s="8">
        <x:v>133220.535665709</x:v>
      </x:c>
      <x:c r="S360" s="12">
        <x:v>315428.266629028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303317</x:v>
      </x:c>
      <x:c r="B361" s="1">
        <x:v>43203.5726451389</x:v>
      </x:c>
      <x:c r="C361" s="6">
        <x:v>5.983729595</x:v>
      </x:c>
      <x:c r="D361" s="14" t="s">
        <x:v>77</x:v>
      </x:c>
      <x:c r="E361" s="15">
        <x:v>43194.5147534722</x:v>
      </x:c>
      <x:c r="F361" t="s">
        <x:v>82</x:v>
      </x:c>
      <x:c r="G361" s="6">
        <x:v>212.462899910515</x:v>
      </x:c>
      <x:c r="H361" t="s">
        <x:v>83</x:v>
      </x:c>
      <x:c r="I361" s="6">
        <x:v>28.6453921038078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19.79</x:v>
      </x:c>
      <x:c r="R361" s="8">
        <x:v>133218.512641084</x:v>
      </x:c>
      <x:c r="S361" s="12">
        <x:v>315441.455823073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303325</x:v>
      </x:c>
      <x:c r="B362" s="1">
        <x:v>43203.572656713</x:v>
      </x:c>
      <x:c r="C362" s="6">
        <x:v>6.00043057333333</x:v>
      </x:c>
      <x:c r="D362" s="14" t="s">
        <x:v>77</x:v>
      </x:c>
      <x:c r="E362" s="15">
        <x:v>43194.5147534722</x:v>
      </x:c>
      <x:c r="F362" t="s">
        <x:v>82</x:v>
      </x:c>
      <x:c r="G362" s="6">
        <x:v>212.529430749508</x:v>
      </x:c>
      <x:c r="H362" t="s">
        <x:v>83</x:v>
      </x:c>
      <x:c r="I362" s="6">
        <x:v>28.6410919528744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19.788</x:v>
      </x:c>
      <x:c r="R362" s="8">
        <x:v>133208.751513952</x:v>
      </x:c>
      <x:c r="S362" s="12">
        <x:v>315427.635636863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303336</x:v>
      </x:c>
      <x:c r="B363" s="1">
        <x:v>43203.572668206</x:v>
      </x:c>
      <x:c r="C363" s="6">
        <x:v>6.01696488166667</x:v>
      </x:c>
      <x:c r="D363" s="14" t="s">
        <x:v>77</x:v>
      </x:c>
      <x:c r="E363" s="15">
        <x:v>43194.5147534722</x:v>
      </x:c>
      <x:c r="F363" t="s">
        <x:v>82</x:v>
      </x:c>
      <x:c r="G363" s="6">
        <x:v>212.563986329979</x:v>
      </x:c>
      <x:c r="H363" t="s">
        <x:v>83</x:v>
      </x:c>
      <x:c r="I363" s="6">
        <x:v>28.6417835851703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19.786</x:v>
      </x:c>
      <x:c r="R363" s="8">
        <x:v>133193.039763364</x:v>
      </x:c>
      <x:c r="S363" s="12">
        <x:v>315434.747844335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303343</x:v>
      </x:c>
      <x:c r="B364" s="1">
        <x:v>43203.5726797106</x:v>
      </x:c>
      <x:c r="C364" s="6">
        <x:v>6.03353249833333</x:v>
      </x:c>
      <x:c r="D364" s="14" t="s">
        <x:v>77</x:v>
      </x:c>
      <x:c r="E364" s="15">
        <x:v>43194.5147534722</x:v>
      </x:c>
      <x:c r="F364" t="s">
        <x:v>82</x:v>
      </x:c>
      <x:c r="G364" s="6">
        <x:v>212.548210029089</x:v>
      </x:c>
      <x:c r="H364" t="s">
        <x:v>83</x:v>
      </x:c>
      <x:c r="I364" s="6">
        <x:v>28.6472865776464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19.785</x:v>
      </x:c>
      <x:c r="R364" s="8">
        <x:v>133178.380900337</x:v>
      </x:c>
      <x:c r="S364" s="12">
        <x:v>315423.595887251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303351</x:v>
      </x:c>
      <x:c r="B365" s="1">
        <x:v>43203.5726915162</x:v>
      </x:c>
      <x:c r="C365" s="6">
        <x:v>6.05053347</x:v>
      </x:c>
      <x:c r="D365" s="14" t="s">
        <x:v>77</x:v>
      </x:c>
      <x:c r="E365" s="15">
        <x:v>43194.5147534722</x:v>
      </x:c>
      <x:c r="F365" t="s">
        <x:v>82</x:v>
      </x:c>
      <x:c r="G365" s="6">
        <x:v>212.663200154252</x:v>
      </x:c>
      <x:c r="H365" t="s">
        <x:v>83</x:v>
      </x:c>
      <x:c r="I365" s="6">
        <x:v>28.6384757798287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19.782</x:v>
      </x:c>
      <x:c r="R365" s="8">
        <x:v>133173.057744672</x:v>
      </x:c>
      <x:c r="S365" s="12">
        <x:v>315436.202723214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303362</x:v>
      </x:c>
      <x:c r="B366" s="1">
        <x:v>43203.5727026273</x:v>
      </x:c>
      <x:c r="C366" s="6">
        <x:v>6.06653441333333</x:v>
      </x:c>
      <x:c r="D366" s="14" t="s">
        <x:v>77</x:v>
      </x:c>
      <x:c r="E366" s="15">
        <x:v>43194.5147534722</x:v>
      </x:c>
      <x:c r="F366" t="s">
        <x:v>82</x:v>
      </x:c>
      <x:c r="G366" s="6">
        <x:v>212.818219194659</x:v>
      </x:c>
      <x:c r="H366" t="s">
        <x:v>83</x:v>
      </x:c>
      <x:c r="I366" s="6">
        <x:v>28.6264774950923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19.778</x:v>
      </x:c>
      <x:c r="R366" s="8">
        <x:v>133166.073036994</x:v>
      </x:c>
      <x:c r="S366" s="12">
        <x:v>315416.970854064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303379</x:v>
      </x:c>
      <x:c r="B367" s="1">
        <x:v>43203.5727142361</x:v>
      </x:c>
      <x:c r="C367" s="6">
        <x:v>6.083235355</x:v>
      </x:c>
      <x:c r="D367" s="14" t="s">
        <x:v>77</x:v>
      </x:c>
      <x:c r="E367" s="15">
        <x:v>43194.5147534722</x:v>
      </x:c>
      <x:c r="F367" t="s">
        <x:v>82</x:v>
      </x:c>
      <x:c r="G367" s="6">
        <x:v>212.729799331347</x:v>
      </x:c>
      <x:c r="H367" t="s">
        <x:v>83</x:v>
      </x:c>
      <x:c r="I367" s="6">
        <x:v>28.6341756377592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19.78</x:v>
      </x:c>
      <x:c r="R367" s="8">
        <x:v>133159.078237151</x:v>
      </x:c>
      <x:c r="S367" s="12">
        <x:v>315427.851243224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303386</x:v>
      </x:c>
      <x:c r="B368" s="1">
        <x:v>43203.5727259606</x:v>
      </x:c>
      <x:c r="C368" s="6">
        <x:v>6.10013631833333</x:v>
      </x:c>
      <x:c r="D368" s="14" t="s">
        <x:v>77</x:v>
      </x:c>
      <x:c r="E368" s="15">
        <x:v>43194.5147534722</x:v>
      </x:c>
      <x:c r="F368" t="s">
        <x:v>82</x:v>
      </x:c>
      <x:c r="G368" s="6">
        <x:v>212.815865058069</x:v>
      </x:c>
      <x:c r="H368" t="s">
        <x:v>83</x:v>
      </x:c>
      <x:c r="I368" s="6">
        <x:v>28.6238011918185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19.779</x:v>
      </x:c>
      <x:c r="R368" s="8">
        <x:v>133146.374643785</x:v>
      </x:c>
      <x:c r="S368" s="12">
        <x:v>315423.591336628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303396</x:v>
      </x:c>
      <x:c r="B369" s="1">
        <x:v>43203.5727376968</x:v>
      </x:c>
      <x:c r="C369" s="6">
        <x:v>6.11702065833333</x:v>
      </x:c>
      <x:c r="D369" s="14" t="s">
        <x:v>77</x:v>
      </x:c>
      <x:c r="E369" s="15">
        <x:v>43194.5147534722</x:v>
      </x:c>
      <x:c r="F369" t="s">
        <x:v>82</x:v>
      </x:c>
      <x:c r="G369" s="6">
        <x:v>212.603266035798</x:v>
      </x:c>
      <x:c r="H369" t="s">
        <x:v>83</x:v>
      </x:c>
      <x:c r="I369" s="6">
        <x:v>28.6508650311484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19.781</x:v>
      </x:c>
      <x:c r="R369" s="8">
        <x:v>133147.769558278</x:v>
      </x:c>
      <x:c r="S369" s="12">
        <x:v>315442.204693999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303402</x:v>
      </x:c>
      <x:c r="B370" s="1">
        <x:v>43203.5727493403</x:v>
      </x:c>
      <x:c r="C370" s="6">
        <x:v>6.133821645</x:v>
      </x:c>
      <x:c r="D370" s="14" t="s">
        <x:v>77</x:v>
      </x:c>
      <x:c r="E370" s="15">
        <x:v>43194.5147534722</x:v>
      </x:c>
      <x:c r="F370" t="s">
        <x:v>82</x:v>
      </x:c>
      <x:c r="G370" s="6">
        <x:v>212.707527957884</x:v>
      </x:c>
      <x:c r="H370" t="s">
        <x:v>83</x:v>
      </x:c>
      <x:c r="I370" s="6">
        <x:v>28.6467753703141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19.777</x:v>
      </x:c>
      <x:c r="R370" s="8">
        <x:v>133136.040739023</x:v>
      </x:c>
      <x:c r="S370" s="12">
        <x:v>315411.800619949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303413</x:v>
      </x:c>
      <x:c r="B371" s="1">
        <x:v>43203.5727609144</x:v>
      </x:c>
      <x:c r="C371" s="6">
        <x:v>6.15047256666667</x:v>
      </x:c>
      <x:c r="D371" s="14" t="s">
        <x:v>77</x:v>
      </x:c>
      <x:c r="E371" s="15">
        <x:v>43194.5147534722</x:v>
      </x:c>
      <x:c r="F371" t="s">
        <x:v>82</x:v>
      </x:c>
      <x:c r="G371" s="6">
        <x:v>212.748158070621</x:v>
      </x:c>
      <x:c r="H371" t="s">
        <x:v>83</x:v>
      </x:c>
      <x:c r="I371" s="6">
        <x:v>28.6343560631899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19.779</x:v>
      </x:c>
      <x:c r="R371" s="8">
        <x:v>133025.995032593</x:v>
      </x:c>
      <x:c r="S371" s="12">
        <x:v>315424.537703128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303426</x:v>
      </x:c>
      <x:c r="B372" s="1">
        <x:v>43203.5727726042</x:v>
      </x:c>
      <x:c r="C372" s="6">
        <x:v>6.167306895</x:v>
      </x:c>
      <x:c r="D372" s="14" t="s">
        <x:v>77</x:v>
      </x:c>
      <x:c r="E372" s="15">
        <x:v>43194.5147534722</x:v>
      </x:c>
      <x:c r="F372" t="s">
        <x:v>82</x:v>
      </x:c>
      <x:c r="G372" s="6">
        <x:v>212.769834615595</x:v>
      </x:c>
      <x:c r="H372" t="s">
        <x:v>83</x:v>
      </x:c>
      <x:c r="I372" s="6">
        <x:v>28.6370624458132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19.777</x:v>
      </x:c>
      <x:c r="R372" s="8">
        <x:v>133128.791692391</x:v>
      </x:c>
      <x:c r="S372" s="12">
        <x:v>315427.422279198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303430</x:v>
      </x:c>
      <x:c r="B373" s="1">
        <x:v>43203.5727837963</x:v>
      </x:c>
      <x:c r="C373" s="6">
        <x:v>6.18340781166667</x:v>
      </x:c>
      <x:c r="D373" s="14" t="s">
        <x:v>77</x:v>
      </x:c>
      <x:c r="E373" s="15">
        <x:v>43194.5147534722</x:v>
      </x:c>
      <x:c r="F373" t="s">
        <x:v>82</x:v>
      </x:c>
      <x:c r="G373" s="6">
        <x:v>212.683964301005</x:v>
      </x:c>
      <x:c r="H373" t="s">
        <x:v>83</x:v>
      </x:c>
      <x:c r="I373" s="6">
        <x:v>28.6474068617354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19.778</x:v>
      </x:c>
      <x:c r="R373" s="8">
        <x:v>133122.404847374</x:v>
      </x:c>
      <x:c r="S373" s="12">
        <x:v>315424.399282326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303442</x:v>
      </x:c>
      <x:c r="B374" s="1">
        <x:v>43203.5727952199</x:v>
      </x:c>
      <x:c r="C374" s="6">
        <x:v>6.19984213333333</x:v>
      </x:c>
      <x:c r="D374" s="14" t="s">
        <x:v>77</x:v>
      </x:c>
      <x:c r="E374" s="15">
        <x:v>43194.5147534722</x:v>
      </x:c>
      <x:c r="F374" t="s">
        <x:v>82</x:v>
      </x:c>
      <x:c r="G374" s="6">
        <x:v>212.705406199571</x:v>
      </x:c>
      <x:c r="H374" t="s">
        <x:v>83</x:v>
      </x:c>
      <x:c r="I374" s="6">
        <x:v>28.6471061515203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19.777</x:v>
      </x:c>
      <x:c r="R374" s="8">
        <x:v>133120.989763171</x:v>
      </x:c>
      <x:c r="S374" s="12">
        <x:v>315425.818682433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303456</x:v>
      </x:c>
      <x:c r="B375" s="1">
        <x:v>43203.5728068287</x:v>
      </x:c>
      <x:c r="C375" s="6">
        <x:v>6.21659307666667</x:v>
      </x:c>
      <x:c r="D375" s="14" t="s">
        <x:v>77</x:v>
      </x:c>
      <x:c r="E375" s="15">
        <x:v>43194.5147534722</x:v>
      </x:c>
      <x:c r="F375" t="s">
        <x:v>82</x:v>
      </x:c>
      <x:c r="G375" s="6">
        <x:v>212.760574917706</x:v>
      </x:c>
      <x:c r="H375" t="s">
        <x:v>83</x:v>
      </x:c>
      <x:c r="I375" s="6">
        <x:v>28.6385058507713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19.777</x:v>
      </x:c>
      <x:c r="R375" s="8">
        <x:v>133105.453066235</x:v>
      </x:c>
      <x:c r="S375" s="12">
        <x:v>315410.120016009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303465</x:v>
      </x:c>
      <x:c r="B376" s="1">
        <x:v>43203.5728185185</x:v>
      </x:c>
      <x:c r="C376" s="6">
        <x:v>6.23342739333333</x:v>
      </x:c>
      <x:c r="D376" s="14" t="s">
        <x:v>77</x:v>
      </x:c>
      <x:c r="E376" s="15">
        <x:v>43194.5147534722</x:v>
      </x:c>
      <x:c r="F376" t="s">
        <x:v>82</x:v>
      </x:c>
      <x:c r="G376" s="6">
        <x:v>212.811736417619</x:v>
      </x:c>
      <x:c r="H376" t="s">
        <x:v>83</x:v>
      </x:c>
      <x:c r="I376" s="6">
        <x:v>28.6335742197271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19.776</x:v>
      </x:c>
      <x:c r="R376" s="8">
        <x:v>133102.383470771</x:v>
      </x:c>
      <x:c r="S376" s="12">
        <x:v>315413.964381257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303475</x:v>
      </x:c>
      <x:c r="B377" s="1">
        <x:v>43203.5728305903</x:v>
      </x:c>
      <x:c r="C377" s="6">
        <x:v>6.25081170166667</x:v>
      </x:c>
      <x:c r="D377" s="14" t="s">
        <x:v>77</x:v>
      </x:c>
      <x:c r="E377" s="15">
        <x:v>43194.5147534722</x:v>
      </x:c>
      <x:c r="F377" t="s">
        <x:v>82</x:v>
      </x:c>
      <x:c r="G377" s="6">
        <x:v>212.760996199662</x:v>
      </x:c>
      <x:c r="H377" t="s">
        <x:v>83</x:v>
      </x:c>
      <x:c r="I377" s="6">
        <x:v>28.6414828754591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19.776</x:v>
      </x:c>
      <x:c r="R377" s="8">
        <x:v>133088.563499674</x:v>
      </x:c>
      <x:c r="S377" s="12">
        <x:v>315421.265892585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303480</x:v>
      </x:c>
      <x:c r="B378" s="1">
        <x:v>43203.5728419329</x:v>
      </x:c>
      <x:c r="C378" s="6">
        <x:v>6.26711267333333</x:v>
      </x:c>
      <x:c r="D378" s="14" t="s">
        <x:v>77</x:v>
      </x:c>
      <x:c r="E378" s="15">
        <x:v>43194.5147534722</x:v>
      </x:c>
      <x:c r="F378" t="s">
        <x:v>82</x:v>
      </x:c>
      <x:c r="G378" s="6">
        <x:v>212.767432903873</x:v>
      </x:c>
      <x:c r="H378" t="s">
        <x:v>83</x:v>
      </x:c>
      <x:c r="I378" s="6">
        <x:v>28.6465648732005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19.774</x:v>
      </x:c>
      <x:c r="R378" s="8">
        <x:v>133080.408211334</x:v>
      </x:c>
      <x:c r="S378" s="12">
        <x:v>315414.746661464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303491</x:v>
      </x:c>
      <x:c r="B379" s="1">
        <x:v>43203.5728532755</x:v>
      </x:c>
      <x:c r="C379" s="6">
        <x:v>6.28348025666667</x:v>
      </x:c>
      <x:c r="D379" s="14" t="s">
        <x:v>77</x:v>
      </x:c>
      <x:c r="E379" s="15">
        <x:v>43194.5147534722</x:v>
      </x:c>
      <x:c r="F379" t="s">
        <x:v>82</x:v>
      </x:c>
      <x:c r="G379" s="6">
        <x:v>212.903831727597</x:v>
      </x:c>
      <x:c r="H379" t="s">
        <x:v>83</x:v>
      </x:c>
      <x:c r="I379" s="6">
        <x:v>28.6374834388621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19.77</x:v>
      </x:c>
      <x:c r="R379" s="8">
        <x:v>133068.568435308</x:v>
      </x:c>
      <x:c r="S379" s="12">
        <x:v>315406.376747436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303502</x:v>
      </x:c>
      <x:c r="B380" s="1">
        <x:v>43203.5728649306</x:v>
      </x:c>
      <x:c r="C380" s="6">
        <x:v>6.30026459833333</x:v>
      </x:c>
      <x:c r="D380" s="14" t="s">
        <x:v>77</x:v>
      </x:c>
      <x:c r="E380" s="15">
        <x:v>43194.5147534722</x:v>
      </x:c>
      <x:c r="F380" t="s">
        <x:v>82</x:v>
      </x:c>
      <x:c r="G380" s="6">
        <x:v>212.926610285621</x:v>
      </x:c>
      <x:c r="H380" t="s">
        <x:v>83</x:v>
      </x:c>
      <x:c r="I380" s="6">
        <x:v>28.6339350705339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19.77</x:v>
      </x:c>
      <x:c r="R380" s="8">
        <x:v>133062.626114345</x:v>
      </x:c>
      <x:c r="S380" s="12">
        <x:v>315419.035025373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303519</x:v>
      </x:c>
      <x:c r="B381" s="1">
        <x:v>43203.5728766204</x:v>
      </x:c>
      <x:c r="C381" s="6">
        <x:v>6.31708221</x:v>
      </x:c>
      <x:c r="D381" s="14" t="s">
        <x:v>77</x:v>
      </x:c>
      <x:c r="E381" s="15">
        <x:v>43194.5147534722</x:v>
      </x:c>
      <x:c r="F381" t="s">
        <x:v>82</x:v>
      </x:c>
      <x:c r="G381" s="6">
        <x:v>212.970239991196</x:v>
      </x:c>
      <x:c r="H381" t="s">
        <x:v>83</x:v>
      </x:c>
      <x:c r="I381" s="6">
        <x:v>28.6271390535339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19.77</x:v>
      </x:c>
      <x:c r="R381" s="8">
        <x:v>133064.837353228</x:v>
      </x:c>
      <x:c r="S381" s="12">
        <x:v>315409.694493923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303527</x:v>
      </x:c>
      <x:c r="B382" s="1">
        <x:v>43203.5728878472</x:v>
      </x:c>
      <x:c r="C382" s="6">
        <x:v>6.33323317166667</x:v>
      </x:c>
      <x:c r="D382" s="14" t="s">
        <x:v>77</x:v>
      </x:c>
      <x:c r="E382" s="15">
        <x:v>43194.5147534722</x:v>
      </x:c>
      <x:c r="F382" t="s">
        <x:v>82</x:v>
      </x:c>
      <x:c r="G382" s="6">
        <x:v>212.903292476253</x:v>
      </x:c>
      <x:c r="H382" t="s">
        <x:v>83</x:v>
      </x:c>
      <x:c r="I382" s="6">
        <x:v>28.6406108174492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19.769</x:v>
      </x:c>
      <x:c r="R382" s="8">
        <x:v>133045.36863369</x:v>
      </x:c>
      <x:c r="S382" s="12">
        <x:v>315402.777405222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303530</x:v>
      </x:c>
      <x:c r="B383" s="1">
        <x:v>43203.5728997338</x:v>
      </x:c>
      <x:c r="C383" s="6">
        <x:v>6.35033414333333</x:v>
      </x:c>
      <x:c r="D383" s="14" t="s">
        <x:v>77</x:v>
      </x:c>
      <x:c r="E383" s="15">
        <x:v>43194.5147534722</x:v>
      </x:c>
      <x:c r="F383" t="s">
        <x:v>82</x:v>
      </x:c>
      <x:c r="G383" s="6">
        <x:v>212.931670731848</x:v>
      </x:c>
      <x:c r="H383" t="s">
        <x:v>83</x:v>
      </x:c>
      <x:c r="I383" s="6">
        <x:v>28.6361903889515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19.769</x:v>
      </x:c>
      <x:c r="R383" s="8">
        <x:v>133040.245095995</x:v>
      </x:c>
      <x:c r="S383" s="12">
        <x:v>315402.343766239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303547</x:v>
      </x:c>
      <x:c r="B384" s="1">
        <x:v>43203.5729111921</x:v>
      </x:c>
      <x:c r="C384" s="6">
        <x:v>6.36683511333333</x:v>
      </x:c>
      <x:c r="D384" s="14" t="s">
        <x:v>77</x:v>
      </x:c>
      <x:c r="E384" s="15">
        <x:v>43194.5147534722</x:v>
      </x:c>
      <x:c r="F384" t="s">
        <x:v>82</x:v>
      </x:c>
      <x:c r="G384" s="6">
        <x:v>212.949322217357</x:v>
      </x:c>
      <x:c r="H384" t="s">
        <x:v>83</x:v>
      </x:c>
      <x:c r="I384" s="6">
        <x:v>28.6395282629924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19.767</x:v>
      </x:c>
      <x:c r="R384" s="8">
        <x:v>133031.30965192</x:v>
      </x:c>
      <x:c r="S384" s="12">
        <x:v>315396.774366656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303555</x:v>
      </x:c>
      <x:c r="B385" s="1">
        <x:v>43203.5729232639</x:v>
      </x:c>
      <x:c r="C385" s="6">
        <x:v>6.384269455</x:v>
      </x:c>
      <x:c r="D385" s="14" t="s">
        <x:v>77</x:v>
      </x:c>
      <x:c r="E385" s="15">
        <x:v>43194.5147534722</x:v>
      </x:c>
      <x:c r="F385" t="s">
        <x:v>82</x:v>
      </x:c>
      <x:c r="G385" s="6">
        <x:v>212.848820109791</x:v>
      </x:c>
      <x:c r="H385" t="s">
        <x:v>83</x:v>
      </x:c>
      <x:c r="I385" s="6">
        <x:v>28.6460536659788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19.77</x:v>
      </x:c>
      <x:c r="R385" s="8">
        <x:v>133023.633569297</x:v>
      </x:c>
      <x:c r="S385" s="12">
        <x:v>315393.927284559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303565</x:v>
      </x:c>
      <x:c r="B386" s="1">
        <x:v>43203.572934375</x:v>
      </x:c>
      <x:c r="C386" s="6">
        <x:v>6.40025369166667</x:v>
      </x:c>
      <x:c r="D386" s="14" t="s">
        <x:v>77</x:v>
      </x:c>
      <x:c r="E386" s="15">
        <x:v>43194.5147534722</x:v>
      </x:c>
      <x:c r="F386" t="s">
        <x:v>82</x:v>
      </x:c>
      <x:c r="G386" s="6">
        <x:v>213.003106315304</x:v>
      </x:c>
      <x:c r="H386" t="s">
        <x:v>83</x:v>
      </x:c>
      <x:c r="I386" s="6">
        <x:v>28.6250641661313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19.769</x:v>
      </x:c>
      <x:c r="R386" s="8">
        <x:v>133025.350239825</x:v>
      </x:c>
      <x:c r="S386" s="12">
        <x:v>315400.378328922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303571</x:v>
      </x:c>
      <x:c r="B387" s="1">
        <x:v>43203.5729459491</x:v>
      </x:c>
      <x:c r="C387" s="6">
        <x:v>6.41690467</x:v>
      </x:c>
      <x:c r="D387" s="14" t="s">
        <x:v>77</x:v>
      </x:c>
      <x:c r="E387" s="15">
        <x:v>43194.5147534722</x:v>
      </x:c>
      <x:c r="F387" t="s">
        <x:v>82</x:v>
      </x:c>
      <x:c r="G387" s="6">
        <x:v>213.05982404835</x:v>
      </x:c>
      <x:c r="H387" t="s">
        <x:v>83</x:v>
      </x:c>
      <x:c r="I387" s="6">
        <x:v>28.6253648743705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19.766</x:v>
      </x:c>
      <x:c r="R387" s="8">
        <x:v>133008.844213627</x:v>
      </x:c>
      <x:c r="S387" s="12">
        <x:v>315399.347732057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303580</x:v>
      </x:c>
      <x:c r="B388" s="1">
        <x:v>43203.5729572569</x:v>
      </x:c>
      <x:c r="C388" s="6">
        <x:v>6.43317231333333</x:v>
      </x:c>
      <x:c r="D388" s="14" t="s">
        <x:v>77</x:v>
      </x:c>
      <x:c r="E388" s="15">
        <x:v>43194.5147534722</x:v>
      </x:c>
      <x:c r="F388" t="s">
        <x:v>82</x:v>
      </x:c>
      <x:c r="G388" s="6">
        <x:v>213.030408093652</x:v>
      </x:c>
      <x:c r="H388" t="s">
        <x:v>83</x:v>
      </x:c>
      <x:c r="I388" s="6">
        <x:v>28.639077198739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19.763</x:v>
      </x:c>
      <x:c r="R388" s="8">
        <x:v>132996.484417161</x:v>
      </x:c>
      <x:c r="S388" s="12">
        <x:v>315384.474539258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303594</x:v>
      </x:c>
      <x:c r="B389" s="1">
        <x:v>43203.572969213</x:v>
      </x:c>
      <x:c r="C389" s="6">
        <x:v>6.45043991833333</x:v>
      </x:c>
      <x:c r="D389" s="14" t="s">
        <x:v>77</x:v>
      </x:c>
      <x:c r="E389" s="15">
        <x:v>43194.5147534722</x:v>
      </x:c>
      <x:c r="F389" t="s">
        <x:v>82</x:v>
      </x:c>
      <x:c r="G389" s="6">
        <x:v>212.906150956118</x:v>
      </x:c>
      <x:c r="H389" t="s">
        <x:v>83</x:v>
      </x:c>
      <x:c r="I389" s="6">
        <x:v>28.6523385131122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19.765</x:v>
      </x:c>
      <x:c r="R389" s="8">
        <x:v>132994.599372903</x:v>
      </x:c>
      <x:c r="S389" s="12">
        <x:v>315395.9893507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303609</x:v>
      </x:c>
      <x:c r="B390" s="1">
        <x:v>43203.5729806713</x:v>
      </x:c>
      <x:c r="C390" s="6">
        <x:v>6.46690755833333</x:v>
      </x:c>
      <x:c r="D390" s="14" t="s">
        <x:v>77</x:v>
      </x:c>
      <x:c r="E390" s="15">
        <x:v>43194.5147534722</x:v>
      </x:c>
      <x:c r="F390" t="s">
        <x:v>82</x:v>
      </x:c>
      <x:c r="G390" s="6">
        <x:v>213.016628306201</x:v>
      </x:c>
      <x:c r="H390" t="s">
        <x:v>83</x:v>
      </x:c>
      <x:c r="I390" s="6">
        <x:v>28.6503538232714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19.76</x:v>
      </x:c>
      <x:c r="R390" s="8">
        <x:v>132988.696345033</x:v>
      </x:c>
      <x:c r="S390" s="12">
        <x:v>315393.384135653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303612</x:v>
      </x:c>
      <x:c r="B391" s="1">
        <x:v>43203.5729919792</x:v>
      </x:c>
      <x:c r="C391" s="6">
        <x:v>6.48315847333333</x:v>
      </x:c>
      <x:c r="D391" s="14" t="s">
        <x:v>77</x:v>
      </x:c>
      <x:c r="E391" s="15">
        <x:v>43194.5147534722</x:v>
      </x:c>
      <x:c r="F391" t="s">
        <x:v>82</x:v>
      </x:c>
      <x:c r="G391" s="6">
        <x:v>212.975941949188</x:v>
      </x:c>
      <x:c r="H391" t="s">
        <x:v>83</x:v>
      </x:c>
      <x:c r="I391" s="6">
        <x:v>28.6475572168533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19.763</x:v>
      </x:c>
      <x:c r="R391" s="8">
        <x:v>132977.993232044</x:v>
      </x:c>
      <x:c r="S391" s="12">
        <x:v>315381.816115541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303625</x:v>
      </x:c>
      <x:c r="B392" s="1">
        <x:v>43203.5730038194</x:v>
      </x:c>
      <x:c r="C392" s="6">
        <x:v>6.50024282166667</x:v>
      </x:c>
      <x:c r="D392" s="14" t="s">
        <x:v>77</x:v>
      </x:c>
      <x:c r="E392" s="15">
        <x:v>43194.5147534722</x:v>
      </x:c>
      <x:c r="F392" t="s">
        <x:v>82</x:v>
      </x:c>
      <x:c r="G392" s="6">
        <x:v>213.099269007858</x:v>
      </x:c>
      <x:c r="H392" t="s">
        <x:v>83</x:v>
      </x:c>
      <x:c r="I392" s="6">
        <x:v>28.6344462759089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19.761</x:v>
      </x:c>
      <x:c r="R392" s="8">
        <x:v>132968.857602173</x:v>
      </x:c>
      <x:c r="S392" s="12">
        <x:v>315384.207502371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303637</x:v>
      </x:c>
      <x:c r="B393" s="1">
        <x:v>43203.573015544</x:v>
      </x:c>
      <x:c r="C393" s="6">
        <x:v>6.51711049</x:v>
      </x:c>
      <x:c r="D393" s="14" t="s">
        <x:v>77</x:v>
      </x:c>
      <x:c r="E393" s="15">
        <x:v>43194.5147534722</x:v>
      </x:c>
      <x:c r="F393" t="s">
        <x:v>82</x:v>
      </x:c>
      <x:c r="G393" s="6">
        <x:v>213.027554123902</x:v>
      </x:c>
      <x:c r="H393" t="s">
        <x:v>83</x:v>
      </x:c>
      <x:c r="I393" s="6">
        <x:v>28.6425654305458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19.762</x:v>
      </x:c>
      <x:c r="R393" s="8">
        <x:v>132967.933513663</x:v>
      </x:c>
      <x:c r="S393" s="12">
        <x:v>315395.921266342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303645</x:v>
      </x:c>
      <x:c r="B394" s="1">
        <x:v>43203.5730272801</x:v>
      </x:c>
      <x:c r="C394" s="6">
        <x:v>6.53402814666667</x:v>
      </x:c>
      <x:c r="D394" s="14" t="s">
        <x:v>77</x:v>
      </x:c>
      <x:c r="E394" s="15">
        <x:v>43194.5147534722</x:v>
      </x:c>
      <x:c r="F394" t="s">
        <x:v>82</x:v>
      </x:c>
      <x:c r="G394" s="6">
        <x:v>213.113325531595</x:v>
      </x:c>
      <x:c r="H394" t="s">
        <x:v>83</x:v>
      </x:c>
      <x:c r="I394" s="6">
        <x:v>28.6292139422198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19.762</x:v>
      </x:c>
      <x:c r="R394" s="8">
        <x:v>132958.270335891</x:v>
      </x:c>
      <x:c r="S394" s="12">
        <x:v>315371.132607396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303657</x:v>
      </x:c>
      <x:c r="B395" s="1">
        <x:v>43203.5730384259</x:v>
      </x:c>
      <x:c r="C395" s="6">
        <x:v>6.55006239333333</x:v>
      </x:c>
      <x:c r="D395" s="14" t="s">
        <x:v>77</x:v>
      </x:c>
      <x:c r="E395" s="15">
        <x:v>43194.5147534722</x:v>
      </x:c>
      <x:c r="F395" t="s">
        <x:v>82</x:v>
      </x:c>
      <x:c r="G395" s="6">
        <x:v>213.204097327372</x:v>
      </x:c>
      <x:c r="H395" t="s">
        <x:v>83</x:v>
      </x:c>
      <x:c r="I395" s="6">
        <x:v>28.6242221832031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19.759</x:v>
      </x:c>
      <x:c r="R395" s="8">
        <x:v>132949.596588252</x:v>
      </x:c>
      <x:c r="S395" s="12">
        <x:v>315396.700059757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303665</x:v>
      </x:c>
      <x:c r="B396" s="1">
        <x:v>43203.5730499653</x:v>
      </x:c>
      <x:c r="C396" s="6">
        <x:v>6.56671336166667</x:v>
      </x:c>
      <x:c r="D396" s="14" t="s">
        <x:v>77</x:v>
      </x:c>
      <x:c r="E396" s="15">
        <x:v>43194.5147534722</x:v>
      </x:c>
      <x:c r="F396" t="s">
        <x:v>82</x:v>
      </x:c>
      <x:c r="G396" s="6">
        <x:v>213.167814381411</x:v>
      </x:c>
      <x:c r="H396" t="s">
        <x:v>83</x:v>
      </x:c>
      <x:c r="I396" s="6">
        <x:v>28.6329126600167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19.758</x:v>
      </x:c>
      <x:c r="R396" s="8">
        <x:v>132942.032841726</x:v>
      </x:c>
      <x:c r="S396" s="12">
        <x:v>315394.589476195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303673</x:v>
      </x:c>
      <x:c r="B397" s="1">
        <x:v>43203.5730618403</x:v>
      </x:c>
      <x:c r="C397" s="6">
        <x:v>6.58378099166667</x:v>
      </x:c>
      <x:c r="D397" s="14" t="s">
        <x:v>77</x:v>
      </x:c>
      <x:c r="E397" s="15">
        <x:v>43194.5147534722</x:v>
      </x:c>
      <x:c r="F397" t="s">
        <x:v>82</x:v>
      </x:c>
      <x:c r="G397" s="6">
        <x:v>213.096507830185</x:v>
      </x:c>
      <x:c r="H397" t="s">
        <x:v>83</x:v>
      </x:c>
      <x:c r="I397" s="6">
        <x:v>28.6440088378708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19.758</x:v>
      </x:c>
      <x:c r="R397" s="8">
        <x:v>132928.636531867</x:v>
      </x:c>
      <x:c r="S397" s="12">
        <x:v>315388.614578471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303687</x:v>
      </x:c>
      <x:c r="B398" s="1">
        <x:v>43203.5730729977</x:v>
      </x:c>
      <x:c r="C398" s="6">
        <x:v>6.59986527333333</x:v>
      </x:c>
      <x:c r="D398" s="14" t="s">
        <x:v>77</x:v>
      </x:c>
      <x:c r="E398" s="15">
        <x:v>43194.5147534722</x:v>
      </x:c>
      <x:c r="F398" t="s">
        <x:v>82</x:v>
      </x:c>
      <x:c r="G398" s="6">
        <x:v>213.144624115221</x:v>
      </x:c>
      <x:c r="H398" t="s">
        <x:v>83</x:v>
      </x:c>
      <x:c r="I398" s="6">
        <x:v>28.6365211691136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19.758</x:v>
      </x:c>
      <x:c r="R398" s="8">
        <x:v>132915.916898838</x:v>
      </x:c>
      <x:c r="S398" s="12">
        <x:v>315387.666847209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303698</x:v>
      </x:c>
      <x:c r="B399" s="1">
        <x:v>43203.5730856829</x:v>
      </x:c>
      <x:c r="C399" s="6">
        <x:v>6.61814966166667</x:v>
      </x:c>
      <x:c r="D399" s="14" t="s">
        <x:v>77</x:v>
      </x:c>
      <x:c r="E399" s="15">
        <x:v>43194.5147534722</x:v>
      </x:c>
      <x:c r="F399" t="s">
        <x:v>82</x:v>
      </x:c>
      <x:c r="G399" s="6">
        <x:v>213.201204844658</x:v>
      </x:c>
      <x:c r="H399" t="s">
        <x:v>83</x:v>
      </x:c>
      <x:c r="I399" s="6">
        <x:v>28.6368519493089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19.755</x:v>
      </x:c>
      <x:c r="R399" s="8">
        <x:v>132922.630796463</x:v>
      </x:c>
      <x:c r="S399" s="12">
        <x:v>315387.661745862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303700</x:v>
      </x:c>
      <x:c r="B400" s="1">
        <x:v>43203.5730962153</x:v>
      </x:c>
      <x:c r="C400" s="6">
        <x:v>6.63328383</x:v>
      </x:c>
      <x:c r="D400" s="14" t="s">
        <x:v>77</x:v>
      </x:c>
      <x:c r="E400" s="15">
        <x:v>43194.5147534722</x:v>
      </x:c>
      <x:c r="F400" t="s">
        <x:v>82</x:v>
      </x:c>
      <x:c r="G400" s="6">
        <x:v>213.255666283839</x:v>
      </x:c>
      <x:c r="H400" t="s">
        <x:v>83</x:v>
      </x:c>
      <x:c r="I400" s="6">
        <x:v>28.6253348035457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19.756</x:v>
      </x:c>
      <x:c r="R400" s="8">
        <x:v>132913.206191012</x:v>
      </x:c>
      <x:c r="S400" s="12">
        <x:v>315388.959533924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303711</x:v>
      </x:c>
      <x:c r="B401" s="1">
        <x:v>43203.5731079051</x:v>
      </x:c>
      <x:c r="C401" s="6">
        <x:v>6.65011817</x:v>
      </x:c>
      <x:c r="D401" s="14" t="s">
        <x:v>77</x:v>
      </x:c>
      <x:c r="E401" s="15">
        <x:v>43194.5147534722</x:v>
      </x:c>
      <x:c r="F401" t="s">
        <x:v>82</x:v>
      </x:c>
      <x:c r="G401" s="6">
        <x:v>213.254803409523</x:v>
      </x:c>
      <x:c r="H401" t="s">
        <x:v>83</x:v>
      </x:c>
      <x:c r="I401" s="6">
        <x:v>28.6315594701059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19.754</x:v>
      </x:c>
      <x:c r="R401" s="8">
        <x:v>132900.849575236</x:v>
      </x:c>
      <x:c r="S401" s="12">
        <x:v>315370.892281959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303725</x:v>
      </x:c>
      <x:c r="B402" s="1">
        <x:v>43203.5731194097</x:v>
      </x:c>
      <x:c r="C402" s="6">
        <x:v>6.66666912666667</x:v>
      </x:c>
      <x:c r="D402" s="14" t="s">
        <x:v>77</x:v>
      </x:c>
      <x:c r="E402" s="15">
        <x:v>43194.5147534722</x:v>
      </x:c>
      <x:c r="F402" t="s">
        <x:v>82</x:v>
      </x:c>
      <x:c r="G402" s="6">
        <x:v>213.270322130157</x:v>
      </x:c>
      <x:c r="H402" t="s">
        <x:v>83</x:v>
      </x:c>
      <x:c r="I402" s="6">
        <x:v>28.6321909586627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19.753</x:v>
      </x:c>
      <x:c r="R402" s="8">
        <x:v>132896.096872994</x:v>
      </x:c>
      <x:c r="S402" s="12">
        <x:v>315366.891964204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303737</x:v>
      </x:c>
      <x:c r="B403" s="1">
        <x:v>43203.5731310532</x:v>
      </x:c>
      <x:c r="C403" s="6">
        <x:v>6.68348677333333</x:v>
      </x:c>
      <x:c r="D403" s="14" t="s">
        <x:v>77</x:v>
      </x:c>
      <x:c r="E403" s="15">
        <x:v>43194.5147534722</x:v>
      </x:c>
      <x:c r="F403" t="s">
        <x:v>82</x:v>
      </x:c>
      <x:c r="G403" s="6">
        <x:v>213.348992847385</x:v>
      </x:c>
      <x:c r="H403" t="s">
        <x:v>83</x:v>
      </x:c>
      <x:c r="I403" s="6">
        <x:v>28.6290936587829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19.75</x:v>
      </x:c>
      <x:c r="R403" s="8">
        <x:v>132886.213439976</x:v>
      </x:c>
      <x:c r="S403" s="12">
        <x:v>315373.177002758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303744</x:v>
      </x:c>
      <x:c r="B404" s="1">
        <x:v>43203.5731428241</x:v>
      </x:c>
      <x:c r="C404" s="6">
        <x:v>6.70043775833333</x:v>
      </x:c>
      <x:c r="D404" s="14" t="s">
        <x:v>77</x:v>
      </x:c>
      <x:c r="E404" s="15">
        <x:v>43194.5147534722</x:v>
      </x:c>
      <x:c r="F404" t="s">
        <x:v>82</x:v>
      </x:c>
      <x:c r="G404" s="6">
        <x:v>213.368664993351</x:v>
      </x:c>
      <x:c r="H404" t="s">
        <x:v>83</x:v>
      </x:c>
      <x:c r="I404" s="6">
        <x:v>28.6229892800116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19.751</x:v>
      </x:c>
      <x:c r="R404" s="8">
        <x:v>132883.790076321</x:v>
      </x:c>
      <x:c r="S404" s="12">
        <x:v>315373.947030325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303756</x:v>
      </x:c>
      <x:c r="B405" s="1">
        <x:v>43203.5731545486</x:v>
      </x:c>
      <x:c r="C405" s="6">
        <x:v>6.71730542666667</x:v>
      </x:c>
      <x:c r="D405" s="14" t="s">
        <x:v>77</x:v>
      </x:c>
      <x:c r="E405" s="15">
        <x:v>43194.5147534722</x:v>
      </x:c>
      <x:c r="F405" t="s">
        <x:v>82</x:v>
      </x:c>
      <x:c r="G405" s="6">
        <x:v>213.312105939227</x:v>
      </x:c>
      <x:c r="H405" t="s">
        <x:v>83</x:v>
      </x:c>
      <x:c r="I405" s="6">
        <x:v>28.6378743610253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19.749</x:v>
      </x:c>
      <x:c r="R405" s="8">
        <x:v>132871.36391122</x:v>
      </x:c>
      <x:c r="S405" s="12">
        <x:v>315366.32543747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303762</x:v>
      </x:c>
      <x:c r="B406" s="1">
        <x:v>43203.5731658565</x:v>
      </x:c>
      <x:c r="C406" s="6">
        <x:v>6.73358967166667</x:v>
      </x:c>
      <x:c r="D406" s="14" t="s">
        <x:v>77</x:v>
      </x:c>
      <x:c r="E406" s="15">
        <x:v>43194.5147534722</x:v>
      </x:c>
      <x:c r="F406" t="s">
        <x:v>82</x:v>
      </x:c>
      <x:c r="G406" s="6">
        <x:v>213.267768485324</x:v>
      </x:c>
      <x:c r="H406" t="s">
        <x:v>83</x:v>
      </x:c>
      <x:c r="I406" s="6">
        <x:v>28.6417234432261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19.75</x:v>
      </x:c>
      <x:c r="R406" s="8">
        <x:v>132864.849578005</x:v>
      </x:c>
      <x:c r="S406" s="12">
        <x:v>315368.971576212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303772</x:v>
      </x:c>
      <x:c r="B407" s="1">
        <x:v>43203.5731771643</x:v>
      </x:c>
      <x:c r="C407" s="6">
        <x:v>6.74987396166667</x:v>
      </x:c>
      <x:c r="D407" s="14" t="s">
        <x:v>77</x:v>
      </x:c>
      <x:c r="E407" s="15">
        <x:v>43194.5147534722</x:v>
      </x:c>
      <x:c r="F407" t="s">
        <x:v>82</x:v>
      </x:c>
      <x:c r="G407" s="6">
        <x:v>213.245724204441</x:v>
      </x:c>
      <x:c r="H407" t="s">
        <x:v>83</x:v>
      </x:c>
      <x:c r="I407" s="6">
        <x:v>28.645151535778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19.75</x:v>
      </x:c>
      <x:c r="R407" s="8">
        <x:v>132856.437317873</x:v>
      </x:c>
      <x:c r="S407" s="12">
        <x:v>315370.559575557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303786</x:v>
      </x:c>
      <x:c r="B408" s="1">
        <x:v>43203.5731891204</x:v>
      </x:c>
      <x:c r="C408" s="6">
        <x:v>6.76709161333333</x:v>
      </x:c>
      <x:c r="D408" s="14" t="s">
        <x:v>77</x:v>
      </x:c>
      <x:c r="E408" s="15">
        <x:v>43194.5147534722</x:v>
      </x:c>
      <x:c r="F408" t="s">
        <x:v>82</x:v>
      </x:c>
      <x:c r="G408" s="6">
        <x:v>213.231028569619</x:v>
      </x:c>
      <x:c r="H408" t="s">
        <x:v>83</x:v>
      </x:c>
      <x:c r="I408" s="6">
        <x:v>28.6474369327584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19.75</x:v>
      </x:c>
      <x:c r="R408" s="8">
        <x:v>132847.878530548</x:v>
      </x:c>
      <x:c r="S408" s="12">
        <x:v>315360.16866192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303794</x:v>
      </x:c>
      <x:c r="B409" s="1">
        <x:v>43203.5732006134</x:v>
      </x:c>
      <x:c r="C409" s="6">
        <x:v>6.78360924166667</x:v>
      </x:c>
      <x:c r="D409" s="14" t="s">
        <x:v>77</x:v>
      </x:c>
      <x:c r="E409" s="15">
        <x:v>43194.5147534722</x:v>
      </x:c>
      <x:c r="F409" t="s">
        <x:v>82</x:v>
      </x:c>
      <x:c r="G409" s="6">
        <x:v>213.323270336241</x:v>
      </x:c>
      <x:c r="H409" t="s">
        <x:v>83</x:v>
      </x:c>
      <x:c r="I409" s="6">
        <x:v>28.6330930853796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19.75</x:v>
      </x:c>
      <x:c r="R409" s="8">
        <x:v>132843.464736949</x:v>
      </x:c>
      <x:c r="S409" s="12">
        <x:v>315361.344677147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303802</x:v>
      </x:c>
      <x:c r="B410" s="1">
        <x:v>43203.5732122685</x:v>
      </x:c>
      <x:c r="C410" s="6">
        <x:v>6.80041019333333</x:v>
      </x:c>
      <x:c r="D410" s="14" t="s">
        <x:v>77</x:v>
      </x:c>
      <x:c r="E410" s="15">
        <x:v>43194.5147534722</x:v>
      </x:c>
      <x:c r="F410" t="s">
        <x:v>82</x:v>
      </x:c>
      <x:c r="G410" s="6">
        <x:v>213.40434349952</x:v>
      </x:c>
      <x:c r="H410" t="s">
        <x:v>83</x:v>
      </x:c>
      <x:c r="I410" s="6">
        <x:v>28.6326720928814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19.746</x:v>
      </x:c>
      <x:c r="R410" s="8">
        <x:v>132830.199310313</x:v>
      </x:c>
      <x:c r="S410" s="12">
        <x:v>315364.468032261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303817</x:v>
      </x:c>
      <x:c r="B411" s="1">
        <x:v>43203.5732241898</x:v>
      </x:c>
      <x:c r="C411" s="6">
        <x:v>6.81759451666667</x:v>
      </x:c>
      <x:c r="D411" s="14" t="s">
        <x:v>77</x:v>
      </x:c>
      <x:c r="E411" s="15">
        <x:v>43194.5147534722</x:v>
      </x:c>
      <x:c r="F411" t="s">
        <x:v>82</x:v>
      </x:c>
      <x:c r="G411" s="6">
        <x:v>213.358933712012</x:v>
      </x:c>
      <x:c r="H411" t="s">
        <x:v>83</x:v>
      </x:c>
      <x:c r="I411" s="6">
        <x:v>28.6427759274084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19.745</x:v>
      </x:c>
      <x:c r="R411" s="8">
        <x:v>132824.941035638</x:v>
      </x:c>
      <x:c r="S411" s="12">
        <x:v>315371.774903445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303828</x:v>
      </x:c>
      <x:c r="B412" s="1">
        <x:v>43203.5732354977</x:v>
      </x:c>
      <x:c r="C412" s="6">
        <x:v>6.83387877166667</x:v>
      </x:c>
      <x:c r="D412" s="14" t="s">
        <x:v>77</x:v>
      </x:c>
      <x:c r="E412" s="15">
        <x:v>43194.5147534722</x:v>
      </x:c>
      <x:c r="F412" t="s">
        <x:v>82</x:v>
      </x:c>
      <x:c r="G412" s="6">
        <x:v>213.349841144692</x:v>
      </x:c>
      <x:c r="H412" t="s">
        <x:v>83</x:v>
      </x:c>
      <x:c r="I412" s="6">
        <x:v>28.6441892638309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19.745</x:v>
      </x:c>
      <x:c r="R412" s="8">
        <x:v>132811.105124309</x:v>
      </x:c>
      <x:c r="S412" s="12">
        <x:v>315355.463425918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303836</x:v>
      </x:c>
      <x:c r="B413" s="1">
        <x:v>43203.573246875</x:v>
      </x:c>
      <x:c r="C413" s="6">
        <x:v>6.85024639166667</x:v>
      </x:c>
      <x:c r="D413" s="14" t="s">
        <x:v>77</x:v>
      </x:c>
      <x:c r="E413" s="15">
        <x:v>43194.5147534722</x:v>
      </x:c>
      <x:c r="F413" t="s">
        <x:v>82</x:v>
      </x:c>
      <x:c r="G413" s="6">
        <x:v>213.358353330321</x:v>
      </x:c>
      <x:c r="H413" t="s">
        <x:v>83</x:v>
      </x:c>
      <x:c r="I413" s="6">
        <x:v>28.6428661403538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19.745</x:v>
      </x:c>
      <x:c r="R413" s="8">
        <x:v>132808.589975658</x:v>
      </x:c>
      <x:c r="S413" s="12">
        <x:v>315362.04822765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303848</x:v>
      </x:c>
      <x:c r="B414" s="1">
        <x:v>43203.5732582176</x:v>
      </x:c>
      <x:c r="C414" s="6">
        <x:v>6.86658069166667</x:v>
      </x:c>
      <x:c r="D414" s="14" t="s">
        <x:v>77</x:v>
      </x:c>
      <x:c r="E414" s="15">
        <x:v>43194.5147534722</x:v>
      </x:c>
      <x:c r="F414" t="s">
        <x:v>82</x:v>
      </x:c>
      <x:c r="G414" s="6">
        <x:v>213.470689997329</x:v>
      </x:c>
      <x:c r="H414" t="s">
        <x:v>83</x:v>
      </x:c>
      <x:c r="I414" s="6">
        <x:v>28.6314993283445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19.743</x:v>
      </x:c>
      <x:c r="R414" s="8">
        <x:v>132804.18418399</x:v>
      </x:c>
      <x:c r="S414" s="12">
        <x:v>315363.691811232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303857</x:v>
      </x:c>
      <x:c r="B415" s="1">
        <x:v>43203.5732699884</x:v>
      </x:c>
      <x:c r="C415" s="6">
        <x:v>6.88351498333333</x:v>
      </x:c>
      <x:c r="D415" s="14" t="s">
        <x:v>77</x:v>
      </x:c>
      <x:c r="E415" s="15">
        <x:v>43194.5147534722</x:v>
      </x:c>
      <x:c r="F415" t="s">
        <x:v>82</x:v>
      </x:c>
      <x:c r="G415" s="6">
        <x:v>213.352936467771</x:v>
      </x:c>
      <x:c r="H415" t="s">
        <x:v>83</x:v>
      </x:c>
      <x:c r="I415" s="6">
        <x:v>28.6437081279605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19.745</x:v>
      </x:c>
      <x:c r="R415" s="8">
        <x:v>132794.504231466</x:v>
      </x:c>
      <x:c r="S415" s="12">
        <x:v>315354.867435635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303868</x:v>
      </x:c>
      <x:c r="B416" s="1">
        <x:v>43203.573281794</x:v>
      </x:c>
      <x:c r="C416" s="6">
        <x:v>6.90054932</x:v>
      </x:c>
      <x:c r="D416" s="14" t="s">
        <x:v>77</x:v>
      </x:c>
      <x:c r="E416" s="15">
        <x:v>43194.5147534722</x:v>
      </x:c>
      <x:c r="F416" t="s">
        <x:v>82</x:v>
      </x:c>
      <x:c r="G416" s="6">
        <x:v>213.498734638156</x:v>
      </x:c>
      <x:c r="H416" t="s">
        <x:v>83</x:v>
      </x:c>
      <x:c r="I416" s="6">
        <x:v>28.63628060172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19.74</x:v>
      </x:c>
      <x:c r="R416" s="8">
        <x:v>132795.785296317</x:v>
      </x:c>
      <x:c r="S416" s="12">
        <x:v>315357.075236575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303877</x:v>
      </x:c>
      <x:c r="B417" s="1">
        <x:v>43203.5732930208</x:v>
      </x:c>
      <x:c r="C417" s="6">
        <x:v>6.91670024833333</x:v>
      </x:c>
      <x:c r="D417" s="14" t="s">
        <x:v>77</x:v>
      </x:c>
      <x:c r="E417" s="15">
        <x:v>43194.5147534722</x:v>
      </x:c>
      <x:c r="F417" t="s">
        <x:v>82</x:v>
      </x:c>
      <x:c r="G417" s="6">
        <x:v>213.502605961497</x:v>
      </x:c>
      <x:c r="H417" t="s">
        <x:v>83</x:v>
      </x:c>
      <x:c r="I417" s="6">
        <x:v>28.6356791833109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19.74</x:v>
      </x:c>
      <x:c r="R417" s="8">
        <x:v>132784.925092194</x:v>
      </x:c>
      <x:c r="S417" s="12">
        <x:v>315373.591408888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303884</x:v>
      </x:c>
      <x:c r="B418" s="1">
        <x:v>43203.5733045949</x:v>
      </x:c>
      <x:c r="C418" s="6">
        <x:v>6.93333458</x:v>
      </x:c>
      <x:c r="D418" s="14" t="s">
        <x:v>77</x:v>
      </x:c>
      <x:c r="E418" s="15">
        <x:v>43194.5147534722</x:v>
      </x:c>
      <x:c r="F418" t="s">
        <x:v>82</x:v>
      </x:c>
      <x:c r="G418" s="6">
        <x:v>213.565314890166</x:v>
      </x:c>
      <x:c r="H418" t="s">
        <x:v>83</x:v>
      </x:c>
      <x:c r="I418" s="6">
        <x:v>28.6350777650096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19.737</x:v>
      </x:c>
      <x:c r="R418" s="8">
        <x:v>132770.170099252</x:v>
      </x:c>
      <x:c r="S418" s="12">
        <x:v>315357.80456536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303899</x:v>
      </x:c>
      <x:c r="B419" s="1">
        <x:v>43203.5733165509</x:v>
      </x:c>
      <x:c r="C419" s="6">
        <x:v>6.95060220833333</x:v>
      </x:c>
      <x:c r="D419" s="14" t="s">
        <x:v>77</x:v>
      </x:c>
      <x:c r="E419" s="15">
        <x:v>43194.5147534722</x:v>
      </x:c>
      <x:c r="F419" t="s">
        <x:v>82</x:v>
      </x:c>
      <x:c r="G419" s="6">
        <x:v>213.511972349323</x:v>
      </x:c>
      <x:c r="H419" t="s">
        <x:v>83</x:v>
      </x:c>
      <x:c r="I419" s="6">
        <x:v>28.628131391441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19.742</x:v>
      </x:c>
      <x:c r="R419" s="8">
        <x:v>132769.564478129</x:v>
      </x:c>
      <x:c r="S419" s="12">
        <x:v>315359.472542029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303900</x:v>
      </x:c>
      <x:c r="B420" s="1">
        <x:v>43203.5733277431</x:v>
      </x:c>
      <x:c r="C420" s="6">
        <x:v>6.96666984333333</x:v>
      </x:c>
      <x:c r="D420" s="14" t="s">
        <x:v>77</x:v>
      </x:c>
      <x:c r="E420" s="15">
        <x:v>43194.5147534722</x:v>
      </x:c>
      <x:c r="F420" t="s">
        <x:v>82</x:v>
      </x:c>
      <x:c r="G420" s="6">
        <x:v>213.660521804495</x:v>
      </x:c>
      <x:c r="H420" t="s">
        <x:v>83</x:v>
      </x:c>
      <x:c r="I420" s="6">
        <x:v>28.6263872825875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19.735</x:v>
      </x:c>
      <x:c r="R420" s="8">
        <x:v>132756.166011716</x:v>
      </x:c>
      <x:c r="S420" s="12">
        <x:v>315355.984453944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303910</x:v>
      </x:c>
      <x:c r="B421" s="1">
        <x:v>43203.5733396991</x:v>
      </x:c>
      <x:c r="C421" s="6">
        <x:v>6.9839208</x:v>
      </x:c>
      <x:c r="D421" s="14" t="s">
        <x:v>77</x:v>
      </x:c>
      <x:c r="E421" s="15">
        <x:v>43194.5147534722</x:v>
      </x:c>
      <x:c r="F421" t="s">
        <x:v>82</x:v>
      </x:c>
      <x:c r="G421" s="6">
        <x:v>213.633407512441</x:v>
      </x:c>
      <x:c r="H421" t="s">
        <x:v>83</x:v>
      </x:c>
      <x:c r="I421" s="6">
        <x:v>28.6305972020568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19.735</x:v>
      </x:c>
      <x:c r="R421" s="8">
        <x:v>132750.323369219</x:v>
      </x:c>
      <x:c r="S421" s="12">
        <x:v>315359.47129106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303920</x:v>
      </x:c>
      <x:c r="B422" s="1">
        <x:v>43203.5733510069</x:v>
      </x:c>
      <x:c r="C422" s="6">
        <x:v>7.000205125</x:v>
      </x:c>
      <x:c r="D422" s="14" t="s">
        <x:v>77</x:v>
      </x:c>
      <x:c r="E422" s="15">
        <x:v>43194.5147534722</x:v>
      </x:c>
      <x:c r="F422" t="s">
        <x:v>82</x:v>
      </x:c>
      <x:c r="G422" s="6">
        <x:v>213.491572770863</x:v>
      </x:c>
      <x:c r="H422" t="s">
        <x:v>83</x:v>
      </x:c>
      <x:c r="I422" s="6">
        <x:v>28.6373932260608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19.74</x:v>
      </x:c>
      <x:c r="R422" s="8">
        <x:v>132744.49205755</x:v>
      </x:c>
      <x:c r="S422" s="12">
        <x:v>315356.089950037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303933</x:v>
      </x:c>
      <x:c r="B423" s="1">
        <x:v>43203.5733623843</x:v>
      </x:c>
      <x:c r="C423" s="6">
        <x:v>7.01657268666667</x:v>
      </x:c>
      <x:c r="D423" s="14" t="s">
        <x:v>77</x:v>
      </x:c>
      <x:c r="E423" s="15">
        <x:v>43194.5147534722</x:v>
      </x:c>
      <x:c r="F423" t="s">
        <x:v>82</x:v>
      </x:c>
      <x:c r="G423" s="6">
        <x:v>213.618363641363</x:v>
      </x:c>
      <x:c r="H423" t="s">
        <x:v>83</x:v>
      </x:c>
      <x:c r="I423" s="6">
        <x:v>28.6359798925018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19.734</x:v>
      </x:c>
      <x:c r="R423" s="8">
        <x:v>132741.241338456</x:v>
      </x:c>
      <x:c r="S423" s="12">
        <x:v>315361.525879534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303942</x:v>
      </x:c>
      <x:c r="B424" s="1">
        <x:v>43203.573374456</x:v>
      </x:c>
      <x:c r="C424" s="6">
        <x:v>7.03394039333333</x:v>
      </x:c>
      <x:c r="D424" s="14" t="s">
        <x:v>77</x:v>
      </x:c>
      <x:c r="E424" s="15">
        <x:v>43194.5147534722</x:v>
      </x:c>
      <x:c r="F424" t="s">
        <x:v>82</x:v>
      </x:c>
      <x:c r="G424" s="6">
        <x:v>213.631344251528</x:v>
      </x:c>
      <x:c r="H424" t="s">
        <x:v>83</x:v>
      </x:c>
      <x:c r="I424" s="6">
        <x:v>28.624823599559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19.737</x:v>
      </x:c>
      <x:c r="R424" s="8">
        <x:v>132731.14475008</x:v>
      </x:c>
      <x:c r="S424" s="12">
        <x:v>315363.973580521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303951</x:v>
      </x:c>
      <x:c r="B425" s="1">
        <x:v>43203.5733855671</x:v>
      </x:c>
      <x:c r="C425" s="6">
        <x:v>7.04995799333333</x:v>
      </x:c>
      <x:c r="D425" s="14" t="s">
        <x:v>77</x:v>
      </x:c>
      <x:c r="E425" s="15">
        <x:v>43194.5147534722</x:v>
      </x:c>
      <x:c r="F425" t="s">
        <x:v>82</x:v>
      </x:c>
      <x:c r="G425" s="6">
        <x:v>213.699972147036</x:v>
      </x:c>
      <x:c r="H425" t="s">
        <x:v>83</x:v>
      </x:c>
      <x:c r="I425" s="6">
        <x:v>28.6263572117537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19.733</x:v>
      </x:c>
      <x:c r="R425" s="8">
        <x:v>132720.578866648</x:v>
      </x:c>
      <x:c r="S425" s="12">
        <x:v>315353.700661398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303962</x:v>
      </x:c>
      <x:c r="B426" s="1">
        <x:v>43203.573397338</x:v>
      </x:c>
      <x:c r="C426" s="6">
        <x:v>7.06692562666667</x:v>
      </x:c>
      <x:c r="D426" s="14" t="s">
        <x:v>77</x:v>
      </x:c>
      <x:c r="E426" s="15">
        <x:v>43194.5147534722</x:v>
      </x:c>
      <x:c r="F426" t="s">
        <x:v>82</x:v>
      </x:c>
      <x:c r="G426" s="6">
        <x:v>213.606804465587</x:v>
      </x:c>
      <x:c r="H426" t="s">
        <x:v>83</x:v>
      </x:c>
      <x:c r="I426" s="6">
        <x:v>28.640821314189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19.733</x:v>
      </x:c>
      <x:c r="R426" s="8">
        <x:v>132717.369317534</x:v>
      </x:c>
      <x:c r="S426" s="12">
        <x:v>315354.829955253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303975</x:v>
      </x:c>
      <x:c r="B427" s="1">
        <x:v>43203.5734091088</x:v>
      </x:c>
      <x:c r="C427" s="6">
        <x:v>7.08387664666667</x:v>
      </x:c>
      <x:c r="D427" s="14" t="s">
        <x:v>77</x:v>
      </x:c>
      <x:c r="E427" s="15">
        <x:v>43194.5147534722</x:v>
      </x:c>
      <x:c r="F427" t="s">
        <x:v>82</x:v>
      </x:c>
      <x:c r="G427" s="6">
        <x:v>213.633601180615</x:v>
      </x:c>
      <x:c r="H427" t="s">
        <x:v>83</x:v>
      </x:c>
      <x:c r="I427" s="6">
        <x:v>28.6305671311848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19.735</x:v>
      </x:c>
      <x:c r="R427" s="8">
        <x:v>132719.022767439</x:v>
      </x:c>
      <x:c r="S427" s="12">
        <x:v>315367.266622451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303982</x:v>
      </x:c>
      <x:c r="B428" s="1">
        <x:v>43203.5734205208</x:v>
      </x:c>
      <x:c r="C428" s="6">
        <x:v>7.100294195</x:v>
      </x:c>
      <x:c r="D428" s="14" t="s">
        <x:v>77</x:v>
      </x:c>
      <x:c r="E428" s="15">
        <x:v>43194.5147534722</x:v>
      </x:c>
      <x:c r="F428" t="s">
        <x:v>82</x:v>
      </x:c>
      <x:c r="G428" s="6">
        <x:v>213.70223354744</x:v>
      </x:c>
      <x:c r="H428" t="s">
        <x:v>83</x:v>
      </x:c>
      <x:c r="I428" s="6">
        <x:v>28.6321007460051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19.731</x:v>
      </x:c>
      <x:c r="R428" s="8">
        <x:v>132702.451028385</x:v>
      </x:c>
      <x:c r="S428" s="12">
        <x:v>315353.391616916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303991</x:v>
      </x:c>
      <x:c r="B429" s="1">
        <x:v>43203.5734326042</x:v>
      </x:c>
      <x:c r="C429" s="6">
        <x:v>7.117711925</x:v>
      </x:c>
      <x:c r="D429" s="14" t="s">
        <x:v>77</x:v>
      </x:c>
      <x:c r="E429" s="15">
        <x:v>43194.5147534722</x:v>
      </x:c>
      <x:c r="F429" t="s">
        <x:v>82</x:v>
      </x:c>
      <x:c r="G429" s="6">
        <x:v>213.757973230455</x:v>
      </x:c>
      <x:c r="H429" t="s">
        <x:v>83</x:v>
      </x:c>
      <x:c r="I429" s="6">
        <x:v>28.6295447216944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19.729</x:v>
      </x:c>
      <x:c r="R429" s="8">
        <x:v>132686.66575458</x:v>
      </x:c>
      <x:c r="S429" s="12">
        <x:v>315350.252049205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304004</x:v>
      </x:c>
      <x:c r="B430" s="1">
        <x:v>43203.5734434028</x:v>
      </x:c>
      <x:c r="C430" s="6">
        <x:v>7.13322946333333</x:v>
      </x:c>
      <x:c r="D430" s="14" t="s">
        <x:v>77</x:v>
      </x:c>
      <x:c r="E430" s="15">
        <x:v>43194.5147534722</x:v>
      </x:c>
      <x:c r="F430" t="s">
        <x:v>82</x:v>
      </x:c>
      <x:c r="G430" s="6">
        <x:v>213.68021179737</x:v>
      </x:c>
      <x:c r="H430" t="s">
        <x:v>83</x:v>
      </x:c>
      <x:c r="I430" s="6">
        <x:v>28.6385659926582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19.73</x:v>
      </x:c>
      <x:c r="R430" s="8">
        <x:v>132684.096808998</x:v>
      </x:c>
      <x:c r="S430" s="12">
        <x:v>315344.242168727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304016</x:v>
      </x:c>
      <x:c r="B431" s="1">
        <x:v>43203.5734553588</x:v>
      </x:c>
      <x:c r="C431" s="6">
        <x:v>7.150463775</x:v>
      </x:c>
      <x:c r="D431" s="14" t="s">
        <x:v>77</x:v>
      </x:c>
      <x:c r="E431" s="15">
        <x:v>43194.5147534722</x:v>
      </x:c>
      <x:c r="F431" t="s">
        <x:v>82</x:v>
      </x:c>
      <x:c r="G431" s="6">
        <x:v>213.707400110184</x:v>
      </x:c>
      <x:c r="H431" t="s">
        <x:v>83</x:v>
      </x:c>
      <x:c r="I431" s="6">
        <x:v>28.6373932260608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19.729</x:v>
      </x:c>
      <x:c r="R431" s="8">
        <x:v>132682.106785966</x:v>
      </x:c>
      <x:c r="S431" s="12">
        <x:v>315354.568518816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304024</x:v>
      </x:c>
      <x:c r="B432" s="1">
        <x:v>43203.5734670139</x:v>
      </x:c>
      <x:c r="C432" s="6">
        <x:v>7.16723141</x:v>
      </x:c>
      <x:c r="D432" s="14" t="s">
        <x:v>77</x:v>
      </x:c>
      <x:c r="E432" s="15">
        <x:v>43194.5147534722</x:v>
      </x:c>
      <x:c r="F432" t="s">
        <x:v>82</x:v>
      </x:c>
      <x:c r="G432" s="6">
        <x:v>213.673106372576</x:v>
      </x:c>
      <x:c r="H432" t="s">
        <x:v>83</x:v>
      </x:c>
      <x:c r="I432" s="6">
        <x:v>28.6427157854459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19.729</x:v>
      </x:c>
      <x:c r="R432" s="8">
        <x:v>132663.541324289</x:v>
      </x:c>
      <x:c r="S432" s="12">
        <x:v>315342.772626124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304035</x:v>
      </x:c>
      <x:c r="B433" s="1">
        <x:v>43203.5734788542</x:v>
      </x:c>
      <x:c r="C433" s="6">
        <x:v>7.18429909833333</x:v>
      </x:c>
      <x:c r="D433" s="14" t="s">
        <x:v>77</x:v>
      </x:c>
      <x:c r="E433" s="15">
        <x:v>43194.5147534722</x:v>
      </x:c>
      <x:c r="F433" t="s">
        <x:v>82</x:v>
      </x:c>
      <x:c r="G433" s="6">
        <x:v>213.90459084258</x:v>
      </x:c>
      <x:c r="H433" t="s">
        <x:v>83</x:v>
      </x:c>
      <x:c r="I433" s="6">
        <x:v>28.6189898654593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19.725</x:v>
      </x:c>
      <x:c r="R433" s="8">
        <x:v>132667.798045207</x:v>
      </x:c>
      <x:c r="S433" s="12">
        <x:v>315347.362503979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304046</x:v>
      </x:c>
      <x:c r="B434" s="1">
        <x:v>43203.5734899306</x:v>
      </x:c>
      <x:c r="C434" s="6">
        <x:v>7.2002667</x:v>
      </x:c>
      <x:c r="D434" s="14" t="s">
        <x:v>77</x:v>
      </x:c>
      <x:c r="E434" s="15">
        <x:v>43194.5147534722</x:v>
      </x:c>
      <x:c r="F434" t="s">
        <x:v>82</x:v>
      </x:c>
      <x:c r="G434" s="6">
        <x:v>213.865042053857</x:v>
      </x:c>
      <x:c r="H434" t="s">
        <x:v>83</x:v>
      </x:c>
      <x:c r="I434" s="6">
        <x:v>28.6251243077768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19.725</x:v>
      </x:c>
      <x:c r="R434" s="8">
        <x:v>132652.808244358</x:v>
      </x:c>
      <x:c r="S434" s="12">
        <x:v>315342.594047221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304053</x:v>
      </x:c>
      <x:c r="B435" s="1">
        <x:v>43203.5735017361</x:v>
      </x:c>
      <x:c r="C435" s="6">
        <x:v>7.21726765</x:v>
      </x:c>
      <x:c r="D435" s="14" t="s">
        <x:v>77</x:v>
      </x:c>
      <x:c r="E435" s="15">
        <x:v>43194.5147534722</x:v>
      </x:c>
      <x:c r="F435" t="s">
        <x:v>82</x:v>
      </x:c>
      <x:c r="G435" s="6">
        <x:v>213.780132100637</x:v>
      </x:c>
      <x:c r="H435" t="s">
        <x:v>83</x:v>
      </x:c>
      <x:c r="I435" s="6">
        <x:v>28.6291538005007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19.728</x:v>
      </x:c>
      <x:c r="R435" s="8">
        <x:v>132644.513229861</x:v>
      </x:c>
      <x:c r="S435" s="12">
        <x:v>315349.20788802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304066</x:v>
      </x:c>
      <x:c r="B436" s="1">
        <x:v>43203.5735132755</x:v>
      </x:c>
      <x:c r="C436" s="6">
        <x:v>7.23383531166667</x:v>
      </x:c>
      <x:c r="D436" s="14" t="s">
        <x:v>77</x:v>
      </x:c>
      <x:c r="E436" s="15">
        <x:v>43194.5147534722</x:v>
      </x:c>
      <x:c r="F436" t="s">
        <x:v>82</x:v>
      </x:c>
      <x:c r="G436" s="6">
        <x:v>213.798097848379</x:v>
      </x:c>
      <x:c r="H436" t="s">
        <x:v>83</x:v>
      </x:c>
      <x:c r="I436" s="6">
        <x:v>28.6324615966523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19.726</x:v>
      </x:c>
      <x:c r="R436" s="8">
        <x:v>132638.925271441</x:v>
      </x:c>
      <x:c r="S436" s="12">
        <x:v>315330.355824062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304079</x:v>
      </x:c>
      <x:c r="B437" s="1">
        <x:v>43203.5735246181</x:v>
      </x:c>
      <x:c r="C437" s="6">
        <x:v>7.25016959</x:v>
      </x:c>
      <x:c r="D437" s="14" t="s">
        <x:v>77</x:v>
      </x:c>
      <x:c r="E437" s="15">
        <x:v>43194.5147534722</x:v>
      </x:c>
      <x:c r="F437" t="s">
        <x:v>82</x:v>
      </x:c>
      <x:c r="G437" s="6">
        <x:v>213.833706864414</x:v>
      </x:c>
      <x:c r="H437" t="s">
        <x:v>83</x:v>
      </x:c>
      <x:c r="I437" s="6">
        <x:v>28.6330329435909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19.724</x:v>
      </x:c>
      <x:c r="R437" s="8">
        <x:v>132634.54979389</x:v>
      </x:c>
      <x:c r="S437" s="12">
        <x:v>315329.860030654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304087</x:v>
      </x:c>
      <x:c r="B438" s="1">
        <x:v>43203.5735361458</x:v>
      </x:c>
      <x:c r="C438" s="6">
        <x:v>7.26678721666667</x:v>
      </x:c>
      <x:c r="D438" s="14" t="s">
        <x:v>77</x:v>
      </x:c>
      <x:c r="E438" s="15">
        <x:v>43194.5147534722</x:v>
      </x:c>
      <x:c r="F438" t="s">
        <x:v>82</x:v>
      </x:c>
      <x:c r="G438" s="6">
        <x:v>213.897122087445</x:v>
      </x:c>
      <x:c r="H438" t="s">
        <x:v>83</x:v>
      </x:c>
      <x:c r="I438" s="6">
        <x:v>28.632341313099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19.721</x:v>
      </x:c>
      <x:c r="R438" s="8">
        <x:v>132622.215495025</x:v>
      </x:c>
      <x:c r="S438" s="12">
        <x:v>315327.507039482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304097</x:v>
      </x:c>
      <x:c r="B439" s="1">
        <x:v>43203.5735481134</x:v>
      </x:c>
      <x:c r="C439" s="6">
        <x:v>7.28402155</x:v>
      </x:c>
      <x:c r="D439" s="14" t="s">
        <x:v>77</x:v>
      </x:c>
      <x:c r="E439" s="15">
        <x:v>43194.5147534722</x:v>
      </x:c>
      <x:c r="F439" t="s">
        <x:v>82</x:v>
      </x:c>
      <x:c r="G439" s="6">
        <x:v>213.980554071404</x:v>
      </x:c>
      <x:c r="H439" t="s">
        <x:v>83</x:v>
      </x:c>
      <x:c r="I439" s="6">
        <x:v>28.613306495085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19.723</x:v>
      </x:c>
      <x:c r="R439" s="8">
        <x:v>132610.984872814</x:v>
      </x:c>
      <x:c r="S439" s="12">
        <x:v>315342.428733701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304101</x:v>
      </x:c>
      <x:c r="B440" s="1">
        <x:v>43203.5735595255</x:v>
      </x:c>
      <x:c r="C440" s="6">
        <x:v>7.300455815</x:v>
      </x:c>
      <x:c r="D440" s="14" t="s">
        <x:v>77</x:v>
      </x:c>
      <x:c r="E440" s="15">
        <x:v>43194.5147534722</x:v>
      </x:c>
      <x:c r="F440" t="s">
        <x:v>82</x:v>
      </x:c>
      <x:c r="G440" s="6">
        <x:v>213.990089559915</x:v>
      </x:c>
      <x:c r="H440" t="s">
        <x:v>83</x:v>
      </x:c>
      <x:c r="I440" s="6">
        <x:v>28.620974536746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19.72</x:v>
      </x:c>
      <x:c r="R440" s="8">
        <x:v>132613.463367157</x:v>
      </x:c>
      <x:c r="S440" s="12">
        <x:v>315335.042785017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304112</x:v>
      </x:c>
      <x:c r="B441" s="1">
        <x:v>43203.5735709143</x:v>
      </x:c>
      <x:c r="C441" s="6">
        <x:v>7.31687342166667</x:v>
      </x:c>
      <x:c r="D441" s="14" t="s">
        <x:v>77</x:v>
      </x:c>
      <x:c r="E441" s="15">
        <x:v>43194.5147534722</x:v>
      </x:c>
      <x:c r="F441" t="s">
        <x:v>82</x:v>
      </x:c>
      <x:c r="G441" s="6">
        <x:v>213.886754717525</x:v>
      </x:c>
      <x:c r="H441" t="s">
        <x:v>83</x:v>
      </x:c>
      <x:c r="I441" s="6">
        <x:v>28.6217563772725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19.725</x:v>
      </x:c>
      <x:c r="R441" s="8">
        <x:v>132606.609330509</x:v>
      </x:c>
      <x:c r="S441" s="12">
        <x:v>315343.283110117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304127</x:v>
      </x:c>
      <x:c r="B442" s="1">
        <x:v>43203.5735836458</x:v>
      </x:c>
      <x:c r="C442" s="6">
        <x:v>7.33519117166667</x:v>
      </x:c>
      <x:c r="D442" s="14" t="s">
        <x:v>77</x:v>
      </x:c>
      <x:c r="E442" s="15">
        <x:v>43194.5147534722</x:v>
      </x:c>
      <x:c r="F442" t="s">
        <x:v>82</x:v>
      </x:c>
      <x:c r="G442" s="6">
        <x:v>213.976900608744</x:v>
      </x:c>
      <x:c r="H442" t="s">
        <x:v>83</x:v>
      </x:c>
      <x:c r="I442" s="6">
        <x:v>28.6230193508154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19.72</x:v>
      </x:c>
      <x:c r="R442" s="8">
        <x:v>132594.053905357</x:v>
      </x:c>
      <x:c r="S442" s="12">
        <x:v>315329.028680213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304139</x:v>
      </x:c>
      <x:c r="B443" s="1">
        <x:v>43203.573594294</x:v>
      </x:c>
      <x:c r="C443" s="6">
        <x:v>7.35049203166667</x:v>
      </x:c>
      <x:c r="D443" s="14" t="s">
        <x:v>77</x:v>
      </x:c>
      <x:c r="E443" s="15">
        <x:v>43194.5147534722</x:v>
      </x:c>
      <x:c r="F443" t="s">
        <x:v>82</x:v>
      </x:c>
      <x:c r="G443" s="6">
        <x:v>213.996520593653</x:v>
      </x:c>
      <x:c r="H443" t="s">
        <x:v>83</x:v>
      </x:c>
      <x:c r="I443" s="6">
        <x:v>28.6291237296418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19.717</x:v>
      </x:c>
      <x:c r="R443" s="8">
        <x:v>132580.97270368</x:v>
      </x:c>
      <x:c r="S443" s="12">
        <x:v>315329.373912801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304148</x:v>
      </x:c>
      <x:c r="B444" s="1">
        <x:v>43203.5736055903</x:v>
      </x:c>
      <x:c r="C444" s="6">
        <x:v>7.36679299166667</x:v>
      </x:c>
      <x:c r="D444" s="14" t="s">
        <x:v>77</x:v>
      </x:c>
      <x:c r="E444" s="15">
        <x:v>43194.5147534722</x:v>
      </x:c>
      <x:c r="F444" t="s">
        <x:v>82</x:v>
      </x:c>
      <x:c r="G444" s="6">
        <x:v>213.900753502807</x:v>
      </x:c>
      <x:c r="H444" t="s">
        <x:v>83</x:v>
      </x:c>
      <x:c r="I444" s="6">
        <x:v>28.6378743610253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19.719</x:v>
      </x:c>
      <x:c r="R444" s="8">
        <x:v>132577.276806268</x:v>
      </x:c>
      <x:c r="S444" s="12">
        <x:v>315333.553361734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304154</x:v>
      </x:c>
      <x:c r="B445" s="1">
        <x:v>43203.5736172454</x:v>
      </x:c>
      <x:c r="C445" s="6">
        <x:v>7.38356064</x:v>
      </x:c>
      <x:c r="D445" s="14" t="s">
        <x:v>77</x:v>
      </x:c>
      <x:c r="E445" s="15">
        <x:v>43194.5147534722</x:v>
      </x:c>
      <x:c r="F445" t="s">
        <x:v>82</x:v>
      </x:c>
      <x:c r="G445" s="6">
        <x:v>213.913305971144</x:v>
      </x:c>
      <x:c r="H445" t="s">
        <x:v>83</x:v>
      </x:c>
      <x:c r="I445" s="6">
        <x:v>28.6420241529581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19.717</x:v>
      </x:c>
      <x:c r="R445" s="8">
        <x:v>132569.143483583</x:v>
      </x:c>
      <x:c r="S445" s="12">
        <x:v>315330.48913329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304168</x:v>
      </x:c>
      <x:c r="B446" s="1">
        <x:v>43203.5736318287</x:v>
      </x:c>
      <x:c r="C446" s="6">
        <x:v>7.40457851333333</x:v>
      </x:c>
      <x:c r="D446" s="14" t="s">
        <x:v>77</x:v>
      </x:c>
      <x:c r="E446" s="15">
        <x:v>43194.5147534722</x:v>
      </x:c>
      <x:c r="F446" t="s">
        <x:v>82</x:v>
      </x:c>
      <x:c r="G446" s="6">
        <x:v>213.905547752705</x:v>
      </x:c>
      <x:c r="H446" t="s">
        <x:v>83</x:v>
      </x:c>
      <x:c r="I446" s="6">
        <x:v>28.6432269921593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19.717</x:v>
      </x:c>
      <x:c r="R446" s="8">
        <x:v>132568.71038904</x:v>
      </x:c>
      <x:c r="S446" s="12">
        <x:v>315350.847442205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304179</x:v>
      </x:c>
      <x:c r="B447" s="1">
        <x:v>43203.5736532755</x:v>
      </x:c>
      <x:c r="C447" s="6">
        <x:v>7.43548030833333</x:v>
      </x:c>
      <x:c r="D447" s="14" t="s">
        <x:v>77</x:v>
      </x:c>
      <x:c r="E447" s="15">
        <x:v>43194.5147534722</x:v>
      </x:c>
      <x:c r="F447" t="s">
        <x:v>82</x:v>
      </x:c>
      <x:c r="G447" s="6">
        <x:v>213.976152070453</x:v>
      </x:c>
      <x:c r="H447" t="s">
        <x:v>83</x:v>
      </x:c>
      <x:c r="I447" s="6">
        <x:v>28.6322811713235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19.717</x:v>
      </x:c>
      <x:c r="R447" s="8">
        <x:v>132574.097246457</x:v>
      </x:c>
      <x:c r="S447" s="12">
        <x:v>315378.449797078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304192</x:v>
      </x:c>
      <x:c r="B448" s="1">
        <x:v>43203.5736698727</x:v>
      </x:c>
      <x:c r="C448" s="6">
        <x:v>7.45936500666667</x:v>
      </x:c>
      <x:c r="D448" s="14" t="s">
        <x:v>77</x:v>
      </x:c>
      <x:c r="E448" s="15">
        <x:v>43194.5147534722</x:v>
      </x:c>
      <x:c r="F448" t="s">
        <x:v>82</x:v>
      </x:c>
      <x:c r="G448" s="6">
        <x:v>214.012502815727</x:v>
      </x:c>
      <x:c r="H448" t="s">
        <x:v>83</x:v>
      </x:c>
      <x:c r="I448" s="6">
        <x:v>28.6296950760116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19.716</x:v>
      </x:c>
      <x:c r="R448" s="8">
        <x:v>132569.34554476</x:v>
      </x:c>
      <x:c r="S448" s="12">
        <x:v>315373.118885146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304198</x:v>
      </x:c>
      <x:c r="B449" s="1">
        <x:v>43203.5736910532</x:v>
      </x:c>
      <x:c r="C449" s="6">
        <x:v>7.48986676166667</x:v>
      </x:c>
      <x:c r="D449" s="14" t="s">
        <x:v>77</x:v>
      </x:c>
      <x:c r="E449" s="15">
        <x:v>43194.5147534722</x:v>
      </x:c>
      <x:c r="F449" t="s">
        <x:v>82</x:v>
      </x:c>
      <x:c r="G449" s="6">
        <x:v>214.058637504689</x:v>
      </x:c>
      <x:c r="H449" t="s">
        <x:v>83</x:v>
      </x:c>
      <x:c r="I449" s="6">
        <x:v>28.628642595932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19.714</x:v>
      </x:c>
      <x:c r="R449" s="8">
        <x:v>132570.012896206</x:v>
      </x:c>
      <x:c r="S449" s="12">
        <x:v>315382.052763863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304213</x:v>
      </x:c>
      <x:c r="B450" s="1">
        <x:v>43203.573697338</x:v>
      </x:c>
      <x:c r="C450" s="6">
        <x:v>7.49893395666667</x:v>
      </x:c>
      <x:c r="D450" s="14" t="s">
        <x:v>77</x:v>
      </x:c>
      <x:c r="E450" s="15">
        <x:v>43194.5147534722</x:v>
      </x:c>
      <x:c r="F450" t="s">
        <x:v>82</x:v>
      </x:c>
      <x:c r="G450" s="6">
        <x:v>214.202631539411</x:v>
      </x:c>
      <x:c r="H450" t="s">
        <x:v>83</x:v>
      </x:c>
      <x:c r="I450" s="6">
        <x:v>28.6276803287196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19.707</x:v>
      </x:c>
      <x:c r="R450" s="8">
        <x:v>132528.297379964</x:v>
      </x:c>
      <x:c r="S450" s="12">
        <x:v>315337.986553711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304222</x:v>
      </x:c>
      <x:c r="B451" s="1">
        <x:v>43203.5736990741</x:v>
      </x:c>
      <x:c r="C451" s="6">
        <x:v>7.50140079833333</x:v>
      </x:c>
      <x:c r="D451" s="14" t="s">
        <x:v>77</x:v>
      </x:c>
      <x:c r="E451" s="15">
        <x:v>43194.5147534722</x:v>
      </x:c>
      <x:c r="F451" t="s">
        <x:v>82</x:v>
      </x:c>
      <x:c r="G451" s="6">
        <x:v>214.104202055853</x:v>
      </x:c>
      <x:c r="H451" t="s">
        <x:v>83</x:v>
      </x:c>
      <x:c r="I451" s="6">
        <x:v>28.6276803287196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19.712</x:v>
      </x:c>
      <x:c r="R451" s="8">
        <x:v>132483.237369201</x:v>
      </x:c>
      <x:c r="S451" s="12">
        <x:v>315269.507210758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304208</x:v>
      </x:c>
      <x:c r="B452" s="1">
        <x:v>43203.5737041319</x:v>
      </x:c>
      <x:c r="C452" s="6">
        <x:v>7.50870118666667</x:v>
      </x:c>
      <x:c r="D452" s="14" t="s">
        <x:v>77</x:v>
      </x:c>
      <x:c r="E452" s="15">
        <x:v>43194.5147534722</x:v>
      </x:c>
      <x:c r="F452" t="s">
        <x:v>82</x:v>
      </x:c>
      <x:c r="G452" s="6">
        <x:v>214.070280300515</x:v>
      </x:c>
      <x:c r="H452" t="s">
        <x:v>83</x:v>
      </x:c>
      <x:c r="I452" s="6">
        <x:v>28.6268383451347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19.714</x:v>
      </x:c>
      <x:c r="R452" s="8">
        <x:v>132449.154154559</x:v>
      </x:c>
      <x:c r="S452" s="12">
        <x:v>315227.717581977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304230</x:v>
      </x:c>
      <x:c r="B453" s="1">
        <x:v>43203.5737154745</x:v>
      </x:c>
      <x:c r="C453" s="6">
        <x:v>7.52501881833333</x:v>
      </x:c>
      <x:c r="D453" s="14" t="s">
        <x:v>77</x:v>
      </x:c>
      <x:c r="E453" s="15">
        <x:v>43194.5147534722</x:v>
      </x:c>
      <x:c r="F453" t="s">
        <x:v>82</x:v>
      </x:c>
      <x:c r="G453" s="6">
        <x:v>214.140849052805</x:v>
      </x:c>
      <x:c r="H453" t="s">
        <x:v>83</x:v>
      </x:c>
      <x:c r="I453" s="6">
        <x:v>28.6281013205912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19.71</x:v>
      </x:c>
      <x:c r="R453" s="8">
        <x:v>132479.295417565</x:v>
      </x:c>
      <x:c r="S453" s="12">
        <x:v>315272.108064789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304247</x:v>
      </x:c>
      <x:c r="B454" s="1">
        <x:v>43203.5737228356</x:v>
      </x:c>
      <x:c r="C454" s="6">
        <x:v>7.53561937666667</x:v>
      </x:c>
      <x:c r="D454" s="14" t="s">
        <x:v>77</x:v>
      </x:c>
      <x:c r="E454" s="15">
        <x:v>43194.5147534722</x:v>
      </x:c>
      <x:c r="F454" t="s">
        <x:v>82</x:v>
      </x:c>
      <x:c r="G454" s="6">
        <x:v>214.179525773903</x:v>
      </x:c>
      <x:c r="H454" t="s">
        <x:v>83</x:v>
      </x:c>
      <x:c r="I454" s="6">
        <x:v>28.6312587613111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19.707</x:v>
      </x:c>
      <x:c r="R454" s="8">
        <x:v>132461.262642837</x:v>
      </x:c>
      <x:c r="S454" s="12">
        <x:v>315256.158530867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304254</x:v>
      </x:c>
      <x:c r="B455" s="1">
        <x:v>43203.5737332176</x:v>
      </x:c>
      <x:c r="C455" s="6">
        <x:v>7.55058698166667</x:v>
      </x:c>
      <x:c r="D455" s="14" t="s">
        <x:v>77</x:v>
      </x:c>
      <x:c r="E455" s="15">
        <x:v>43194.5147534722</x:v>
      </x:c>
      <x:c r="F455" t="s">
        <x:v>82</x:v>
      </x:c>
      <x:c r="G455" s="6">
        <x:v>214.158866493956</x:v>
      </x:c>
      <x:c r="H455" t="s">
        <x:v>83</x:v>
      </x:c>
      <x:c r="I455" s="6">
        <x:v>28.6314091157051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19.708</x:v>
      </x:c>
      <x:c r="R455" s="8">
        <x:v>132464.310982107</x:v>
      </x:c>
      <x:c r="S455" s="12">
        <x:v>315282.474637107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304268</x:v>
      </x:c>
      <x:c r="B456" s="1">
        <x:v>43203.5737447569</x:v>
      </x:c>
      <x:c r="C456" s="6">
        <x:v>7.56717121</x:v>
      </x:c>
      <x:c r="D456" s="14" t="s">
        <x:v>77</x:v>
      </x:c>
      <x:c r="E456" s="15">
        <x:v>43194.5147534722</x:v>
      </x:c>
      <x:c r="F456" t="s">
        <x:v>82</x:v>
      </x:c>
      <x:c r="G456" s="6">
        <x:v>214.217531075112</x:v>
      </x:c>
      <x:c r="H456" t="s">
        <x:v>83</x:v>
      </x:c>
      <x:c r="I456" s="6">
        <x:v>28.6162233559262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19.71</x:v>
      </x:c>
      <x:c r="R456" s="8">
        <x:v>132468.800115767</x:v>
      </x:c>
      <x:c r="S456" s="12">
        <x:v>315291.694772348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304277</x:v>
      </x:c>
      <x:c r="B457" s="1">
        <x:v>43203.5737559838</x:v>
      </x:c>
      <x:c r="C457" s="6">
        <x:v>7.58333886666667</x:v>
      </x:c>
      <x:c r="D457" s="14" t="s">
        <x:v>77</x:v>
      </x:c>
      <x:c r="E457" s="15">
        <x:v>43194.5147534722</x:v>
      </x:c>
      <x:c r="F457" t="s">
        <x:v>82</x:v>
      </x:c>
      <x:c r="G457" s="6">
        <x:v>214.300309149503</x:v>
      </x:c>
      <x:c r="H457" t="s">
        <x:v>83</x:v>
      </x:c>
      <x:c r="I457" s="6">
        <x:v>28.6125547272381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19.707</x:v>
      </x:c>
      <x:c r="R457" s="8">
        <x:v>132471.699188431</x:v>
      </x:c>
      <x:c r="S457" s="12">
        <x:v>315280.545802904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304280</x:v>
      </x:c>
      <x:c r="B458" s="1">
        <x:v>43203.5737673958</x:v>
      </x:c>
      <x:c r="C458" s="6">
        <x:v>7.59980647166667</x:v>
      </x:c>
      <x:c r="D458" s="14" t="s">
        <x:v>77</x:v>
      </x:c>
      <x:c r="E458" s="15">
        <x:v>43194.5147534722</x:v>
      </x:c>
      <x:c r="F458" t="s">
        <x:v>82</x:v>
      </x:c>
      <x:c r="G458" s="6">
        <x:v>214.219524680304</x:v>
      </x:c>
      <x:c r="H458" t="s">
        <x:v>83</x:v>
      </x:c>
      <x:c r="I458" s="6">
        <x:v>28.6250641661313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19.707</x:v>
      </x:c>
      <x:c r="R458" s="8">
        <x:v>132463.556353884</x:v>
      </x:c>
      <x:c r="S458" s="12">
        <x:v>315310.180474378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304296</x:v>
      </x:c>
      <x:c r="B459" s="1">
        <x:v>43203.5737795139</x:v>
      </x:c>
      <x:c r="C459" s="6">
        <x:v>7.61722413166667</x:v>
      </x:c>
      <x:c r="D459" s="14" t="s">
        <x:v>77</x:v>
      </x:c>
      <x:c r="E459" s="15">
        <x:v>43194.5147534722</x:v>
      </x:c>
      <x:c r="F459" t="s">
        <x:v>82</x:v>
      </x:c>
      <x:c r="G459" s="6">
        <x:v>214.259387191742</x:v>
      </x:c>
      <x:c r="H459" t="s">
        <x:v>83</x:v>
      </x:c>
      <x:c r="I459" s="6">
        <x:v>28.6280411788921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19.704</x:v>
      </x:c>
      <x:c r="R459" s="8">
        <x:v>132456.365004377</x:v>
      </x:c>
      <x:c r="S459" s="12">
        <x:v>315308.256569228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304304</x:v>
      </x:c>
      <x:c r="B460" s="1">
        <x:v>43203.5737907755</x:v>
      </x:c>
      <x:c r="C460" s="6">
        <x:v>7.63344175333333</x:v>
      </x:c>
      <x:c r="D460" s="14" t="s">
        <x:v>77</x:v>
      </x:c>
      <x:c r="E460" s="15">
        <x:v>43194.5147534722</x:v>
      </x:c>
      <x:c r="F460" t="s">
        <x:v>82</x:v>
      </x:c>
      <x:c r="G460" s="6">
        <x:v>214.268627000382</x:v>
      </x:c>
      <x:c r="H460" t="s">
        <x:v>83</x:v>
      </x:c>
      <x:c r="I460" s="6">
        <x:v>28.6235606253367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19.705</x:v>
      </x:c>
      <x:c r="R460" s="8">
        <x:v>132448.910093925</x:v>
      </x:c>
      <x:c r="S460" s="12">
        <x:v>315310.276752613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304316</x:v>
      </x:c>
      <x:c r="B461" s="1">
        <x:v>43203.5738030903</x:v>
      </x:c>
      <x:c r="C461" s="6">
        <x:v>7.651159455</x:v>
      </x:c>
      <x:c r="D461" s="14" t="s">
        <x:v>77</x:v>
      </x:c>
      <x:c r="E461" s="15">
        <x:v>43194.5147534722</x:v>
      </x:c>
      <x:c r="F461" t="s">
        <x:v>82</x:v>
      </x:c>
      <x:c r="G461" s="6">
        <x:v>214.298343054191</x:v>
      </x:c>
      <x:c r="H461" t="s">
        <x:v>83</x:v>
      </x:c>
      <x:c r="I461" s="6">
        <x:v>28.6189597946909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19.705</x:v>
      </x:c>
      <x:c r="R461" s="8">
        <x:v>132446.266058839</x:v>
      </x:c>
      <x:c r="S461" s="12">
        <x:v>315307.411423521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304328</x:v>
      </x:c>
      <x:c r="B462" s="1">
        <x:v>43203.5738138542</x:v>
      </x:c>
      <x:c r="C462" s="6">
        <x:v>7.66671033333333</x:v>
      </x:c>
      <x:c r="D462" s="14" t="s">
        <x:v>77</x:v>
      </x:c>
      <x:c r="E462" s="15">
        <x:v>43194.5147534722</x:v>
      </x:c>
      <x:c r="F462" t="s">
        <x:v>82</x:v>
      </x:c>
      <x:c r="G462" s="6">
        <x:v>214.36251048108</x:v>
      </x:c>
      <x:c r="H462" t="s">
        <x:v>83</x:v>
      </x:c>
      <x:c r="I462" s="6">
        <x:v>28.618177954816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19.702</x:v>
      </x:c>
      <x:c r="R462" s="8">
        <x:v>132436.942367861</x:v>
      </x:c>
      <x:c r="S462" s="12">
        <x:v>315292.694468717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304332</x:v>
      </x:c>
      <x:c r="B463" s="1">
        <x:v>43203.5738256944</x:v>
      </x:c>
      <x:c r="C463" s="6">
        <x:v>7.68376133</x:v>
      </x:c>
      <x:c r="D463" s="14" t="s">
        <x:v>77</x:v>
      </x:c>
      <x:c r="E463" s="15">
        <x:v>43194.5147534722</x:v>
      </x:c>
      <x:c r="F463" t="s">
        <x:v>82</x:v>
      </x:c>
      <x:c r="G463" s="6">
        <x:v>214.462771136421</x:v>
      </x:c>
      <x:c r="H463" t="s">
        <x:v>83</x:v>
      </x:c>
      <x:c r="I463" s="6">
        <x:v>28.6026614780649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19.702</x:v>
      </x:c>
      <x:c r="R463" s="8">
        <x:v>132437.956038914</x:v>
      </x:c>
      <x:c r="S463" s="12">
        <x:v>315306.993001673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304346</x:v>
      </x:c>
      <x:c r="B464" s="1">
        <x:v>43203.5738373495</x:v>
      </x:c>
      <x:c r="C464" s="6">
        <x:v>7.70051230666667</x:v>
      </x:c>
      <x:c r="D464" s="14" t="s">
        <x:v>77</x:v>
      </x:c>
      <x:c r="E464" s="15">
        <x:v>43194.5147534722</x:v>
      </x:c>
      <x:c r="F464" t="s">
        <x:v>82</x:v>
      </x:c>
      <x:c r="G464" s="6">
        <x:v>214.259387191742</x:v>
      </x:c>
      <x:c r="H464" t="s">
        <x:v>83</x:v>
      </x:c>
      <x:c r="I464" s="6">
        <x:v>28.6280411788921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19.704</x:v>
      </x:c>
      <x:c r="R464" s="8">
        <x:v>132423.923367454</x:v>
      </x:c>
      <x:c r="S464" s="12">
        <x:v>315304.711664273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304355</x:v>
      </x:c>
      <x:c r="B465" s="1">
        <x:v>43203.5738487616</x:v>
      </x:c>
      <x:c r="C465" s="6">
        <x:v>7.71696324166667</x:v>
      </x:c>
      <x:c r="D465" s="14" t="s">
        <x:v>77</x:v>
      </x:c>
      <x:c r="E465" s="15">
        <x:v>43194.5147534722</x:v>
      </x:c>
      <x:c r="F465" t="s">
        <x:v>82</x:v>
      </x:c>
      <x:c r="G465" s="6">
        <x:v>214.252250722986</x:v>
      </x:c>
      <x:c r="H465" t="s">
        <x:v>83</x:v>
      </x:c>
      <x:c r="I465" s="6">
        <x:v>28.6382953541761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19.701</x:v>
      </x:c>
      <x:c r="R465" s="8">
        <x:v>132421.208267685</x:v>
      </x:c>
      <x:c r="S465" s="12">
        <x:v>315310.329861399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304367</x:v>
      </x:c>
      <x:c r="B466" s="1">
        <x:v>43203.5738603356</x:v>
      </x:c>
      <x:c r="C466" s="6">
        <x:v>7.733630855</x:v>
      </x:c>
      <x:c r="D466" s="14" t="s">
        <x:v>77</x:v>
      </x:c>
      <x:c r="E466" s="15">
        <x:v>43194.5147534722</x:v>
      </x:c>
      <x:c r="F466" t="s">
        <x:v>82</x:v>
      </x:c>
      <x:c r="G466" s="6">
        <x:v>214.426295979177</x:v>
      </x:c>
      <x:c r="H466" t="s">
        <x:v>83</x:v>
      </x:c>
      <x:c r="I466" s="6">
        <x:v>28.6235606253367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19.697</x:v>
      </x:c>
      <x:c r="R466" s="8">
        <x:v>132418.468551725</x:v>
      </x:c>
      <x:c r="S466" s="12">
        <x:v>315306.197448817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304370</x:v>
      </x:c>
      <x:c r="B467" s="1">
        <x:v>43203.5738725694</x:v>
      </x:c>
      <x:c r="C467" s="6">
        <x:v>7.751265195</x:v>
      </x:c>
      <x:c r="D467" s="14" t="s">
        <x:v>77</x:v>
      </x:c>
      <x:c r="E467" s="15">
        <x:v>43194.5147534722</x:v>
      </x:c>
      <x:c r="F467" t="s">
        <x:v>82</x:v>
      </x:c>
      <x:c r="G467" s="6">
        <x:v>214.407463066781</x:v>
      </x:c>
      <x:c r="H467" t="s">
        <x:v>83</x:v>
      </x:c>
      <x:c r="I467" s="6">
        <x:v>28.6203731210808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19.699</x:v>
      </x:c>
      <x:c r="R467" s="8">
        <x:v>132406.339543256</x:v>
      </x:c>
      <x:c r="S467" s="12">
        <x:v>315301.290584121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304382</x:v>
      </x:c>
      <x:c r="B468" s="1">
        <x:v>43203.5738840278</x:v>
      </x:c>
      <x:c r="C468" s="6">
        <x:v>7.767749505</x:v>
      </x:c>
      <x:c r="D468" s="14" t="s">
        <x:v>77</x:v>
      </x:c>
      <x:c r="E468" s="15">
        <x:v>43194.5147534722</x:v>
      </x:c>
      <x:c r="F468" t="s">
        <x:v>82</x:v>
      </x:c>
      <x:c r="G468" s="6">
        <x:v>214.415042042103</x:v>
      </x:c>
      <x:c r="H468" t="s">
        <x:v>83</x:v>
      </x:c>
      <x:c r="I468" s="6">
        <x:v>28.6192003608426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19.699</x:v>
      </x:c>
      <x:c r="R468" s="8">
        <x:v>132394.261617078</x:v>
      </x:c>
      <x:c r="S468" s="12">
        <x:v>315314.351833388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304397</x:v>
      </x:c>
      <x:c r="B469" s="1">
        <x:v>43203.5738947106</x:v>
      </x:c>
      <x:c r="C469" s="6">
        <x:v>7.783117035</x:v>
      </x:c>
      <x:c r="D469" s="14" t="s">
        <x:v>77</x:v>
      </x:c>
      <x:c r="E469" s="15">
        <x:v>43194.5147534722</x:v>
      </x:c>
      <x:c r="F469" t="s">
        <x:v>82</x:v>
      </x:c>
      <x:c r="G469" s="6">
        <x:v>214.432426992573</x:v>
      </x:c>
      <x:c r="H469" t="s">
        <x:v>83</x:v>
      </x:c>
      <x:c r="I469" s="6">
        <x:v>28.6195612101028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19.698</x:v>
      </x:c>
      <x:c r="R469" s="8">
        <x:v>132396.087819059</x:v>
      </x:c>
      <x:c r="S469" s="12">
        <x:v>315314.359043896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304401</x:v>
      </x:c>
      <x:c r="B470" s="1">
        <x:v>43203.5739065162</x:v>
      </x:c>
      <x:c r="C470" s="6">
        <x:v>7.80011807666667</x:v>
      </x:c>
      <x:c r="D470" s="14" t="s">
        <x:v>77</x:v>
      </x:c>
      <x:c r="E470" s="15">
        <x:v>43194.5147534722</x:v>
      </x:c>
      <x:c r="F470" t="s">
        <x:v>82</x:v>
      </x:c>
      <x:c r="G470" s="6">
        <x:v>214.352140645101</x:v>
      </x:c>
      <x:c r="H470" t="s">
        <x:v>83</x:v>
      </x:c>
      <x:c r="I470" s="6">
        <x:v>28.6380848575941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19.696</x:v>
      </x:c>
      <x:c r="R470" s="8">
        <x:v>132385.205188448</x:v>
      </x:c>
      <x:c r="S470" s="12">
        <x:v>315324.008111116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304412</x:v>
      </x:c>
      <x:c r="B471" s="1">
        <x:v>43203.573918287</x:v>
      </x:c>
      <x:c r="C471" s="6">
        <x:v>7.81706907333333</x:v>
      </x:c>
      <x:c r="D471" s="14" t="s">
        <x:v>77</x:v>
      </x:c>
      <x:c r="E471" s="15">
        <x:v>43194.5147534722</x:v>
      </x:c>
      <x:c r="F471" t="s">
        <x:v>82</x:v>
      </x:c>
      <x:c r="G471" s="6">
        <x:v>214.493716648125</x:v>
      </x:c>
      <x:c r="H471" t="s">
        <x:v>83</x:v>
      </x:c>
      <x:c r="I471" s="6">
        <x:v>28.6253348035457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19.693</x:v>
      </x:c>
      <x:c r="R471" s="8">
        <x:v>132374.534675688</x:v>
      </x:c>
      <x:c r="S471" s="12">
        <x:v>315291.245638217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304420</x:v>
      </x:c>
      <x:c r="B472" s="1">
        <x:v>43203.5739295139</x:v>
      </x:c>
      <x:c r="C472" s="6">
        <x:v>7.833236615</x:v>
      </x:c>
      <x:c r="D472" s="14" t="s">
        <x:v>77</x:v>
      </x:c>
      <x:c r="E472" s="15">
        <x:v>43194.5147534722</x:v>
      </x:c>
      <x:c r="F472" t="s">
        <x:v>82</x:v>
      </x:c>
      <x:c r="G472" s="6">
        <x:v>214.460010646033</x:v>
      </x:c>
      <x:c r="H472" t="s">
        <x:v>83</x:v>
      </x:c>
      <x:c r="I472" s="6">
        <x:v>28.6213955277758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19.696</x:v>
      </x:c>
      <x:c r="R472" s="8">
        <x:v>132366.48592417</x:v>
      </x:c>
      <x:c r="S472" s="12">
        <x:v>315305.979809985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304432</x:v>
      </x:c>
      <x:c r="B473" s="1">
        <x:v>43203.573941088</x:v>
      </x:c>
      <x:c r="C473" s="6">
        <x:v>7.849904275</x:v>
      </x:c>
      <x:c r="D473" s="14" t="s">
        <x:v>77</x:v>
      </x:c>
      <x:c r="E473" s="15">
        <x:v>43194.5147534722</x:v>
      </x:c>
      <x:c r="F473" t="s">
        <x:v>82</x:v>
      </x:c>
      <x:c r="G473" s="6">
        <x:v>214.559242216595</x:v>
      </x:c>
      <x:c r="H473" t="s">
        <x:v>83</x:v>
      </x:c>
      <x:c r="I473" s="6">
        <x:v>28.6152009508069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19.693</x:v>
      </x:c>
      <x:c r="R473" s="8">
        <x:v>132373.332886587</x:v>
      </x:c>
      <x:c r="S473" s="12">
        <x:v>315313.640825061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304444</x:v>
      </x:c>
      <x:c r="B474" s="1">
        <x:v>43203.5739537384</x:v>
      </x:c>
      <x:c r="C474" s="6">
        <x:v>7.86812198166667</x:v>
      </x:c>
      <x:c r="D474" s="14" t="s">
        <x:v>77</x:v>
      </x:c>
      <x:c r="E474" s="15">
        <x:v>43194.5147534722</x:v>
      </x:c>
      <x:c r="F474" t="s">
        <x:v>82</x:v>
      </x:c>
      <x:c r="G474" s="6">
        <x:v>214.525603365798</x:v>
      </x:c>
      <x:c r="H474" t="s">
        <x:v>83</x:v>
      </x:c>
      <x:c r="I474" s="6">
        <x:v>28.6204031918614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19.693</x:v>
      </x:c>
      <x:c r="R474" s="8">
        <x:v>132350.179074156</x:v>
      </x:c>
      <x:c r="S474" s="12">
        <x:v>315309.443848266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304454</x:v>
      </x:c>
      <x:c r="B475" s="1">
        <x:v>43203.5739645486</x:v>
      </x:c>
      <x:c r="C475" s="6">
        <x:v>7.88368955333333</x:v>
      </x:c>
      <x:c r="D475" s="14" t="s">
        <x:v>77</x:v>
      </x:c>
      <x:c r="E475" s="15">
        <x:v>43194.5147534722</x:v>
      </x:c>
      <x:c r="F475" t="s">
        <x:v>82</x:v>
      </x:c>
      <x:c r="G475" s="6">
        <x:v>214.536286221931</x:v>
      </x:c>
      <x:c r="H475" t="s">
        <x:v>83</x:v>
      </x:c>
      <x:c r="I475" s="6">
        <x:v>28.6248536703793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19.691</x:v>
      </x:c>
      <x:c r="R475" s="8">
        <x:v>132344.408752892</x:v>
      </x:c>
      <x:c r="S475" s="12">
        <x:v>315303.564880701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304461</x:v>
      </x:c>
      <x:c r="B476" s="1">
        <x:v>43203.5739760764</x:v>
      </x:c>
      <x:c r="C476" s="6">
        <x:v>7.90027384</x:v>
      </x:c>
      <x:c r="D476" s="14" t="s">
        <x:v>77</x:v>
      </x:c>
      <x:c r="E476" s="15">
        <x:v>43194.5147534722</x:v>
      </x:c>
      <x:c r="F476" t="s">
        <x:v>82</x:v>
      </x:c>
      <x:c r="G476" s="6">
        <x:v>214.593944136314</x:v>
      </x:c>
      <x:c r="H476" t="s">
        <x:v>83</x:v>
      </x:c>
      <x:c r="I476" s="6">
        <x:v>28.6189898654593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19.69</x:v>
      </x:c>
      <x:c r="R476" s="8">
        <x:v>132337.511344286</x:v>
      </x:c>
      <x:c r="S476" s="12">
        <x:v>315305.141037008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304473</x:v>
      </x:c>
      <x:c r="B477" s="1">
        <x:v>43203.5739878472</x:v>
      </x:c>
      <x:c r="C477" s="6">
        <x:v>7.91725814333333</x:v>
      </x:c>
      <x:c r="D477" s="14" t="s">
        <x:v>77</x:v>
      </x:c>
      <x:c r="E477" s="15">
        <x:v>43194.5147534722</x:v>
      </x:c>
      <x:c r="F477" t="s">
        <x:v>82</x:v>
      </x:c>
      <x:c r="G477" s="6">
        <x:v>214.541822408793</x:v>
      </x:c>
      <x:c r="H477" t="s">
        <x:v>83</x:v>
      </x:c>
      <x:c r="I477" s="6">
        <x:v>28.6270488410114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19.69</x:v>
      </x:c>
      <x:c r="R477" s="8">
        <x:v>132327.772327709</x:v>
      </x:c>
      <x:c r="S477" s="12">
        <x:v>315296.716311671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304485</x:v>
      </x:c>
      <x:c r="B478" s="1">
        <x:v>43203.573999456</x:v>
      </x:c>
      <x:c r="C478" s="6">
        <x:v>7.93394246166667</x:v>
      </x:c>
      <x:c r="D478" s="14" t="s">
        <x:v>77</x:v>
      </x:c>
      <x:c r="E478" s="15">
        <x:v>43194.5147534722</x:v>
      </x:c>
      <x:c r="F478" t="s">
        <x:v>82</x:v>
      </x:c>
      <x:c r="G478" s="6">
        <x:v>214.680502693656</x:v>
      </x:c>
      <x:c r="H478" t="s">
        <x:v>83</x:v>
      </x:c>
      <x:c r="I478" s="6">
        <x:v>28.6117127474495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19.688</x:v>
      </x:c>
      <x:c r="R478" s="8">
        <x:v>132320.696972281</x:v>
      </x:c>
      <x:c r="S478" s="12">
        <x:v>315299.414897614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304498</x:v>
      </x:c>
      <x:c r="B479" s="1">
        <x:v>43203.5740116898</x:v>
      </x:c>
      <x:c r="C479" s="6">
        <x:v>7.95157679</x:v>
      </x:c>
      <x:c r="D479" s="14" t="s">
        <x:v>77</x:v>
      </x:c>
      <x:c r="E479" s="15">
        <x:v>43194.5147534722</x:v>
      </x:c>
      <x:c r="F479" t="s">
        <x:v>82</x:v>
      </x:c>
      <x:c r="G479" s="6">
        <x:v>214.581014432547</x:v>
      </x:c>
      <x:c r="H479" t="s">
        <x:v>83</x:v>
      </x:c>
      <x:c r="I479" s="6">
        <x:v>28.6179373887371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19.691</x:v>
      </x:c>
      <x:c r="R479" s="8">
        <x:v>132315.494322629</x:v>
      </x:c>
      <x:c r="S479" s="12">
        <x:v>315296.13896933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304505</x:v>
      </x:c>
      <x:c r="B480" s="1">
        <x:v>43203.5740232292</x:v>
      </x:c>
      <x:c r="C480" s="6">
        <x:v>7.96819442666667</x:v>
      </x:c>
      <x:c r="D480" s="14" t="s">
        <x:v>77</x:v>
      </x:c>
      <x:c r="E480" s="15">
        <x:v>43194.5147534722</x:v>
      </x:c>
      <x:c r="F480" t="s">
        <x:v>82</x:v>
      </x:c>
      <x:c r="G480" s="6">
        <x:v>214.572753141443</x:v>
      </x:c>
      <x:c r="H480" t="s">
        <x:v>83</x:v>
      </x:c>
      <x:c r="I480" s="6">
        <x:v>28.6161632144403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19.692</x:v>
      </x:c>
      <x:c r="R480" s="8">
        <x:v>132315.770430486</x:v>
      </x:c>
      <x:c r="S480" s="12">
        <x:v>315296.09156826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304517</x:v>
      </x:c>
      <x:c r="B481" s="1">
        <x:v>43203.5740341435</x:v>
      </x:c>
      <x:c r="C481" s="6">
        <x:v>7.98392873666667</x:v>
      </x:c>
      <x:c r="D481" s="14" t="s">
        <x:v>77</x:v>
      </x:c>
      <x:c r="E481" s="15">
        <x:v>43194.5147534722</x:v>
      </x:c>
      <x:c r="F481" t="s">
        <x:v>82</x:v>
      </x:c>
      <x:c r="G481" s="6">
        <x:v>214.721748745895</x:v>
      </x:c>
      <x:c r="H481" t="s">
        <x:v>83</x:v>
      </x:c>
      <x:c r="I481" s="6">
        <x:v>28.6053377644766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19.688</x:v>
      </x:c>
      <x:c r="R481" s="8">
        <x:v>132305.256369901</x:v>
      </x:c>
      <x:c r="S481" s="12">
        <x:v>315286.676952678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304522</x:v>
      </x:c>
      <x:c r="B482" s="1">
        <x:v>43203.5740455208</x:v>
      </x:c>
      <x:c r="C482" s="6">
        <x:v>8.00027965</x:v>
      </x:c>
      <x:c r="D482" s="14" t="s">
        <x:v>77</x:v>
      </x:c>
      <x:c r="E482" s="15">
        <x:v>43194.5147534722</x:v>
      </x:c>
      <x:c r="F482" t="s">
        <x:v>82</x:v>
      </x:c>
      <x:c r="G482" s="6">
        <x:v>214.609209205874</x:v>
      </x:c>
      <x:c r="H482" t="s">
        <x:v>83</x:v>
      </x:c>
      <x:c r="I482" s="6">
        <x:v>28.6196814931986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19.689</x:v>
      </x:c>
      <x:c r="R482" s="8">
        <x:v>132285.34406685</x:v>
      </x:c>
      <x:c r="S482" s="12">
        <x:v>315289.642749498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304534</x:v>
      </x:c>
      <x:c r="B483" s="1">
        <x:v>43203.5740571759</x:v>
      </x:c>
      <x:c r="C483" s="6">
        <x:v>8.01706396833333</x:v>
      </x:c>
      <x:c r="D483" s="14" t="s">
        <x:v>77</x:v>
      </x:c>
      <x:c r="E483" s="15">
        <x:v>43194.5147534722</x:v>
      </x:c>
      <x:c r="F483" t="s">
        <x:v>82</x:v>
      </x:c>
      <x:c r="G483" s="6">
        <x:v>214.604727833917</x:v>
      </x:c>
      <x:c r="H483" t="s">
        <x:v>83</x:v>
      </x:c>
      <x:c r="I483" s="6">
        <x:v>28.6264774950923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19.687</x:v>
      </x:c>
      <x:c r="R483" s="8">
        <x:v>132281.157591208</x:v>
      </x:c>
      <x:c r="S483" s="12">
        <x:v>315293.361026124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304544</x:v>
      </x:c>
      <x:c r="B484" s="1">
        <x:v>43203.5740684838</x:v>
      </x:c>
      <x:c r="C484" s="6">
        <x:v>8.03338155166667</x:v>
      </x:c>
      <x:c r="D484" s="14" t="s">
        <x:v>77</x:v>
      </x:c>
      <x:c r="E484" s="15">
        <x:v>43194.5147534722</x:v>
      </x:c>
      <x:c r="F484" t="s">
        <x:v>82</x:v>
      </x:c>
      <x:c r="G484" s="6">
        <x:v>214.5773915102</x:v>
      </x:c>
      <x:c r="H484" t="s">
        <x:v>83</x:v>
      </x:c>
      <x:c r="I484" s="6">
        <x:v>28.6337546451255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19.686</x:v>
      </x:c>
      <x:c r="R484" s="8">
        <x:v>132279.913319832</x:v>
      </x:c>
      <x:c r="S484" s="12">
        <x:v>315295.860349678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304559</x:v>
      </x:c>
      <x:c r="B485" s="1">
        <x:v>43203.5740804745</x:v>
      </x:c>
      <x:c r="C485" s="6">
        <x:v>8.05061585166667</x:v>
      </x:c>
      <x:c r="D485" s="14" t="s">
        <x:v>77</x:v>
      </x:c>
      <x:c r="E485" s="15">
        <x:v>43194.5147534722</x:v>
      </x:c>
      <x:c r="F485" t="s">
        <x:v>82</x:v>
      </x:c>
      <x:c r="G485" s="6">
        <x:v>214.608884900824</x:v>
      </x:c>
      <x:c r="H485" t="s">
        <x:v>83</x:v>
      </x:c>
      <x:c r="I485" s="6">
        <x:v>28.6410919528744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19.682</x:v>
      </x:c>
      <x:c r="R485" s="8">
        <x:v>132268.620365571</x:v>
      </x:c>
      <x:c r="S485" s="12">
        <x:v>315288.667028815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304561</x:v>
      </x:c>
      <x:c r="B486" s="1">
        <x:v>43203.5740916319</x:v>
      </x:c>
      <x:c r="C486" s="6">
        <x:v>8.06668348666667</x:v>
      </x:c>
      <x:c r="D486" s="14" t="s">
        <x:v>77</x:v>
      </x:c>
      <x:c r="E486" s="15">
        <x:v>43194.5147534722</x:v>
      </x:c>
      <x:c r="F486" t="s">
        <x:v>82</x:v>
      </x:c>
      <x:c r="G486" s="6">
        <x:v>214.642167134861</x:v>
      </x:c>
      <x:c r="H486" t="s">
        <x:v>83</x:v>
      </x:c>
      <x:c r="I486" s="6">
        <x:v>28.629845430336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19.684</x:v>
      </x:c>
      <x:c r="R486" s="8">
        <x:v>132262.835461796</x:v>
      </x:c>
      <x:c r="S486" s="12">
        <x:v>315286.219296382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304579</x:v>
      </x:c>
      <x:c r="B487" s="1">
        <x:v>43203.5741037847</x:v>
      </x:c>
      <x:c r="C487" s="6">
        <x:v>8.08420120333333</x:v>
      </x:c>
      <x:c r="D487" s="14" t="s">
        <x:v>77</x:v>
      </x:c>
      <x:c r="E487" s="15">
        <x:v>43194.5147534722</x:v>
      </x:c>
      <x:c r="F487" t="s">
        <x:v>82</x:v>
      </x:c>
      <x:c r="G487" s="6">
        <x:v>214.65082863524</x:v>
      </x:c>
      <x:c r="H487" t="s">
        <x:v>83</x:v>
      </x:c>
      <x:c r="I487" s="6">
        <x:v>28.6254550868484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19.685</x:v>
      </x:c>
      <x:c r="R487" s="8">
        <x:v>132259.188189432</x:v>
      </x:c>
      <x:c r="S487" s="12">
        <x:v>315292.157851052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304586</x:v>
      </x:c>
      <x:c r="B488" s="1">
        <x:v>43203.5741149306</x:v>
      </x:c>
      <x:c r="C488" s="6">
        <x:v>8.10023539333333</x:v>
      </x:c>
      <x:c r="D488" s="14" t="s">
        <x:v>77</x:v>
      </x:c>
      <x:c r="E488" s="15">
        <x:v>43194.5147534722</x:v>
      </x:c>
      <x:c r="F488" t="s">
        <x:v>82</x:v>
      </x:c>
      <x:c r="G488" s="6">
        <x:v>214.686139133625</x:v>
      </x:c>
      <x:c r="H488" t="s">
        <x:v>83</x:v>
      </x:c>
      <x:c r="I488" s="6">
        <x:v>28.6291538005007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19.682</x:v>
      </x:c>
      <x:c r="R488" s="8">
        <x:v>132252.265109065</x:v>
      </x:c>
      <x:c r="S488" s="12">
        <x:v>315297.330321702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304595</x:v>
      </x:c>
      <x:c r="B489" s="1">
        <x:v>43203.5741271643</x:v>
      </x:c>
      <x:c r="C489" s="6">
        <x:v>8.11788644833333</x:v>
      </x:c>
      <x:c r="D489" s="14" t="s">
        <x:v>77</x:v>
      </x:c>
      <x:c r="E489" s="15">
        <x:v>43194.5147534722</x:v>
      </x:c>
      <x:c r="F489" t="s">
        <x:v>82</x:v>
      </x:c>
      <x:c r="G489" s="6">
        <x:v>214.737032616619</x:v>
      </x:c>
      <x:c r="H489" t="s">
        <x:v>83</x:v>
      </x:c>
      <x:c r="I489" s="6">
        <x:v>28.6243424664658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19.681</x:v>
      </x:c>
      <x:c r="R489" s="8">
        <x:v>132242.749821851</x:v>
      </x:c>
      <x:c r="S489" s="12">
        <x:v>315284.696940484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304604</x:v>
      </x:c>
      <x:c r="B490" s="1">
        <x:v>43203.5741378125</x:v>
      </x:c>
      <x:c r="C490" s="6">
        <x:v>8.13320399</x:v>
      </x:c>
      <x:c r="D490" s="14" t="s">
        <x:v>77</x:v>
      </x:c>
      <x:c r="E490" s="15">
        <x:v>43194.5147534722</x:v>
      </x:c>
      <x:c r="F490" t="s">
        <x:v>82</x:v>
      </x:c>
      <x:c r="G490" s="6">
        <x:v>214.73109618741</x:v>
      </x:c>
      <x:c r="H490" t="s">
        <x:v>83</x:v>
      </x:c>
      <x:c r="I490" s="6">
        <x:v>28.6222074391976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19.682</x:v>
      </x:c>
      <x:c r="R490" s="8">
        <x:v>132234.754809423</x:v>
      </x:c>
      <x:c r="S490" s="12">
        <x:v>315297.31065458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304613</x:v>
      </x:c>
      <x:c r="B491" s="1">
        <x:v>43203.5741496181</x:v>
      </x:c>
      <x:c r="C491" s="6">
        <x:v>8.15020501</x:v>
      </x:c>
      <x:c r="D491" s="14" t="s">
        <x:v>77</x:v>
      </x:c>
      <x:c r="E491" s="15">
        <x:v>43194.5147534722</x:v>
      </x:c>
      <x:c r="F491" t="s">
        <x:v>82</x:v>
      </x:c>
      <x:c r="G491" s="6">
        <x:v>214.741509051509</x:v>
      </x:c>
      <x:c r="H491" t="s">
        <x:v>83</x:v>
      </x:c>
      <x:c r="I491" s="6">
        <x:v>28.6297552177407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19.679</x:v>
      </x:c>
      <x:c r="R491" s="8">
        <x:v>132230.507822487</x:v>
      </x:c>
      <x:c r="S491" s="12">
        <x:v>315298.650842591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304627</x:v>
      </x:c>
      <x:c r="B492" s="1">
        <x:v>43203.5741613079</x:v>
      </x:c>
      <x:c r="C492" s="6">
        <x:v>8.16702258666667</x:v>
      </x:c>
      <x:c r="D492" s="14" t="s">
        <x:v>77</x:v>
      </x:c>
      <x:c r="E492" s="15">
        <x:v>43194.5147534722</x:v>
      </x:c>
      <x:c r="F492" t="s">
        <x:v>82</x:v>
      </x:c>
      <x:c r="G492" s="6">
        <x:v>214.852979258653</x:v>
      </x:c>
      <x:c r="H492" t="s">
        <x:v>83</x:v>
      </x:c>
      <x:c r="I492" s="6">
        <x:v>28.6216962356871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19.676</x:v>
      </x:c>
      <x:c r="R492" s="8">
        <x:v>132226.023368168</x:v>
      </x:c>
      <x:c r="S492" s="12">
        <x:v>315292.813739393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304631</x:v>
      </x:c>
      <x:c r="B493" s="1">
        <x:v>43203.5741731134</x:v>
      </x:c>
      <x:c r="C493" s="6">
        <x:v>8.18402357166667</x:v>
      </x:c>
      <x:c r="D493" s="14" t="s">
        <x:v>77</x:v>
      </x:c>
      <x:c r="E493" s="15">
        <x:v>43194.5147534722</x:v>
      </x:c>
      <x:c r="F493" t="s">
        <x:v>82</x:v>
      </x:c>
      <x:c r="G493" s="6">
        <x:v>214.717176889774</x:v>
      </x:c>
      <x:c r="H493" t="s">
        <x:v>83</x:v>
      </x:c>
      <x:c r="I493" s="6">
        <x:v>28.6335140779297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19.679</x:v>
      </x:c>
      <x:c r="R493" s="8">
        <x:v>132214.229087384</x:v>
      </x:c>
      <x:c r="S493" s="12">
        <x:v>315274.000289933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304644</x:v>
      </x:c>
      <x:c r="B494" s="1">
        <x:v>43203.5741845718</x:v>
      </x:c>
      <x:c r="C494" s="6">
        <x:v>8.20050785833333</x:v>
      </x:c>
      <x:c r="D494" s="14" t="s">
        <x:v>77</x:v>
      </x:c>
      <x:c r="E494" s="15">
        <x:v>43194.5147534722</x:v>
      </x:c>
      <x:c r="F494" t="s">
        <x:v>82</x:v>
      </x:c>
      <x:c r="G494" s="6">
        <x:v>214.790569393201</x:v>
      </x:c>
      <x:c r="H494" t="s">
        <x:v>83</x:v>
      </x:c>
      <x:c r="I494" s="6">
        <x:v>28.6282817456949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19.677</x:v>
      </x:c>
      <x:c r="R494" s="8">
        <x:v>132211.044789672</x:v>
      </x:c>
      <x:c r="S494" s="12">
        <x:v>315285.256615804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304653</x:v>
      </x:c>
      <x:c r="B495" s="1">
        <x:v>43203.5741961806</x:v>
      </x:c>
      <x:c r="C495" s="6">
        <x:v>8.217258835</x:v>
      </x:c>
      <x:c r="D495" s="14" t="s">
        <x:v>77</x:v>
      </x:c>
      <x:c r="E495" s="15">
        <x:v>43194.5147534722</x:v>
      </x:c>
      <x:c r="F495" t="s">
        <x:v>82</x:v>
      </x:c>
      <x:c r="G495" s="6">
        <x:v>214.890862503947</x:v>
      </x:c>
      <x:c r="H495" t="s">
        <x:v>83</x:v>
      </x:c>
      <x:c r="I495" s="6">
        <x:v>28.618899653156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19.675</x:v>
      </x:c>
      <x:c r="R495" s="8">
        <x:v>132203.332052379</x:v>
      </x:c>
      <x:c r="S495" s="12">
        <x:v>315294.224185551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304661</x:v>
      </x:c>
      <x:c r="B496" s="1">
        <x:v>43203.5742077546</x:v>
      </x:c>
      <x:c r="C496" s="6">
        <x:v>8.23390980166667</x:v>
      </x:c>
      <x:c r="D496" s="14" t="s">
        <x:v>77</x:v>
      </x:c>
      <x:c r="E496" s="15">
        <x:v>43194.5147534722</x:v>
      </x:c>
      <x:c r="F496" t="s">
        <x:v>82</x:v>
      </x:c>
      <x:c r="G496" s="6">
        <x:v>214.874697596213</x:v>
      </x:c>
      <x:c r="H496" t="s">
        <x:v>83</x:v>
      </x:c>
      <x:c r="I496" s="6">
        <x:v>28.6213955277758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19.675</x:v>
      </x:c>
      <x:c r="R496" s="8">
        <x:v>132192.662656542</x:v>
      </x:c>
      <x:c r="S496" s="12">
        <x:v>315280.864806586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304676</x:v>
      </x:c>
      <x:c r="B497" s="1">
        <x:v>43203.5742193287</x:v>
      </x:c>
      <x:c r="C497" s="6">
        <x:v>8.25056079166667</x:v>
      </x:c>
      <x:c r="D497" s="14" t="s">
        <x:v>77</x:v>
      </x:c>
      <x:c r="E497" s="15">
        <x:v>43194.5147534722</x:v>
      </x:c>
      <x:c r="F497" t="s">
        <x:v>82</x:v>
      </x:c>
      <x:c r="G497" s="6">
        <x:v>214.946266761685</x:v>
      </x:c>
      <x:c r="H497" t="s">
        <x:v>83</x:v>
      </x:c>
      <x:c r="I497" s="6">
        <x:v>28.607292357025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19.676</x:v>
      </x:c>
      <x:c r="R497" s="8">
        <x:v>132170.978612698</x:v>
      </x:c>
      <x:c r="S497" s="12">
        <x:v>315273.474718169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304681</x:v>
      </x:c>
      <x:c r="B498" s="1">
        <x:v>43203.5742305903</x:v>
      </x:c>
      <x:c r="C498" s="6">
        <x:v>8.26681173</x:v>
      </x:c>
      <x:c r="D498" s="14" t="s">
        <x:v>77</x:v>
      </x:c>
      <x:c r="E498" s="15">
        <x:v>43194.5147534722</x:v>
      </x:c>
      <x:c r="F498" t="s">
        <x:v>82</x:v>
      </x:c>
      <x:c r="G498" s="6">
        <x:v>214.858033336834</x:v>
      </x:c>
      <x:c r="H498" t="s">
        <x:v>83</x:v>
      </x:c>
      <x:c r="I498" s="6">
        <x:v>28.6148100312844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19.678</x:v>
      </x:c>
      <x:c r="R498" s="8">
        <x:v>132172.188909941</x:v>
      </x:c>
      <x:c r="S498" s="12">
        <x:v>315263.215666968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304697</x:v>
      </x:c>
      <x:c r="B499" s="1">
        <x:v>43203.5742422801</x:v>
      </x:c>
      <x:c r="C499" s="6">
        <x:v>8.283646035</x:v>
      </x:c>
      <x:c r="D499" s="14" t="s">
        <x:v>77</x:v>
      </x:c>
      <x:c r="E499" s="15">
        <x:v>43194.5147534722</x:v>
      </x:c>
      <x:c r="F499" t="s">
        <x:v>82</x:v>
      </x:c>
      <x:c r="G499" s="6">
        <x:v>214.900211127683</x:v>
      </x:c>
      <x:c r="H499" t="s">
        <x:v>83</x:v>
      </x:c>
      <x:c r="I499" s="6">
        <x:v>28.6174562566321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19.675</x:v>
      </x:c>
      <x:c r="R499" s="8">
        <x:v>132167.118566603</x:v>
      </x:c>
      <x:c r="S499" s="12">
        <x:v>315270.060783495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304704</x:v>
      </x:c>
      <x:c r="B500" s="1">
        <x:v>43203.5742545486</x:v>
      </x:c>
      <x:c r="C500" s="6">
        <x:v>8.30131370333333</x:v>
      </x:c>
      <x:c r="D500" s="14" t="s">
        <x:v>77</x:v>
      </x:c>
      <x:c r="E500" s="15">
        <x:v>43194.5147534722</x:v>
      </x:c>
      <x:c r="F500" t="s">
        <x:v>82</x:v>
      </x:c>
      <x:c r="G500" s="6">
        <x:v>214.938011732285</x:v>
      </x:c>
      <x:c r="H500" t="s">
        <x:v>83</x:v>
      </x:c>
      <x:c r="I500" s="6">
        <x:v>28.6177268934325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19.673</x:v>
      </x:c>
      <x:c r="R500" s="8">
        <x:v>132157.535788952</x:v>
      </x:c>
      <x:c r="S500" s="12">
        <x:v>315269.716305779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304718</x:v>
      </x:c>
      <x:c r="B501" s="1">
        <x:v>43203.5742654745</x:v>
      </x:c>
      <x:c r="C501" s="6">
        <x:v>8.31703129666667</x:v>
      </x:c>
      <x:c r="D501" s="14" t="s">
        <x:v>77</x:v>
      </x:c>
      <x:c r="E501" s="15">
        <x:v>43194.5147534722</x:v>
      </x:c>
      <x:c r="F501" t="s">
        <x:v>82</x:v>
      </x:c>
      <x:c r="G501" s="6">
        <x:v>214.947257157955</x:v>
      </x:c>
      <x:c r="H501" t="s">
        <x:v>83</x:v>
      </x:c>
      <x:c r="I501" s="6">
        <x:v>28.613246353651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19.674</x:v>
      </x:c>
      <x:c r="R501" s="8">
        <x:v>132140.570501724</x:v>
      </x:c>
      <x:c r="S501" s="12">
        <x:v>315264.76795459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304721</x:v>
      </x:c>
      <x:c r="B502" s="1">
        <x:v>43203.5742767014</x:v>
      </x:c>
      <x:c r="C502" s="6">
        <x:v>8.33316556666667</x:v>
      </x:c>
      <x:c r="D502" s="14" t="s">
        <x:v>77</x:v>
      </x:c>
      <x:c r="E502" s="15">
        <x:v>43194.5147534722</x:v>
      </x:c>
      <x:c r="F502" t="s">
        <x:v>82</x:v>
      </x:c>
      <x:c r="G502" s="6">
        <x:v>214.940179560402</x:v>
      </x:c>
      <x:c r="H502" t="s">
        <x:v>83</x:v>
      </x:c>
      <x:c r="I502" s="6">
        <x:v>28.6296048634204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19.669</x:v>
      </x:c>
      <x:c r="R502" s="8">
        <x:v>132134.801716403</x:v>
      </x:c>
      <x:c r="S502" s="12">
        <x:v>315265.977823861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304737</x:v>
      </x:c>
      <x:c r="B503" s="1">
        <x:v>43203.5742887731</x:v>
      </x:c>
      <x:c r="C503" s="6">
        <x:v>8.35058323833333</x:v>
      </x:c>
      <x:c r="D503" s="14" t="s">
        <x:v>77</x:v>
      </x:c>
      <x:c r="E503" s="15">
        <x:v>43194.5147534722</x:v>
      </x:c>
      <x:c r="F503" t="s">
        <x:v>82</x:v>
      </x:c>
      <x:c r="G503" s="6">
        <x:v>214.905397931336</x:v>
      </x:c>
      <x:c r="H503" t="s">
        <x:v>83</x:v>
      </x:c>
      <x:c r="I503" s="6">
        <x:v>28.6319203206954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19.67</x:v>
      </x:c>
      <x:c r="R503" s="8">
        <x:v>132132.192241071</x:v>
      </x:c>
      <x:c r="S503" s="12">
        <x:v>315278.055117633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304747</x:v>
      </x:c>
      <x:c r="B504" s="1">
        <x:v>43203.5743002662</x:v>
      </x:c>
      <x:c r="C504" s="6">
        <x:v>8.36711749</x:v>
      </x:c>
      <x:c r="D504" s="14" t="s">
        <x:v>77</x:v>
      </x:c>
      <x:c r="E504" s="15">
        <x:v>43194.5147534722</x:v>
      </x:c>
      <x:c r="F504" t="s">
        <x:v>82</x:v>
      </x:c>
      <x:c r="G504" s="6">
        <x:v>215.005772182791</x:v>
      </x:c>
      <x:c r="H504" t="s">
        <x:v>83</x:v>
      </x:c>
      <x:c r="I504" s="6">
        <x:v>28.628642595932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19.666</x:v>
      </x:c>
      <x:c r="R504" s="8">
        <x:v>132128.518345405</x:v>
      </x:c>
      <x:c r="S504" s="12">
        <x:v>315271.681888803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304756</x:v>
      </x:c>
      <x:c r="B505" s="1">
        <x:v>43203.5743115741</x:v>
      </x:c>
      <x:c r="C505" s="6">
        <x:v>8.38340178166667</x:v>
      </x:c>
      <x:c r="D505" s="14" t="s">
        <x:v>77</x:v>
      </x:c>
      <x:c r="E505" s="15">
        <x:v>43194.5147534722</x:v>
      </x:c>
      <x:c r="F505" t="s">
        <x:v>82</x:v>
      </x:c>
      <x:c r="G505" s="6">
        <x:v>214.886501086019</x:v>
      </x:c>
      <x:c r="H505" t="s">
        <x:v>83</x:v>
      </x:c>
      <x:c r="I505" s="6">
        <x:v>28.6348371977188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19.67</x:v>
      </x:c>
      <x:c r="R505" s="8">
        <x:v>132114.706778125</x:v>
      </x:c>
      <x:c r="S505" s="12">
        <x:v>315274.768376314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304760</x:v>
      </x:c>
      <x:c r="B506" s="1">
        <x:v>43203.5743231481</x:v>
      </x:c>
      <x:c r="C506" s="6">
        <x:v>8.40010275833333</x:v>
      </x:c>
      <x:c r="D506" s="14" t="s">
        <x:v>77</x:v>
      </x:c>
      <x:c r="E506" s="15">
        <x:v>43194.5147534722</x:v>
      </x:c>
      <x:c r="F506" t="s">
        <x:v>82</x:v>
      </x:c>
      <x:c r="G506" s="6">
        <x:v>215.022019319638</x:v>
      </x:c>
      <x:c r="H506" t="s">
        <x:v>83</x:v>
      </x:c>
      <x:c r="I506" s="6">
        <x:v>28.6169751245952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19.669</x:v>
      </x:c>
      <x:c r="R506" s="8">
        <x:v>132118.9055048</x:v>
      </x:c>
      <x:c r="S506" s="12">
        <x:v>315272.12736013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304775</x:v>
      </x:c>
      <x:c r="B507" s="1">
        <x:v>43203.5743348032</x:v>
      </x:c>
      <x:c r="C507" s="6">
        <x:v>8.41687045166667</x:v>
      </x:c>
      <x:c r="D507" s="14" t="s">
        <x:v>77</x:v>
      </x:c>
      <x:c r="E507" s="15">
        <x:v>43194.5147534722</x:v>
      </x:c>
      <x:c r="F507" t="s">
        <x:v>82</x:v>
      </x:c>
      <x:c r="G507" s="6">
        <x:v>215.079035241915</x:v>
      </x:c>
      <x:c r="H507" t="s">
        <x:v>83</x:v>
      </x:c>
      <x:c r="I507" s="6">
        <x:v>28.6112316162362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19.668</x:v>
      </x:c>
      <x:c r="R507" s="8">
        <x:v>132110.200344483</x:v>
      </x:c>
      <x:c r="S507" s="12">
        <x:v>315267.389383566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304783</x:v>
      </x:c>
      <x:c r="B508" s="1">
        <x:v>43203.5743465278</x:v>
      </x:c>
      <x:c r="C508" s="6">
        <x:v>8.43375468666667</x:v>
      </x:c>
      <x:c r="D508" s="14" t="s">
        <x:v>77</x:v>
      </x:c>
      <x:c r="E508" s="15">
        <x:v>43194.5147534722</x:v>
      </x:c>
      <x:c r="F508" t="s">
        <x:v>82</x:v>
      </x:c>
      <x:c r="G508" s="6">
        <x:v>215.018635499612</x:v>
      </x:c>
      <x:c r="H508" t="s">
        <x:v>83</x:v>
      </x:c>
      <x:c r="I508" s="6">
        <x:v>28.6266579201092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19.666</x:v>
      </x:c>
      <x:c r="R508" s="8">
        <x:v>132105.603728388</x:v>
      </x:c>
      <x:c r="S508" s="12">
        <x:v>315257.397245416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304798</x:v>
      </x:c>
      <x:c r="B509" s="1">
        <x:v>43203.5743587963</x:v>
      </x:c>
      <x:c r="C509" s="6">
        <x:v>8.45140570833333</x:v>
      </x:c>
      <x:c r="D509" s="14" t="s">
        <x:v>77</x:v>
      </x:c>
      <x:c r="E509" s="15">
        <x:v>43194.5147534722</x:v>
      </x:c>
      <x:c r="F509" t="s">
        <x:v>82</x:v>
      </x:c>
      <x:c r="G509" s="6">
        <x:v>215.136118286996</x:v>
      </x:c>
      <x:c r="H509" t="s">
        <x:v>83</x:v>
      </x:c>
      <x:c r="I509" s="6">
        <x:v>28.6176968226764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19.663</x:v>
      </x:c>
      <x:c r="R509" s="8">
        <x:v>132101.565856338</x:v>
      </x:c>
      <x:c r="S509" s="12">
        <x:v>315277.703062327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304800</x:v>
      </x:c>
      <x:c r="B510" s="1">
        <x:v>43203.5743693287</x:v>
      </x:c>
      <x:c r="C510" s="6">
        <x:v>8.46658993333333</x:v>
      </x:c>
      <x:c r="D510" s="14" t="s">
        <x:v>77</x:v>
      </x:c>
      <x:c r="E510" s="15">
        <x:v>43194.5147534722</x:v>
      </x:c>
      <x:c r="F510" t="s">
        <x:v>82</x:v>
      </x:c>
      <x:c r="G510" s="6">
        <x:v>215.064049601389</x:v>
      </x:c>
      <x:c r="H510" t="s">
        <x:v>83</x:v>
      </x:c>
      <x:c r="I510" s="6">
        <x:v>28.6196514224243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19.666</x:v>
      </x:c>
      <x:c r="R510" s="8">
        <x:v>132077.135580503</x:v>
      </x:c>
      <x:c r="S510" s="12">
        <x:v>315262.435264876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304812</x:v>
      </x:c>
      <x:c r="B511" s="1">
        <x:v>43203.5743812847</x:v>
      </x:c>
      <x:c r="C511" s="6">
        <x:v>8.48377428</x:v>
      </x:c>
      <x:c r="D511" s="14" t="s">
        <x:v>77</x:v>
      </x:c>
      <x:c r="E511" s="15">
        <x:v>43194.5147534722</x:v>
      </x:c>
      <x:c r="F511" t="s">
        <x:v>82</x:v>
      </x:c>
      <x:c r="G511" s="6">
        <x:v>215.127259171665</x:v>
      </x:c>
      <x:c r="H511" t="s">
        <x:v>83</x:v>
      </x:c>
      <x:c r="I511" s="6">
        <x:v>28.6221172268079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19.662</x:v>
      </x:c>
      <x:c r="R511" s="8">
        <x:v>132069.769430156</x:v>
      </x:c>
      <x:c r="S511" s="12">
        <x:v>315258.560251457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304824</x:v>
      </x:c>
      <x:c r="B512" s="1">
        <x:v>43203.5743927893</x:v>
      </x:c>
      <x:c r="C512" s="6">
        <x:v>8.500325295</x:v>
      </x:c>
      <x:c r="D512" s="14" t="s">
        <x:v>77</x:v>
      </x:c>
      <x:c r="E512" s="15">
        <x:v>43194.5147534722</x:v>
      </x:c>
      <x:c r="F512" t="s">
        <x:v>82</x:v>
      </x:c>
      <x:c r="G512" s="6">
        <x:v>215.201028833002</x:v>
      </x:c>
      <x:c r="H512" t="s">
        <x:v>83</x:v>
      </x:c>
      <x:c r="I512" s="6">
        <x:v>28.6229592092077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19.658</x:v>
      </x:c>
      <x:c r="R512" s="8">
        <x:v>132067.949592964</x:v>
      </x:c>
      <x:c r="S512" s="12">
        <x:v>315266.69907858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304837</x:v>
      </x:c>
      <x:c r="B513" s="1">
        <x:v>43203.5744042014</x:v>
      </x:c>
      <x:c r="C513" s="6">
        <x:v>8.516792865</x:v>
      </x:c>
      <x:c r="D513" s="14" t="s">
        <x:v>77</x:v>
      </x:c>
      <x:c r="E513" s="15">
        <x:v>43194.5147534722</x:v>
      </x:c>
      <x:c r="F513" t="s">
        <x:v>82</x:v>
      </x:c>
      <x:c r="G513" s="6">
        <x:v>215.0631135592</x:v>
      </x:c>
      <x:c r="H513" t="s">
        <x:v>83</x:v>
      </x:c>
      <x:c r="I513" s="6">
        <x:v>28.6320105333489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19.662</x:v>
      </x:c>
      <x:c r="R513" s="8">
        <x:v>132060.3151631</x:v>
      </x:c>
      <x:c r="S513" s="12">
        <x:v>315270.148746163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304846</x:v>
      </x:c>
      <x:c r="B514" s="1">
        <x:v>43203.5744155903</x:v>
      </x:c>
      <x:c r="C514" s="6">
        <x:v>8.53319382333333</x:v>
      </x:c>
      <x:c r="D514" s="14" t="s">
        <x:v>77</x:v>
      </x:c>
      <x:c r="E514" s="15">
        <x:v>43194.5147534722</x:v>
      </x:c>
      <x:c r="F514" t="s">
        <x:v>82</x:v>
      </x:c>
      <x:c r="G514" s="6">
        <x:v>215.144697384324</x:v>
      </x:c>
      <x:c r="H514" t="s">
        <x:v>83</x:v>
      </x:c>
      <x:c r="I514" s="6">
        <x:v>28.6163737096467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19.663</x:v>
      </x:c>
      <x:c r="R514" s="8">
        <x:v>132062.704503303</x:v>
      </x:c>
      <x:c r="S514" s="12">
        <x:v>315259.539661336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304853</x:v>
      </x:c>
      <x:c r="B515" s="1">
        <x:v>43203.5744275463</x:v>
      </x:c>
      <x:c r="C515" s="6">
        <x:v>8.55041148833333</x:v>
      </x:c>
      <x:c r="D515" s="14" t="s">
        <x:v>77</x:v>
      </x:c>
      <x:c r="E515" s="15">
        <x:v>43194.5147534722</x:v>
      </x:c>
      <x:c r="F515" t="s">
        <x:v>82</x:v>
      </x:c>
      <x:c r="G515" s="6">
        <x:v>215.277220933106</x:v>
      </x:c>
      <x:c r="H515" t="s">
        <x:v>83</x:v>
      </x:c>
      <x:c r="I515" s="6">
        <x:v>28.6142687581755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19.657</x:v>
      </x:c>
      <x:c r="R515" s="8">
        <x:v>132049.624136003</x:v>
      </x:c>
      <x:c r="S515" s="12">
        <x:v>315262.491120775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304860</x:v>
      </x:c>
      <x:c r="B516" s="1">
        <x:v>43203.5744390856</x:v>
      </x:c>
      <x:c r="C516" s="6">
        <x:v>8.56701242</x:v>
      </x:c>
      <x:c r="D516" s="14" t="s">
        <x:v>77</x:v>
      </x:c>
      <x:c r="E516" s="15">
        <x:v>43194.5147534722</x:v>
      </x:c>
      <x:c r="F516" t="s">
        <x:v>82</x:v>
      </x:c>
      <x:c r="G516" s="6">
        <x:v>215.194451134514</x:v>
      </x:c>
      <x:c r="H516" t="s">
        <x:v>83</x:v>
      </x:c>
      <x:c r="I516" s="6">
        <x:v>28.6148100312844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19.661</x:v>
      </x:c>
      <x:c r="R516" s="8">
        <x:v>132042.917940676</x:v>
      </x:c>
      <x:c r="S516" s="12">
        <x:v>315256.670110104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304870</x:v>
      </x:c>
      <x:c r="B517" s="1">
        <x:v>43203.5744506134</x:v>
      </x:c>
      <x:c r="C517" s="6">
        <x:v>8.58364671666667</x:v>
      </x:c>
      <x:c r="D517" s="14" t="s">
        <x:v>77</x:v>
      </x:c>
      <x:c r="E517" s="15">
        <x:v>43194.5147534722</x:v>
      </x:c>
      <x:c r="F517" t="s">
        <x:v>82</x:v>
      </x:c>
      <x:c r="G517" s="6">
        <x:v>215.258963077229</x:v>
      </x:c>
      <x:c r="H517" t="s">
        <x:v>83</x:v>
      </x:c>
      <x:c r="I517" s="6">
        <x:v>28.6140281923763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19.658</x:v>
      </x:c>
      <x:c r="R517" s="8">
        <x:v>132029.754369945</x:v>
      </x:c>
      <x:c r="S517" s="12">
        <x:v>315251.689840846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304885</x:v>
      </x:c>
      <x:c r="B518" s="1">
        <x:v>43203.5744621528</x:v>
      </x:c>
      <x:c r="C518" s="6">
        <x:v>8.60023103833333</x:v>
      </x:c>
      <x:c r="D518" s="14" t="s">
        <x:v>77</x:v>
      </x:c>
      <x:c r="E518" s="15">
        <x:v>43194.5147534722</x:v>
      </x:c>
      <x:c r="F518" t="s">
        <x:v>82</x:v>
      </x:c>
      <x:c r="G518" s="6">
        <x:v>215.207938512474</x:v>
      </x:c>
      <x:c r="H518" t="s">
        <x:v>83</x:v>
      </x:c>
      <x:c r="I518" s="6">
        <x:v>28.618839511621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19.659</x:v>
      </x:c>
      <x:c r="R518" s="8">
        <x:v>132032.669179479</x:v>
      </x:c>
      <x:c r="S518" s="12">
        <x:v>315257.705766301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304893</x:v>
      </x:c>
      <x:c r="B519" s="1">
        <x:v>43203.5744739236</x:v>
      </x:c>
      <x:c r="C519" s="6">
        <x:v>8.61721538666667</x:v>
      </x:c>
      <x:c r="D519" s="14" t="s">
        <x:v>77</x:v>
      </x:c>
      <x:c r="E519" s="15">
        <x:v>43194.5147534722</x:v>
      </x:c>
      <x:c r="F519" t="s">
        <x:v>82</x:v>
      </x:c>
      <x:c r="G519" s="6">
        <x:v>215.326777189719</x:v>
      </x:c>
      <x:c r="H519" t="s">
        <x:v>83</x:v>
      </x:c>
      <x:c r="I519" s="6">
        <x:v>28.6066308024965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19.657</x:v>
      </x:c>
      <x:c r="R519" s="8">
        <x:v>132019.976101097</x:v>
      </x:c>
      <x:c r="S519" s="12">
        <x:v>315269.046585921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304908</x:v>
      </x:c>
      <x:c r="B520" s="1">
        <x:v>43203.5744859144</x:v>
      </x:c>
      <x:c r="C520" s="6">
        <x:v>8.63446633333333</x:v>
      </x:c>
      <x:c r="D520" s="14" t="s">
        <x:v>77</x:v>
      </x:c>
      <x:c r="E520" s="15">
        <x:v>43194.5147534722</x:v>
      </x:c>
      <x:c r="F520" t="s">
        <x:v>82</x:v>
      </x:c>
      <x:c r="G520" s="6">
        <x:v>215.272733802851</x:v>
      </x:c>
      <x:c r="H520" t="s">
        <x:v>83</x:v>
      </x:c>
      <x:c r="I520" s="6">
        <x:v>28.6149603849412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19.657</x:v>
      </x:c>
      <x:c r="R520" s="8">
        <x:v>132012.671676318</x:v>
      </x:c>
      <x:c r="S520" s="12">
        <x:v>315261.533968851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304916</x:v>
      </x:c>
      <x:c r="B521" s="1">
        <x:v>43203.5744973727</x:v>
      </x:c>
      <x:c r="C521" s="6">
        <x:v>8.65098397166667</x:v>
      </x:c>
      <x:c r="D521" s="14" t="s">
        <x:v>77</x:v>
      </x:c>
      <x:c r="E521" s="15">
        <x:v>43194.5147534722</x:v>
      </x:c>
      <x:c r="F521" t="s">
        <x:v>82</x:v>
      </x:c>
      <x:c r="G521" s="6">
        <x:v>215.253872907794</x:v>
      </x:c>
      <x:c r="H521" t="s">
        <x:v>83</x:v>
      </x:c>
      <x:c r="I521" s="6">
        <x:v>28.630085997268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19.653</x:v>
      </x:c>
      <x:c r="R521" s="8">
        <x:v>132017.410802297</x:v>
      </x:c>
      <x:c r="S521" s="12">
        <x:v>315255.982401186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304928</x:v>
      </x:c>
      <x:c r="B522" s="1">
        <x:v>43203.5745083333</x:v>
      </x:c>
      <x:c r="C522" s="6">
        <x:v>8.6667682</x:v>
      </x:c>
      <x:c r="D522" s="14" t="s">
        <x:v>77</x:v>
      </x:c>
      <x:c r="E522" s="15">
        <x:v>43194.5147534722</x:v>
      </x:c>
      <x:c r="F522" t="s">
        <x:v>82</x:v>
      </x:c>
      <x:c r="G522" s="6">
        <x:v>215.287630526534</x:v>
      </x:c>
      <x:c r="H522" t="s">
        <x:v>83</x:v>
      </x:c>
      <x:c r="I522" s="6">
        <x:v>28.6248837412008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19.653</x:v>
      </x:c>
      <x:c r="R522" s="8">
        <x:v>132004.543507451</x:v>
      </x:c>
      <x:c r="S522" s="12">
        <x:v>315256.633879712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304935</x:v>
      </x:c>
      <x:c r="B523" s="1">
        <x:v>43203.5745201389</x:v>
      </x:c>
      <x:c r="C523" s="6">
        <x:v>8.68375250333333</x:v>
      </x:c>
      <x:c r="D523" s="14" t="s">
        <x:v>77</x:v>
      </x:c>
      <x:c r="E523" s="15">
        <x:v>43194.5147534722</x:v>
      </x:c>
      <x:c r="F523" t="s">
        <x:v>82</x:v>
      </x:c>
      <x:c r="G523" s="6">
        <x:v>215.199216296017</x:v>
      </x:c>
      <x:c r="H523" t="s">
        <x:v>83</x:v>
      </x:c>
      <x:c r="I523" s="6">
        <x:v>28.632401454875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19.655</x:v>
      </x:c>
      <x:c r="R523" s="8">
        <x:v>131995.588917064</x:v>
      </x:c>
      <x:c r="S523" s="12">
        <x:v>315257.049512937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304948</x:v>
      </x:c>
      <x:c r="B524" s="1">
        <x:v>43203.5745317477</x:v>
      </x:c>
      <x:c r="C524" s="6">
        <x:v>8.70048685666667</x:v>
      </x:c>
      <x:c r="D524" s="14" t="s">
        <x:v>77</x:v>
      </x:c>
      <x:c r="E524" s="15">
        <x:v>43194.5147534722</x:v>
      </x:c>
      <x:c r="F524" t="s">
        <x:v>82</x:v>
      </x:c>
      <x:c r="G524" s="6">
        <x:v>215.222431654209</x:v>
      </x:c>
      <x:c r="H524" t="s">
        <x:v>83</x:v>
      </x:c>
      <x:c r="I524" s="6">
        <x:v>28.6288230210648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19.655</x:v>
      </x:c>
      <x:c r="R524" s="8">
        <x:v>131988.847878051</x:v>
      </x:c>
      <x:c r="S524" s="12">
        <x:v>315247.42336605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304951</x:v>
      </x:c>
      <x:c r="B525" s="1">
        <x:v>43203.5745433681</x:v>
      </x:c>
      <x:c r="C525" s="6">
        <x:v>8.71722112833333</x:v>
      </x:c>
      <x:c r="D525" s="14" t="s">
        <x:v>77</x:v>
      </x:c>
      <x:c r="E525" s="15">
        <x:v>43194.5147534722</x:v>
      </x:c>
      <x:c r="F525" t="s">
        <x:v>82</x:v>
      </x:c>
      <x:c r="G525" s="6">
        <x:v>215.454449179739</x:v>
      </x:c>
      <x:c r="H525" t="s">
        <x:v>83</x:v>
      </x:c>
      <x:c r="I525" s="6">
        <x:v>28.6175163981411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19.647</x:v>
      </x:c>
      <x:c r="R525" s="8">
        <x:v>131983.595268946</x:v>
      </x:c>
      <x:c r="S525" s="12">
        <x:v>315236.213100569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304965</x:v>
      </x:c>
      <x:c r="B526" s="1">
        <x:v>43203.5745547106</x:v>
      </x:c>
      <x:c r="C526" s="6">
        <x:v>8.733555395</x:v>
      </x:c>
      <x:c r="D526" s="14" t="s">
        <x:v>77</x:v>
      </x:c>
      <x:c r="E526" s="15">
        <x:v>43194.5147534722</x:v>
      </x:c>
      <x:c r="F526" t="s">
        <x:v>82</x:v>
      </x:c>
      <x:c r="G526" s="6">
        <x:v>215.421136780727</x:v>
      </x:c>
      <x:c r="H526" t="s">
        <x:v>83</x:v>
      </x:c>
      <x:c r="I526" s="6">
        <x:v>28.6195912808766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19.648</x:v>
      </x:c>
      <x:c r="R526" s="8">
        <x:v>131969.317550203</x:v>
      </x:c>
      <x:c r="S526" s="12">
        <x:v>315239.505068679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304978</x:v>
      </x:c>
      <x:c r="B527" s="1">
        <x:v>43203.5745665856</x:v>
      </x:c>
      <x:c r="C527" s="6">
        <x:v>8.75062307166667</x:v>
      </x:c>
      <x:c r="D527" s="14" t="s">
        <x:v>77</x:v>
      </x:c>
      <x:c r="E527" s="15">
        <x:v>43194.5147534722</x:v>
      </x:c>
      <x:c r="F527" t="s">
        <x:v>82</x:v>
      </x:c>
      <x:c r="G527" s="6">
        <x:v>215.291338151942</x:v>
      </x:c>
      <x:c r="H527" t="s">
        <x:v>83</x:v>
      </x:c>
      <x:c r="I527" s="6">
        <x:v>28.6243123956497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19.653</x:v>
      </x:c>
      <x:c r="R527" s="8">
        <x:v>131962.078532365</x:v>
      </x:c>
      <x:c r="S527" s="12">
        <x:v>315242.933658392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304988</x:v>
      </x:c>
      <x:c r="B528" s="1">
        <x:v>43203.5745779745</x:v>
      </x:c>
      <x:c r="C528" s="6">
        <x:v>8.767040655</x:v>
      </x:c>
      <x:c r="D528" s="14" t="s">
        <x:v>77</x:v>
      </x:c>
      <x:c r="E528" s="15">
        <x:v>43194.5147534722</x:v>
      </x:c>
      <x:c r="F528" t="s">
        <x:v>82</x:v>
      </x:c>
      <x:c r="G528" s="6">
        <x:v>215.364092303098</x:v>
      </x:c>
      <x:c r="H528" t="s">
        <x:v>83</x:v>
      </x:c>
      <x:c r="I528" s="6">
        <x:v>28.6222675807926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19.65</x:v>
      </x:c>
      <x:c r="R528" s="8">
        <x:v>131950.189494138</x:v>
      </x:c>
      <x:c r="S528" s="12">
        <x:v>315245.490593486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304990</x:v>
      </x:c>
      <x:c r="B529" s="1">
        <x:v>43203.5745893518</x:v>
      </x:c>
      <x:c r="C529" s="6">
        <x:v>8.78342496666667</x:v>
      </x:c>
      <x:c r="D529" s="14" t="s">
        <x:v>77</x:v>
      </x:c>
      <x:c r="E529" s="15">
        <x:v>43194.5147534722</x:v>
      </x:c>
      <x:c r="F529" t="s">
        <x:v>82</x:v>
      </x:c>
      <x:c r="G529" s="6">
        <x:v>215.393763246557</x:v>
      </x:c>
      <x:c r="H529" t="s">
        <x:v>83</x:v>
      </x:c>
      <x:c r="I529" s="6">
        <x:v>28.6176968226764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19.65</x:v>
      </x:c>
      <x:c r="R529" s="8">
        <x:v>131950.144679658</x:v>
      </x:c>
      <x:c r="S529" s="12">
        <x:v>315241.371703063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305001</x:v>
      </x:c>
      <x:c r="B530" s="1">
        <x:v>43203.5746014236</x:v>
      </x:c>
      <x:c r="C530" s="6">
        <x:v>8.800809275</x:v>
      </x:c>
      <x:c r="D530" s="14" t="s">
        <x:v>77</x:v>
      </x:c>
      <x:c r="E530" s="15">
        <x:v>43194.5147534722</x:v>
      </x:c>
      <x:c r="F530" t="s">
        <x:v>82</x:v>
      </x:c>
      <x:c r="G530" s="6">
        <x:v>215.462109672405</x:v>
      </x:c>
      <x:c r="H530" t="s">
        <x:v>83</x:v>
      </x:c>
      <x:c r="I530" s="6">
        <x:v>28.6224480055826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19.645</x:v>
      </x:c>
      <x:c r="R530" s="8">
        <x:v>131937.152611001</x:v>
      </x:c>
      <x:c r="S530" s="12">
        <x:v>315238.010408222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305019</x:v>
      </x:c>
      <x:c r="B531" s="1">
        <x:v>43203.5746129282</x:v>
      </x:c>
      <x:c r="C531" s="6">
        <x:v>8.817326915</x:v>
      </x:c>
      <x:c r="D531" s="14" t="s">
        <x:v>77</x:v>
      </x:c>
      <x:c r="E531" s="15">
        <x:v>43194.5147534722</x:v>
      </x:c>
      <x:c r="F531" t="s">
        <x:v>82</x:v>
      </x:c>
      <x:c r="G531" s="6">
        <x:v>215.448005527953</x:v>
      </x:c>
      <x:c r="H531" t="s">
        <x:v>83</x:v>
      </x:c>
      <x:c r="I531" s="6">
        <x:v>28.6185087332024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19.647</x:v>
      </x:c>
      <x:c r="R531" s="8">
        <x:v>131934.69736089</x:v>
      </x:c>
      <x:c r="S531" s="12">
        <x:v>315243.652165199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305029</x:v>
      </x:c>
      <x:c r="B532" s="1">
        <x:v>43203.5746245023</x:v>
      </x:c>
      <x:c r="C532" s="6">
        <x:v>8.83401118666667</x:v>
      </x:c>
      <x:c r="D532" s="14" t="s">
        <x:v>77</x:v>
      </x:c>
      <x:c r="E532" s="15">
        <x:v>43194.5147534722</x:v>
      </x:c>
      <x:c r="F532" t="s">
        <x:v>82</x:v>
      </x:c>
      <x:c r="G532" s="6">
        <x:v>215.399583211496</x:v>
      </x:c>
      <x:c r="H532" t="s">
        <x:v>83</x:v>
      </x:c>
      <x:c r="I532" s="6">
        <x:v>28.625966290931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19.647</x:v>
      </x:c>
      <x:c r="R532" s="8">
        <x:v>131933.451686737</x:v>
      </x:c>
      <x:c r="S532" s="12">
        <x:v>315241.848174407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305030</x:v>
      </x:c>
      <x:c r="B533" s="1">
        <x:v>43203.5746357292</x:v>
      </x:c>
      <x:c r="C533" s="6">
        <x:v>8.850195525</x:v>
      </x:c>
      <x:c r="D533" s="14" t="s">
        <x:v>77</x:v>
      </x:c>
      <x:c r="E533" s="15">
        <x:v>43194.5147534722</x:v>
      </x:c>
      <x:c r="F533" t="s">
        <x:v>82</x:v>
      </x:c>
      <x:c r="G533" s="6">
        <x:v>215.559567261806</x:v>
      </x:c>
      <x:c r="H533" t="s">
        <x:v>83</x:v>
      </x:c>
      <x:c r="I533" s="6">
        <x:v>28.6074427103454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19.645</x:v>
      </x:c>
      <x:c r="R533" s="8">
        <x:v>131924.399343626</x:v>
      </x:c>
      <x:c r="S533" s="12">
        <x:v>315228.979199985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305041</x:v>
      </x:c>
      <x:c r="B534" s="1">
        <x:v>43203.5746473727</x:v>
      </x:c>
      <x:c r="C534" s="6">
        <x:v>8.86696310333333</x:v>
      </x:c>
      <x:c r="D534" s="14" t="s">
        <x:v>77</x:v>
      </x:c>
      <x:c r="E534" s="15">
        <x:v>43194.5147534722</x:v>
      </x:c>
      <x:c r="F534" t="s">
        <x:v>82</x:v>
      </x:c>
      <x:c r="G534" s="6">
        <x:v>215.517183528562</x:v>
      </x:c>
      <x:c r="H534" t="s">
        <x:v>83</x:v>
      </x:c>
      <x:c r="I534" s="6">
        <x:v>28.61396805093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19.645</x:v>
      </x:c>
      <x:c r="R534" s="8">
        <x:v>131919.413408925</x:v>
      </x:c>
      <x:c r="S534" s="12">
        <x:v>315245.763690378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305052</x:v>
      </x:c>
      <x:c r="B535" s="1">
        <x:v>43203.5746591435</x:v>
      </x:c>
      <x:c r="C535" s="6">
        <x:v>8.88391411166667</x:v>
      </x:c>
      <x:c r="D535" s="14" t="s">
        <x:v>77</x:v>
      </x:c>
      <x:c r="E535" s="15">
        <x:v>43194.5147534722</x:v>
      </x:c>
      <x:c r="F535" t="s">
        <x:v>82</x:v>
      </x:c>
      <x:c r="G535" s="6">
        <x:v>215.53180953342</x:v>
      </x:c>
      <x:c r="H535" t="s">
        <x:v>83</x:v>
      </x:c>
      <x:c r="I535" s="6">
        <x:v>28.6208843243894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19.642</x:v>
      </x:c>
      <x:c r="R535" s="8">
        <x:v>131916.309408639</x:v>
      </x:c>
      <x:c r="S535" s="12">
        <x:v>315241.019093341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305065</x:v>
      </x:c>
      <x:c r="B536" s="1">
        <x:v>43203.5746701736</x:v>
      </x:c>
      <x:c r="C536" s="6">
        <x:v>8.89979832666667</x:v>
      </x:c>
      <x:c r="D536" s="14" t="s">
        <x:v>77</x:v>
      </x:c>
      <x:c r="E536" s="15">
        <x:v>43194.5147534722</x:v>
      </x:c>
      <x:c r="F536" t="s">
        <x:v>82</x:v>
      </x:c>
      <x:c r="G536" s="6">
        <x:v>215.554027178068</x:v>
      </x:c>
      <x:c r="H536" t="s">
        <x:v>83</x:v>
      </x:c>
      <x:c r="I536" s="6">
        <x:v>28.6113518990328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19.644</x:v>
      </x:c>
      <x:c r="R536" s="8">
        <x:v>131894.952954141</x:v>
      </x:c>
      <x:c r="S536" s="12">
        <x:v>315242.242683562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305078</x:v>
      </x:c>
      <x:c r="B537" s="1">
        <x:v>43203.5746819444</x:v>
      </x:c>
      <x:c r="C537" s="6">
        <x:v>8.91676599333333</x:v>
      </x:c>
      <x:c r="D537" s="14" t="s">
        <x:v>77</x:v>
      </x:c>
      <x:c r="E537" s="15">
        <x:v>43194.5147534722</x:v>
      </x:c>
      <x:c r="F537" t="s">
        <x:v>82</x:v>
      </x:c>
      <x:c r="G537" s="6">
        <x:v>215.508785343032</x:v>
      </x:c>
      <x:c r="H537" t="s">
        <x:v>83</x:v>
      </x:c>
      <x:c r="I537" s="6">
        <x:v>28.6152610922759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19.645</x:v>
      </x:c>
      <x:c r="R537" s="8">
        <x:v>131894.008563995</x:v>
      </x:c>
      <x:c r="S537" s="12">
        <x:v>315233.084313482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305081</x:v>
      </x:c>
      <x:c r="B538" s="1">
        <x:v>43203.574693831</x:v>
      </x:c>
      <x:c r="C538" s="6">
        <x:v>8.93385033</x:v>
      </x:c>
      <x:c r="D538" s="14" t="s">
        <x:v>77</x:v>
      </x:c>
      <x:c r="E538" s="15">
        <x:v>43194.5147534722</x:v>
      </x:c>
      <x:c r="F538" t="s">
        <x:v>82</x:v>
      </x:c>
      <x:c r="G538" s="6">
        <x:v>215.525314078357</x:v>
      </x:c>
      <x:c r="H538" t="s">
        <x:v>83</x:v>
      </x:c>
      <x:c r="I538" s="6">
        <x:v>28.6157722948055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19.644</x:v>
      </x:c>
      <x:c r="R538" s="8">
        <x:v>131889.387277312</x:v>
      </x:c>
      <x:c r="S538" s="12">
        <x:v>315228.84618146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305092</x:v>
      </x:c>
      <x:c r="B539" s="1">
        <x:v>43203.5747054051</x:v>
      </x:c>
      <x:c r="C539" s="6">
        <x:v>8.95051793333333</x:v>
      </x:c>
      <x:c r="D539" s="14" t="s">
        <x:v>77</x:v>
      </x:c>
      <x:c r="E539" s="15">
        <x:v>43194.5147534722</x:v>
      </x:c>
      <x:c r="F539" t="s">
        <x:v>82</x:v>
      </x:c>
      <x:c r="G539" s="6">
        <x:v>215.548290839752</x:v>
      </x:c>
      <x:c r="H539" t="s">
        <x:v>83</x:v>
      </x:c>
      <x:c r="I539" s="6">
        <x:v>28.6152911630106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19.643</x:v>
      </x:c>
      <x:c r="R539" s="8">
        <x:v>131882.181131718</x:v>
      </x:c>
      <x:c r="S539" s="12">
        <x:v>315233.341574412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305108</x:v>
      </x:c>
      <x:c r="B540" s="1">
        <x:v>43203.5747173264</x:v>
      </x:c>
      <x:c r="C540" s="6">
        <x:v>8.96768564333333</x:v>
      </x:c>
      <x:c r="D540" s="14" t="s">
        <x:v>77</x:v>
      </x:c>
      <x:c r="E540" s="15">
        <x:v>43194.5147534722</x:v>
      </x:c>
      <x:c r="F540" t="s">
        <x:v>82</x:v>
      </x:c>
      <x:c r="G540" s="6">
        <x:v>215.552321081651</x:v>
      </x:c>
      <x:c r="H540" t="s">
        <x:v>83</x:v>
      </x:c>
      <x:c r="I540" s="6">
        <x:v>28.6177268934325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19.642</x:v>
      </x:c>
      <x:c r="R540" s="8">
        <x:v>131880.235503028</x:v>
      </x:c>
      <x:c r="S540" s="12">
        <x:v>315231.705265536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305113</x:v>
      </x:c>
      <x:c r="B541" s="1">
        <x:v>43203.5747281597</x:v>
      </x:c>
      <x:c r="C541" s="6">
        <x:v>8.983303215</x:v>
      </x:c>
      <x:c r="D541" s="14" t="s">
        <x:v>77</x:v>
      </x:c>
      <x:c r="E541" s="15">
        <x:v>43194.5147534722</x:v>
      </x:c>
      <x:c r="F541" t="s">
        <x:v>82</x:v>
      </x:c>
      <x:c r="G541" s="6">
        <x:v>215.677028219314</x:v>
      </x:c>
      <x:c r="H541" t="s">
        <x:v>83</x:v>
      </x:c>
      <x:c r="I541" s="6">
        <x:v>28.6138176973177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19.637</x:v>
      </x:c>
      <x:c r="R541" s="8">
        <x:v>131868.497870318</x:v>
      </x:c>
      <x:c r="S541" s="12">
        <x:v>315222.710340422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305122</x:v>
      </x:c>
      <x:c r="B542" s="1">
        <x:v>43203.574740162</x:v>
      </x:c>
      <x:c r="C542" s="6">
        <x:v>9.00058749</x:v>
      </x:c>
      <x:c r="D542" s="14" t="s">
        <x:v>77</x:v>
      </x:c>
      <x:c r="E542" s="15">
        <x:v>43194.5147534722</x:v>
      </x:c>
      <x:c r="F542" t="s">
        <x:v>82</x:v>
      </x:c>
      <x:c r="G542" s="6">
        <x:v>215.623086550229</x:v>
      </x:c>
      <x:c r="H542" t="s">
        <x:v>83</x:v>
      </x:c>
      <x:c r="I542" s="6">
        <x:v>28.6221172268079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19.637</x:v>
      </x:c>
      <x:c r="R542" s="8">
        <x:v>131863.902372836</x:v>
      </x:c>
      <x:c r="S542" s="12">
        <x:v>315217.75696605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305138</x:v>
      </x:c>
      <x:c r="B543" s="1">
        <x:v>43203.5747517014</x:v>
      </x:c>
      <x:c r="C543" s="6">
        <x:v>9.01718850333333</x:v>
      </x:c>
      <x:c r="D543" s="14" t="s">
        <x:v>77</x:v>
      </x:c>
      <x:c r="E543" s="15">
        <x:v>43194.5147534722</x:v>
      </x:c>
      <x:c r="F543" t="s">
        <x:v>82</x:v>
      </x:c>
      <x:c r="G543" s="6">
        <x:v>215.63058298526</x:v>
      </x:c>
      <x:c r="H543" t="s">
        <x:v>83</x:v>
      </x:c>
      <x:c r="I543" s="6">
        <x:v>28.6179073179792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19.638</x:v>
      </x:c>
      <x:c r="R543" s="8">
        <x:v>131857.184732694</x:v>
      </x:c>
      <x:c r="S543" s="12">
        <x:v>315223.946961744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305140</x:v>
      </x:c>
      <x:c r="B544" s="1">
        <x:v>43203.5747628819</x:v>
      </x:c>
      <x:c r="C544" s="6">
        <x:v>9.03328942166667</x:v>
      </x:c>
      <x:c r="D544" s="14" t="s">
        <x:v>77</x:v>
      </x:c>
      <x:c r="E544" s="15">
        <x:v>43194.5147534722</x:v>
      </x:c>
      <x:c r="F544" t="s">
        <x:v>82</x:v>
      </x:c>
      <x:c r="G544" s="6">
        <x:v>215.612213555051</x:v>
      </x:c>
      <x:c r="H544" t="s">
        <x:v>83</x:v>
      </x:c>
      <x:c r="I544" s="6">
        <x:v>28.620733970467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19.638</x:v>
      </x:c>
      <x:c r="R544" s="8">
        <x:v>131846.442624397</x:v>
      </x:c>
      <x:c r="S544" s="12">
        <x:v>315237.576794755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305157</x:v>
      </x:c>
      <x:c r="B545" s="1">
        <x:v>43203.5747753125</x:v>
      </x:c>
      <x:c r="C545" s="6">
        <x:v>9.05120712</x:v>
      </x:c>
      <x:c r="D545" s="14" t="s">
        <x:v>77</x:v>
      </x:c>
      <x:c r="E545" s="15">
        <x:v>43194.5147534722</x:v>
      </x:c>
      <x:c r="F545" t="s">
        <x:v>82</x:v>
      </x:c>
      <x:c r="G545" s="6">
        <x:v>215.613581467696</x:v>
      </x:c>
      <x:c r="H545" t="s">
        <x:v>83</x:v>
      </x:c>
      <x:c r="I545" s="6">
        <x:v>28.6205234749873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19.638</x:v>
      </x:c>
      <x:c r="R545" s="8">
        <x:v>131843.61445497</x:v>
      </x:c>
      <x:c r="S545" s="12">
        <x:v>315244.278253194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305166</x:v>
      </x:c>
      <x:c r="B546" s="1">
        <x:v>43203.5747862616</x:v>
      </x:c>
      <x:c r="C546" s="6">
        <x:v>9.06695804333333</x:v>
      </x:c>
      <x:c r="D546" s="14" t="s">
        <x:v>77</x:v>
      </x:c>
      <x:c r="E546" s="15">
        <x:v>43194.5147534722</x:v>
      </x:c>
      <x:c r="F546" t="s">
        <x:v>82</x:v>
      </x:c>
      <x:c r="G546" s="6">
        <x:v>215.646914948261</x:v>
      </x:c>
      <x:c r="H546" t="s">
        <x:v>83</x:v>
      </x:c>
      <x:c r="I546" s="6">
        <x:v>28.6276201870282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19.634</x:v>
      </x:c>
      <x:c r="R546" s="8">
        <x:v>131827.27007336</x:v>
      </x:c>
      <x:c r="S546" s="12">
        <x:v>315228.562714533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305178</x:v>
      </x:c>
      <x:c r="B547" s="1">
        <x:v>43203.5747979514</x:v>
      </x:c>
      <x:c r="C547" s="6">
        <x:v>9.08380900666667</x:v>
      </x:c>
      <x:c r="D547" s="14" t="s">
        <x:v>77</x:v>
      </x:c>
      <x:c r="E547" s="15">
        <x:v>43194.5147534722</x:v>
      </x:c>
      <x:c r="F547" t="s">
        <x:v>82</x:v>
      </x:c>
      <x:c r="G547" s="6">
        <x:v>215.749481695166</x:v>
      </x:c>
      <x:c r="H547" t="s">
        <x:v>83</x:v>
      </x:c>
      <x:c r="I547" s="6">
        <x:v>28.6057286828955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19.636</x:v>
      </x:c>
      <x:c r="R547" s="8">
        <x:v>131832.003287156</x:v>
      </x:c>
      <x:c r="S547" s="12">
        <x:v>315228.186387457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305181</x:v>
      </x:c>
      <x:c r="B548" s="1">
        <x:v>43203.5748095255</x:v>
      </x:c>
      <x:c r="C548" s="6">
        <x:v>9.100459985</x:v>
      </x:c>
      <x:c r="D548" s="14" t="s">
        <x:v>77</x:v>
      </x:c>
      <x:c r="E548" s="15">
        <x:v>43194.5147534722</x:v>
      </x:c>
      <x:c r="F548" t="s">
        <x:v>82</x:v>
      </x:c>
      <x:c r="G548" s="6">
        <x:v>215.693438889738</x:v>
      </x:c>
      <x:c r="H548" t="s">
        <x:v>83</x:v>
      </x:c>
      <x:c r="I548" s="6">
        <x:v>28.6204633334237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19.634</x:v>
      </x:c>
      <x:c r="R548" s="8">
        <x:v>131819.327049568</x:v>
      </x:c>
      <x:c r="S548" s="12">
        <x:v>315210.084409625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305197</x:v>
      </x:c>
      <x:c r="B549" s="1">
        <x:v>43203.5748207523</x:v>
      </x:c>
      <x:c r="C549" s="6">
        <x:v>9.11662756</x:v>
      </x:c>
      <x:c r="D549" s="14" t="s">
        <x:v>77</x:v>
      </x:c>
      <x:c r="E549" s="15">
        <x:v>43194.5147534722</x:v>
      </x:c>
      <x:c r="F549" t="s">
        <x:v>82</x:v>
      </x:c>
      <x:c r="G549" s="6">
        <x:v>215.726606156219</x:v>
      </x:c>
      <x:c r="H549" t="s">
        <x:v>83</x:v>
      </x:c>
      <x:c r="I549" s="6">
        <x:v>28.6184185209117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19.633</x:v>
      </x:c>
      <x:c r="R549" s="8">
        <x:v>131806.470944642</x:v>
      </x:c>
      <x:c r="S549" s="12">
        <x:v>315217.0214258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305205</x:v>
      </x:c>
      <x:c r="B550" s="1">
        <x:v>43203.5748443287</x:v>
      </x:c>
      <x:c r="C550" s="6">
        <x:v>9.15056286</x:v>
      </x:c>
      <x:c r="D550" s="14" t="s">
        <x:v>77</x:v>
      </x:c>
      <x:c r="E550" s="15">
        <x:v>43194.5147534722</x:v>
      </x:c>
      <x:c r="F550" t="s">
        <x:v>82</x:v>
      </x:c>
      <x:c r="G550" s="6">
        <x:v>215.785068987713</x:v>
      </x:c>
      <x:c r="H550" t="s">
        <x:v>83</x:v>
      </x:c>
      <x:c r="I550" s="6">
        <x:v>28.6185989454953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19.63</x:v>
      </x:c>
      <x:c r="R550" s="8">
        <x:v>131823.908906321</x:v>
      </x:c>
      <x:c r="S550" s="12">
        <x:v>315260.542194585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305217</x:v>
      </x:c>
      <x:c r="B551" s="1">
        <x:v>43203.5748449421</x:v>
      </x:c>
      <x:c r="C551" s="6">
        <x:v>9.15147958666667</x:v>
      </x:c>
      <x:c r="D551" s="14" t="s">
        <x:v>77</x:v>
      </x:c>
      <x:c r="E551" s="15">
        <x:v>43194.5147534722</x:v>
      </x:c>
      <x:c r="F551" t="s">
        <x:v>82</x:v>
      </x:c>
      <x:c r="G551" s="6">
        <x:v>215.758214358365</x:v>
      </x:c>
      <x:c r="H551" t="s">
        <x:v>83</x:v>
      </x:c>
      <x:c r="I551" s="6">
        <x:v>28.6166142756133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19.632</x:v>
      </x:c>
      <x:c r="R551" s="8">
        <x:v>131778.994423048</x:v>
      </x:c>
      <x:c r="S551" s="12">
        <x:v>315198.350281366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305227</x:v>
      </x:c>
      <x:c r="B552" s="1">
        <x:v>43203.574856794</x:v>
      </x:c>
      <x:c r="C552" s="6">
        <x:v>9.16854726333333</x:v>
      </x:c>
      <x:c r="D552" s="14" t="s">
        <x:v>77</x:v>
      </x:c>
      <x:c r="E552" s="15">
        <x:v>43194.5147534722</x:v>
      </x:c>
      <x:c r="F552" t="s">
        <x:v>82</x:v>
      </x:c>
      <x:c r="G552" s="6">
        <x:v>215.817792738116</x:v>
      </x:c>
      <x:c r="H552" t="s">
        <x:v>83</x:v>
      </x:c>
      <x:c r="I552" s="6">
        <x:v>28.6105099195461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19.631</x:v>
      </x:c>
      <x:c r="R552" s="8">
        <x:v>131767.757304692</x:v>
      </x:c>
      <x:c r="S552" s="12">
        <x:v>315188.92346906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305236</x:v>
      </x:c>
      <x:c r="B553" s="1">
        <x:v>43203.5748673958</x:v>
      </x:c>
      <x:c r="C553" s="6">
        <x:v>9.18379811333333</x:v>
      </x:c>
      <x:c r="D553" s="14" t="s">
        <x:v>77</x:v>
      </x:c>
      <x:c r="E553" s="15">
        <x:v>43194.5147534722</x:v>
      </x:c>
      <x:c r="F553" t="s">
        <x:v>82</x:v>
      </x:c>
      <x:c r="G553" s="6">
        <x:v>215.918735339638</x:v>
      </x:c>
      <x:c r="H553" t="s">
        <x:v>83</x:v>
      </x:c>
      <x:c r="I553" s="6">
        <x:v>28.604165009494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19.628</x:v>
      </x:c>
      <x:c r="R553" s="8">
        <x:v>131769.316266348</x:v>
      </x:c>
      <x:c r="S553" s="12">
        <x:v>315208.514403467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305245</x:v>
      </x:c>
      <x:c r="B554" s="1">
        <x:v>43203.574878588</x:v>
      </x:c>
      <x:c r="C554" s="6">
        <x:v>9.199915735</x:v>
      </x:c>
      <x:c r="D554" s="14" t="s">
        <x:v>77</x:v>
      </x:c>
      <x:c r="E554" s="15">
        <x:v>43194.5147534722</x:v>
      </x:c>
      <x:c r="F554" t="s">
        <x:v>82</x:v>
      </x:c>
      <x:c r="G554" s="6">
        <x:v>215.847269693062</x:v>
      </x:c>
      <x:c r="H554" t="s">
        <x:v>83</x:v>
      </x:c>
      <x:c r="I554" s="6">
        <x:v>28.6182080255771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19.627</x:v>
      </x:c>
      <x:c r="R554" s="8">
        <x:v>131770.859743679</x:v>
      </x:c>
      <x:c r="S554" s="12">
        <x:v>315192.944958519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305252</x:v>
      </x:c>
      <x:c r="B555" s="1">
        <x:v>43203.5748904745</x:v>
      </x:c>
      <x:c r="C555" s="6">
        <x:v>9.21701674166667</x:v>
      </x:c>
      <x:c r="D555" s="14" t="s">
        <x:v>77</x:v>
      </x:c>
      <x:c r="E555" s="15">
        <x:v>43194.5147534722</x:v>
      </x:c>
      <x:c r="F555" t="s">
        <x:v>82</x:v>
      </x:c>
      <x:c r="G555" s="6">
        <x:v>215.872175838163</x:v>
      </x:c>
      <x:c r="H555" t="s">
        <x:v>83</x:v>
      </x:c>
      <x:c r="I555" s="6">
        <x:v>28.6113218283335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19.628</x:v>
      </x:c>
      <x:c r="R555" s="8">
        <x:v>131762.262743886</x:v>
      </x:c>
      <x:c r="S555" s="12">
        <x:v>315201.523385732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305262</x:v>
      </x:c>
      <x:c r="B556" s="1">
        <x:v>43203.5749017361</x:v>
      </x:c>
      <x:c r="C556" s="6">
        <x:v>9.23326765666667</x:v>
      </x:c>
      <x:c r="D556" s="14" t="s">
        <x:v>77</x:v>
      </x:c>
      <x:c r="E556" s="15">
        <x:v>43194.5147534722</x:v>
      </x:c>
      <x:c r="F556" t="s">
        <x:v>82</x:v>
      </x:c>
      <x:c r="G556" s="6">
        <x:v>215.847856550292</x:v>
      </x:c>
      <x:c r="H556" t="s">
        <x:v>83</x:v>
      </x:c>
      <x:c r="I556" s="6">
        <x:v>28.6181178132947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19.627</x:v>
      </x:c>
      <x:c r="R556" s="8">
        <x:v>131761.585387622</x:v>
      </x:c>
      <x:c r="S556" s="12">
        <x:v>315215.845073246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305278</x:v>
      </x:c>
      <x:c r="B557" s="1">
        <x:v>43203.5749135764</x:v>
      </x:c>
      <x:c r="C557" s="6">
        <x:v>9.2502853</x:v>
      </x:c>
      <x:c r="D557" s="14" t="s">
        <x:v>77</x:v>
      </x:c>
      <x:c r="E557" s="15">
        <x:v>43194.5147534722</x:v>
      </x:c>
      <x:c r="F557" t="s">
        <x:v>82</x:v>
      </x:c>
      <x:c r="G557" s="6">
        <x:v>215.899307088411</x:v>
      </x:c>
      <x:c r="H557" t="s">
        <x:v>83</x:v>
      </x:c>
      <x:c r="I557" s="6">
        <x:v>28.610209212638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19.627</x:v>
      </x:c>
      <x:c r="R557" s="8">
        <x:v>131746.263407369</x:v>
      </x:c>
      <x:c r="S557" s="12">
        <x:v>315202.865917268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305286</x:v>
      </x:c>
      <x:c r="B558" s="1">
        <x:v>43203.574925081</x:v>
      </x:c>
      <x:c r="C558" s="6">
        <x:v>9.26683626833333</x:v>
      </x:c>
      <x:c r="D558" s="14" t="s">
        <x:v>77</x:v>
      </x:c>
      <x:c r="E558" s="15">
        <x:v>43194.5147534722</x:v>
      </x:c>
      <x:c r="F558" t="s">
        <x:v>82</x:v>
      </x:c>
      <x:c r="G558" s="6">
        <x:v>215.92155070316</x:v>
      </x:c>
      <x:c r="H558" t="s">
        <x:v>83</x:v>
      </x:c>
      <x:c r="I558" s="6">
        <x:v>28.6098483643832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19.626</x:v>
      </x:c>
      <x:c r="R558" s="8">
        <x:v>131740.491412924</x:v>
      </x:c>
      <x:c r="S558" s="12">
        <x:v>315218.649753068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305292</x:v>
      </x:c>
      <x:c r="B559" s="1">
        <x:v>43203.5749367708</x:v>
      </x:c>
      <x:c r="C559" s="6">
        <x:v>9.28367053833333</x:v>
      </x:c>
      <x:c r="D559" s="14" t="s">
        <x:v>77</x:v>
      </x:c>
      <x:c r="E559" s="15">
        <x:v>43194.5147534722</x:v>
      </x:c>
      <x:c r="F559" t="s">
        <x:v>82</x:v>
      </x:c>
      <x:c r="G559" s="6">
        <x:v>215.955537958083</x:v>
      </x:c>
      <x:c r="H559" t="s">
        <x:v>83</x:v>
      </x:c>
      <x:c r="I559" s="6">
        <x:v>28.6076832756712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19.625</x:v>
      </x:c>
      <x:c r="R559" s="8">
        <x:v>131734.810024493</x:v>
      </x:c>
      <x:c r="S559" s="12">
        <x:v>315202.467152561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305305</x:v>
      </x:c>
      <x:c r="B560" s="1">
        <x:v>43203.5749482292</x:v>
      </x:c>
      <x:c r="C560" s="6">
        <x:v>9.30022154166667</x:v>
      </x:c>
      <x:c r="D560" s="14" t="s">
        <x:v>77</x:v>
      </x:c>
      <x:c r="E560" s="15">
        <x:v>43194.5147534722</x:v>
      </x:c>
      <x:c r="F560" t="s">
        <x:v>82</x:v>
      </x:c>
      <x:c r="G560" s="6">
        <x:v>215.800124160907</x:v>
      </x:c>
      <x:c r="H560" t="s">
        <x:v>83</x:v>
      </x:c>
      <x:c r="I560" s="6">
        <x:v>28.6346267013537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19.624</x:v>
      </x:c>
      <x:c r="R560" s="8">
        <x:v>131726.389580525</x:v>
      </x:c>
      <x:c r="S560" s="12">
        <x:v>315194.810466659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305317</x:v>
      </x:c>
      <x:c r="B561" s="1">
        <x:v>43203.5749597569</x:v>
      </x:c>
      <x:c r="C561" s="6">
        <x:v>9.316789145</x:v>
      </x:c>
      <x:c r="D561" s="14" t="s">
        <x:v>77</x:v>
      </x:c>
      <x:c r="E561" s="15">
        <x:v>43194.5147534722</x:v>
      </x:c>
      <x:c r="F561" t="s">
        <x:v>82</x:v>
      </x:c>
      <x:c r="G561" s="6">
        <x:v>215.870556071633</x:v>
      </x:c>
      <x:c r="H561" t="s">
        <x:v>83</x:v>
      </x:c>
      <x:c r="I561" s="6">
        <x:v>28.6238011918185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19.624</x:v>
      </x:c>
      <x:c r="R561" s="8">
        <x:v>131715.501736936</x:v>
      </x:c>
      <x:c r="S561" s="12">
        <x:v>315199.518621137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305326</x:v>
      </x:c>
      <x:c r="B562" s="1">
        <x:v>43203.5749716088</x:v>
      </x:c>
      <x:c r="C562" s="6">
        <x:v>9.33382348166667</x:v>
      </x:c>
      <x:c r="D562" s="14" t="s">
        <x:v>77</x:v>
      </x:c>
      <x:c r="E562" s="15">
        <x:v>43194.5147534722</x:v>
      </x:c>
      <x:c r="F562" t="s">
        <x:v>82</x:v>
      </x:c>
      <x:c r="G562" s="6">
        <x:v>215.985187049928</x:v>
      </x:c>
      <x:c r="H562" t="s">
        <x:v>83</x:v>
      </x:c>
      <x:c r="I562" s="6">
        <x:v>28.6184185209117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19.62</x:v>
      </x:c>
      <x:c r="R562" s="8">
        <x:v>131711.786888407</x:v>
      </x:c>
      <x:c r="S562" s="12">
        <x:v>315205.873715702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305331</x:v>
      </x:c>
      <x:c r="B563" s="1">
        <x:v>43203.5749826736</x:v>
      </x:c>
      <x:c r="C563" s="6">
        <x:v>9.34979108333333</x:v>
      </x:c>
      <x:c r="D563" s="14" t="s">
        <x:v>77</x:v>
      </x:c>
      <x:c r="E563" s="15">
        <x:v>43194.5147534722</x:v>
      </x:c>
      <x:c r="F563" t="s">
        <x:v>82</x:v>
      </x:c>
      <x:c r="G563" s="6">
        <x:v>215.966847495218</x:v>
      </x:c>
      <x:c r="H563" t="s">
        <x:v>83</x:v>
      </x:c>
      <x:c r="I563" s="6">
        <x:v>28.618177954816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19.621</x:v>
      </x:c>
      <x:c r="R563" s="8">
        <x:v>131700.424232671</x:v>
      </x:c>
      <x:c r="S563" s="12">
        <x:v>315195.883787221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305344</x:v>
      </x:c>
      <x:c r="B564" s="1">
        <x:v>43203.5749947569</x:v>
      </x:c>
      <x:c r="C564" s="6">
        <x:v>9.36715873333333</x:v>
      </x:c>
      <x:c r="D564" s="14" t="s">
        <x:v>77</x:v>
      </x:c>
      <x:c r="E564" s="15">
        <x:v>43194.5147534722</x:v>
      </x:c>
      <x:c r="F564" t="s">
        <x:v>82</x:v>
      </x:c>
      <x:c r="G564" s="6">
        <x:v>216.004703313091</x:v>
      </x:c>
      <x:c r="H564" t="s">
        <x:v>83</x:v>
      </x:c>
      <x:c r="I564" s="6">
        <x:v>28.618478662439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19.619</x:v>
      </x:c>
      <x:c r="R564" s="8">
        <x:v>131688.061547117</x:v>
      </x:c>
      <x:c r="S564" s="12">
        <x:v>315194.77370153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305358</x:v>
      </x:c>
      <x:c r="B565" s="1">
        <x:v>43203.5750066319</x:v>
      </x:c>
      <x:c r="C565" s="6">
        <x:v>9.38429308</x:v>
      </x:c>
      <x:c r="D565" s="14" t="s">
        <x:v>77</x:v>
      </x:c>
      <x:c r="E565" s="15">
        <x:v>43194.5147534722</x:v>
      </x:c>
      <x:c r="F565" t="s">
        <x:v>82</x:v>
      </x:c>
      <x:c r="G565" s="6">
        <x:v>216.060638199536</x:v>
      </x:c>
      <x:c r="H565" t="s">
        <x:v>83</x:v>
      </x:c>
      <x:c r="I565" s="6">
        <x:v>28.6129456464973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19.618</x:v>
      </x:c>
      <x:c r="R565" s="8">
        <x:v>131697.645328482</x:v>
      </x:c>
      <x:c r="S565" s="12">
        <x:v>315208.868911324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305362</x:v>
      </x:c>
      <x:c r="B566" s="1">
        <x:v>43203.5750180556</x:v>
      </x:c>
      <x:c r="C566" s="6">
        <x:v>9.400727345</x:v>
      </x:c>
      <x:c r="D566" s="14" t="s">
        <x:v>77</x:v>
      </x:c>
      <x:c r="E566" s="15">
        <x:v>43194.5147534722</x:v>
      </x:c>
      <x:c r="F566" t="s">
        <x:v>82</x:v>
      </x:c>
      <x:c r="G566" s="6">
        <x:v>216.011336718388</x:v>
      </x:c>
      <x:c r="H566" t="s">
        <x:v>83</x:v>
      </x:c>
      <x:c r="I566" s="6">
        <x:v>28.6082846890622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19.622</x:v>
      </x:c>
      <x:c r="R566" s="8">
        <x:v>131679.501237162</x:v>
      </x:c>
      <x:c r="S566" s="12">
        <x:v>315207.414335381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305370</x:v>
      </x:c>
      <x:c r="B567" s="1">
        <x:v>43203.5750289699</x:v>
      </x:c>
      <x:c r="C567" s="6">
        <x:v>9.41647822166667</x:v>
      </x:c>
      <x:c r="D567" s="14" t="s">
        <x:v>77</x:v>
      </x:c>
      <x:c r="E567" s="15">
        <x:v>43194.5147534722</x:v>
      </x:c>
      <x:c r="F567" t="s">
        <x:v>82</x:v>
      </x:c>
      <x:c r="G567" s="6">
        <x:v>216.145228328952</x:v>
      </x:c>
      <x:c r="H567" t="s">
        <x:v>83</x:v>
      </x:c>
      <x:c r="I567" s="6">
        <x:v>28.5999551231903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19.618</x:v>
      </x:c>
      <x:c r="R567" s="8">
        <x:v>131670.545147756</x:v>
      </x:c>
      <x:c r="S567" s="12">
        <x:v>315196.80827872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305388</x:v>
      </x:c>
      <x:c r="B568" s="1">
        <x:v>43203.5750409722</x:v>
      </x:c>
      <x:c r="C568" s="6">
        <x:v>9.43376258833333</x:v>
      </x:c>
      <x:c r="D568" s="14" t="s">
        <x:v>77</x:v>
      </x:c>
      <x:c r="E568" s="15">
        <x:v>43194.5147534722</x:v>
      </x:c>
      <x:c r="F568" t="s">
        <x:v>82</x:v>
      </x:c>
      <x:c r="G568" s="6">
        <x:v>216.212107872252</x:v>
      </x:c>
      <x:c r="H568" t="s">
        <x:v>83</x:v>
      </x:c>
      <x:c r="I568" s="6">
        <x:v>28.5958053832892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19.616</x:v>
      </x:c>
      <x:c r="R568" s="8">
        <x:v>131664.995234029</x:v>
      </x:c>
      <x:c r="S568" s="12">
        <x:v>315193.038676112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305398</x:v>
      </x:c>
      <x:c r="B569" s="1">
        <x:v>43203.5750523958</x:v>
      </x:c>
      <x:c r="C569" s="6">
        <x:v>9.45019688833333</x:v>
      </x:c>
      <x:c r="D569" s="14" t="s">
        <x:v>77</x:v>
      </x:c>
      <x:c r="E569" s="15">
        <x:v>43194.5147534722</x:v>
      </x:c>
      <x:c r="F569" t="s">
        <x:v>82</x:v>
      </x:c>
      <x:c r="G569" s="6">
        <x:v>216.037673228429</x:v>
      </x:c>
      <x:c r="H569" t="s">
        <x:v>83</x:v>
      </x:c>
      <x:c r="I569" s="6">
        <x:v>28.6195311393294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19.617</x:v>
      </x:c>
      <x:c r="R569" s="8">
        <x:v>131654.713556404</x:v>
      </x:c>
      <x:c r="S569" s="12">
        <x:v>315194.498892346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305403</x:v>
      </x:c>
      <x:c r="B570" s="1">
        <x:v>43203.5750641551</x:v>
      </x:c>
      <x:c r="C570" s="6">
        <x:v>9.467131215</x:v>
      </x:c>
      <x:c r="D570" s="14" t="s">
        <x:v>77</x:v>
      </x:c>
      <x:c r="E570" s="15">
        <x:v>43194.5147534722</x:v>
      </x:c>
      <x:c r="F570" t="s">
        <x:v>82</x:v>
      </x:c>
      <x:c r="G570" s="6">
        <x:v>216.072469590992</x:v>
      </x:c>
      <x:c r="H570" t="s">
        <x:v>83</x:v>
      </x:c>
      <x:c r="I570" s="6">
        <x:v>28.617245761357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19.616</x:v>
      </x:c>
      <x:c r="R570" s="8">
        <x:v>131652.327941105</x:v>
      </x:c>
      <x:c r="S570" s="12">
        <x:v>315193.297786053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305410</x:v>
      </x:c>
      <x:c r="B571" s="1">
        <x:v>43203.5750754282</x:v>
      </x:c>
      <x:c r="C571" s="6">
        <x:v>9.48336547166667</x:v>
      </x:c>
      <x:c r="D571" s="14" t="s">
        <x:v>77</x:v>
      </x:c>
      <x:c r="E571" s="15">
        <x:v>43194.5147534722</x:v>
      </x:c>
      <x:c r="F571" t="s">
        <x:v>82</x:v>
      </x:c>
      <x:c r="G571" s="6">
        <x:v>216.120087487196</x:v>
      </x:c>
      <x:c r="H571" t="s">
        <x:v>83</x:v>
      </x:c>
      <x:c r="I571" s="6">
        <x:v>28.6191101485338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19.613</x:v>
      </x:c>
      <x:c r="R571" s="8">
        <x:v>131635.462714274</x:v>
      </x:c>
      <x:c r="S571" s="12">
        <x:v>315187.024689871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305423</x:v>
      </x:c>
      <x:c r="B572" s="1">
        <x:v>43203.5750873495</x:v>
      </x:c>
      <x:c r="C572" s="6">
        <x:v>9.50053310166667</x:v>
      </x:c>
      <x:c r="D572" s="14" t="s">
        <x:v>77</x:v>
      </x:c>
      <x:c r="E572" s="15">
        <x:v>43194.5147534722</x:v>
      </x:c>
      <x:c r="F572" t="s">
        <x:v>82</x:v>
      </x:c>
      <x:c r="G572" s="6">
        <x:v>216.205586134694</x:v>
      </x:c>
      <x:c r="H572" t="s">
        <x:v>83</x:v>
      </x:c>
      <x:c r="I572" s="6">
        <x:v>28.6121036666104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19.611</x:v>
      </x:c>
      <x:c r="R572" s="8">
        <x:v>131626.857123954</x:v>
      </x:c>
      <x:c r="S572" s="12">
        <x:v>315192.095431057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305432</x:v>
      </x:c>
      <x:c r="B573" s="1">
        <x:v>43203.5750985764</x:v>
      </x:c>
      <x:c r="C573" s="6">
        <x:v>9.51668402833333</x:v>
      </x:c>
      <x:c r="D573" s="14" t="s">
        <x:v>77</x:v>
      </x:c>
      <x:c r="E573" s="15">
        <x:v>43194.5147534722</x:v>
      </x:c>
      <x:c r="F573" t="s">
        <x:v>82</x:v>
      </x:c>
      <x:c r="G573" s="6">
        <x:v>216.145266394717</x:v>
      </x:c>
      <x:c r="H573" t="s">
        <x:v>83</x:v>
      </x:c>
      <x:c r="I573" s="6">
        <x:v>28.609126667991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19.615</x:v>
      </x:c>
      <x:c r="R573" s="8">
        <x:v>131624.253594854</x:v>
      </x:c>
      <x:c r="S573" s="12">
        <x:v>315194.248766805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305448</x:v>
      </x:c>
      <x:c r="B574" s="1">
        <x:v>43203.5751104514</x:v>
      </x:c>
      <x:c r="C574" s="6">
        <x:v>9.533818375</x:v>
      </x:c>
      <x:c r="D574" s="14" t="s">
        <x:v>77</x:v>
      </x:c>
      <x:c r="E574" s="15">
        <x:v>43194.5147534722</x:v>
      </x:c>
      <x:c r="F574" t="s">
        <x:v>82</x:v>
      </x:c>
      <x:c r="G574" s="6">
        <x:v>216.192511851859</x:v>
      </x:c>
      <x:c r="H574" t="s">
        <x:v>83</x:v>
      </x:c>
      <x:c r="I574" s="6">
        <x:v>28.6110511920492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19.612</x:v>
      </x:c>
      <x:c r="R574" s="8">
        <x:v>131622.584523552</x:v>
      </x:c>
      <x:c r="S574" s="12">
        <x:v>315186.576400758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305450</x:v>
      </x:c>
      <x:c r="B575" s="1">
        <x:v>43203.5751220718</x:v>
      </x:c>
      <x:c r="C575" s="6">
        <x:v>9.55053598833333</x:v>
      </x:c>
      <x:c r="D575" s="14" t="s">
        <x:v>77</x:v>
      </x:c>
      <x:c r="E575" s="15">
        <x:v>43194.5147534722</x:v>
      </x:c>
      <x:c r="F575" t="s">
        <x:v>82</x:v>
      </x:c>
      <x:c r="G575" s="6">
        <x:v>216.162093541688</x:v>
      </x:c>
      <x:c r="H575" t="s">
        <x:v>83</x:v>
      </x:c>
      <x:c r="I575" s="6">
        <x:v>28.6187793700883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19.611</x:v>
      </x:c>
      <x:c r="R575" s="8">
        <x:v>131615.513933423</x:v>
      </x:c>
      <x:c r="S575" s="12">
        <x:v>315188.955326416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305467</x:v>
      </x:c>
      <x:c r="B576" s="1">
        <x:v>43203.5751332986</x:v>
      </x:c>
      <x:c r="C576" s="6">
        <x:v>9.56667027</x:v>
      </x:c>
      <x:c r="D576" s="14" t="s">
        <x:v>77</x:v>
      </x:c>
      <x:c r="E576" s="15">
        <x:v>43194.5147534722</x:v>
      </x:c>
      <x:c r="F576" t="s">
        <x:v>82</x:v>
      </x:c>
      <x:c r="G576" s="6">
        <x:v>216.288519130628</x:v>
      </x:c>
      <x:c r="H576" t="s">
        <x:v>83</x:v>
      </x:c>
      <x:c r="I576" s="6">
        <x:v>28.6085553251232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19.608</x:v>
      </x:c>
      <x:c r="R576" s="8">
        <x:v>131598.175431397</x:v>
      </x:c>
      <x:c r="S576" s="12">
        <x:v>315187.401677884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305476</x:v>
      </x:c>
      <x:c r="B577" s="1">
        <x:v>43203.5751448727</x:v>
      </x:c>
      <x:c r="C577" s="6">
        <x:v>9.58333791833333</x:v>
      </x:c>
      <x:c r="D577" s="14" t="s">
        <x:v>77</x:v>
      </x:c>
      <x:c r="E577" s="15">
        <x:v>43194.5147534722</x:v>
      </x:c>
      <x:c r="F577" t="s">
        <x:v>82</x:v>
      </x:c>
      <x:c r="G577" s="6">
        <x:v>216.185655188306</x:v>
      </x:c>
      <x:c r="H577" t="s">
        <x:v>83</x:v>
      </x:c>
      <x:c r="I577" s="6">
        <x:v>28.6121036666104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19.612</x:v>
      </x:c>
      <x:c r="R577" s="8">
        <x:v>131590.187647996</x:v>
      </x:c>
      <x:c r="S577" s="12">
        <x:v>315178.021399813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305488</x:v>
      </x:c>
      <x:c r="B578" s="1">
        <x:v>43203.5751576042</x:v>
      </x:c>
      <x:c r="C578" s="6">
        <x:v>9.60167231666667</x:v>
      </x:c>
      <x:c r="D578" s="14" t="s">
        <x:v>77</x:v>
      </x:c>
      <x:c r="E578" s="15">
        <x:v>43194.5147534722</x:v>
      </x:c>
      <x:c r="F578" t="s">
        <x:v>82</x:v>
      </x:c>
      <x:c r="G578" s="6">
        <x:v>216.246333142445</x:v>
      </x:c>
      <x:c r="H578" t="s">
        <x:v>83</x:v>
      </x:c>
      <x:c r="I578" s="6">
        <x:v>28.6180877425345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19.607</x:v>
      </x:c>
      <x:c r="R578" s="8">
        <x:v>131590.105948113</x:v>
      </x:c>
      <x:c r="S578" s="12">
        <x:v>315177.532723576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305497</x:v>
      </x:c>
      <x:c r="B579" s="1">
        <x:v>43203.5751679745</x:v>
      </x:c>
      <x:c r="C579" s="6">
        <x:v>9.61662314666667</x:v>
      </x:c>
      <x:c r="D579" s="14" t="s">
        <x:v>77</x:v>
      </x:c>
      <x:c r="E579" s="15">
        <x:v>43194.5147534722</x:v>
      </x:c>
      <x:c r="F579" t="s">
        <x:v>82</x:v>
      </x:c>
      <x:c r="G579" s="6">
        <x:v>216.116450036929</x:v>
      </x:c>
      <x:c r="H579" t="s">
        <x:v>83</x:v>
      </x:c>
      <x:c r="I579" s="6">
        <x:v>28.6257858659519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19.611</x:v>
      </x:c>
      <x:c r="R579" s="8">
        <x:v>131572.45198067</x:v>
      </x:c>
      <x:c r="S579" s="12">
        <x:v>315172.587866613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305506</x:v>
      </x:c>
      <x:c r="B580" s="1">
        <x:v>43203.5751799768</x:v>
      </x:c>
      <x:c r="C580" s="6">
        <x:v>9.63392416166667</x:v>
      </x:c>
      <x:c r="D580" s="14" t="s">
        <x:v>77</x:v>
      </x:c>
      <x:c r="E580" s="15">
        <x:v>43194.5147534722</x:v>
      </x:c>
      <x:c r="F580" t="s">
        <x:v>82</x:v>
      </x:c>
      <x:c r="G580" s="6">
        <x:v>216.235698330795</x:v>
      </x:c>
      <x:c r="H580" t="s">
        <x:v>83</x:v>
      </x:c>
      <x:c r="I580" s="6">
        <x:v>28.6227787843895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19.606</x:v>
      </x:c>
      <x:c r="R580" s="8">
        <x:v>131576.301309335</x:v>
      </x:c>
      <x:c r="S580" s="12">
        <x:v>315187.765194564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305513</x:v>
      </x:c>
      <x:c r="B581" s="1">
        <x:v>43203.5751912037</x:v>
      </x:c>
      <x:c r="C581" s="6">
        <x:v>9.65009177166667</x:v>
      </x:c>
      <x:c r="D581" s="14" t="s">
        <x:v>77</x:v>
      </x:c>
      <x:c r="E581" s="15">
        <x:v>43194.5147534722</x:v>
      </x:c>
      <x:c r="F581" t="s">
        <x:v>82</x:v>
      </x:c>
      <x:c r="G581" s="6">
        <x:v>216.189272098206</x:v>
      </x:c>
      <x:c r="H581" t="s">
        <x:v>83</x:v>
      </x:c>
      <x:c r="I581" s="6">
        <x:v>28.6176667519194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19.61</x:v>
      </x:c>
      <x:c r="R581" s="8">
        <x:v>131562.255798608</x:v>
      </x:c>
      <x:c r="S581" s="12">
        <x:v>315177.481881268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305522</x:v>
      </x:c>
      <x:c r="B582" s="1">
        <x:v>43203.5752026273</x:v>
      </x:c>
      <x:c r="C582" s="6">
        <x:v>9.66649272</x:v>
      </x:c>
      <x:c r="D582" s="14" t="s">
        <x:v>77</x:v>
      </x:c>
      <x:c r="E582" s="15">
        <x:v>43194.5147534722</x:v>
      </x:c>
      <x:c r="F582" t="s">
        <x:v>82</x:v>
      </x:c>
      <x:c r="G582" s="6">
        <x:v>216.233398801861</x:v>
      </x:c>
      <x:c r="H582" t="s">
        <x:v>83</x:v>
      </x:c>
      <x:c r="I582" s="6">
        <x:v>28.6200724132882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19.607</x:v>
      </x:c>
      <x:c r="R582" s="8">
        <x:v>131554.34581757</x:v>
      </x:c>
      <x:c r="S582" s="12">
        <x:v>315182.528226217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305538</x:v>
      </x:c>
      <x:c r="B583" s="1">
        <x:v>43203.5752152431</x:v>
      </x:c>
      <x:c r="C583" s="6">
        <x:v>9.684677085</x:v>
      </x:c>
      <x:c r="D583" s="14" t="s">
        <x:v>77</x:v>
      </x:c>
      <x:c r="E583" s="15">
        <x:v>43194.5147534722</x:v>
      </x:c>
      <x:c r="F583" t="s">
        <x:v>82</x:v>
      </x:c>
      <x:c r="G583" s="6">
        <x:v>216.301650280683</x:v>
      </x:c>
      <x:c r="H583" t="s">
        <x:v>83</x:v>
      </x:c>
      <x:c r="I583" s="6">
        <x:v>28.6187793700883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19.604</x:v>
      </x:c>
      <x:c r="R583" s="8">
        <x:v>131551.501913715</x:v>
      </x:c>
      <x:c r="S583" s="12">
        <x:v>315164.132173439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305545</x:v>
      </x:c>
      <x:c r="B584" s="1">
        <x:v>43203.5752262731</x:v>
      </x:c>
      <x:c r="C584" s="6">
        <x:v>9.70056137</x:v>
      </x:c>
      <x:c r="D584" s="14" t="s">
        <x:v>77</x:v>
      </x:c>
      <x:c r="E584" s="15">
        <x:v>43194.5147534722</x:v>
      </x:c>
      <x:c r="F584" t="s">
        <x:v>82</x:v>
      </x:c>
      <x:c r="G584" s="6">
        <x:v>216.334976410486</x:v>
      </x:c>
      <x:c r="H584" t="s">
        <x:v>83</x:v>
      </x:c>
      <x:c r="I584" s="6">
        <x:v>28.6136673437113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19.604</x:v>
      </x:c>
      <x:c r="R584" s="8">
        <x:v>131546.942616433</x:v>
      </x:c>
      <x:c r="S584" s="12">
        <x:v>315185.617822906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305554</x:v>
      </x:c>
      <x:c r="B585" s="1">
        <x:v>43203.5752377662</x:v>
      </x:c>
      <x:c r="C585" s="6">
        <x:v>9.71711229166667</x:v>
      </x:c>
      <x:c r="D585" s="14" t="s">
        <x:v>77</x:v>
      </x:c>
      <x:c r="E585" s="15">
        <x:v>43194.5147534722</x:v>
      </x:c>
      <x:c r="F585" t="s">
        <x:v>82</x:v>
      </x:c>
      <x:c r="G585" s="6">
        <x:v>216.386352977864</x:v>
      </x:c>
      <x:c r="H585" t="s">
        <x:v>83</x:v>
      </x:c>
      <x:c r="I585" s="6">
        <x:v>28.6180276010145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19.6</x:v>
      </x:c>
      <x:c r="R585" s="8">
        <x:v>131538.793214456</x:v>
      </x:c>
      <x:c r="S585" s="12">
        <x:v>315169.781667463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305560</x:v>
      </x:c>
      <x:c r="B586" s="1">
        <x:v>43203.5752491551</x:v>
      </x:c>
      <x:c r="C586" s="6">
        <x:v>9.73351325166667</x:v>
      </x:c>
      <x:c r="D586" s="14" t="s">
        <x:v>77</x:v>
      </x:c>
      <x:c r="E586" s="15">
        <x:v>43194.5147534722</x:v>
      </x:c>
      <x:c r="F586" t="s">
        <x:v>82</x:v>
      </x:c>
      <x:c r="G586" s="6">
        <x:v>216.325026763446</x:v>
      </x:c>
      <x:c r="H586" t="s">
        <x:v>83</x:v>
      </x:c>
      <x:c r="I586" s="6">
        <x:v>28.6121337373174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19.605</x:v>
      </x:c>
      <x:c r="R586" s="8">
        <x:v>131530.946077714</x:v>
      </x:c>
      <x:c r="S586" s="12">
        <x:v>315163.765340965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305572</x:v>
      </x:c>
      <x:c r="B587" s="1">
        <x:v>43203.5752607986</x:v>
      </x:c>
      <x:c r="C587" s="6">
        <x:v>9.75029759166667</x:v>
      </x:c>
      <x:c r="D587" s="14" t="s">
        <x:v>77</x:v>
      </x:c>
      <x:c r="E587" s="15">
        <x:v>43194.5147534722</x:v>
      </x:c>
      <x:c r="F587" t="s">
        <x:v>82</x:v>
      </x:c>
      <x:c r="G587" s="6">
        <x:v>216.381152274864</x:v>
      </x:c>
      <x:c r="H587" t="s">
        <x:v>83</x:v>
      </x:c>
      <x:c r="I587" s="6">
        <x:v>28.6127050807936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19.602</x:v>
      </x:c>
      <x:c r="R587" s="8">
        <x:v>131526.304116541</x:v>
      </x:c>
      <x:c r="S587" s="12">
        <x:v>315174.91567989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305586</x:v>
      </x:c>
      <x:c r="B588" s="1">
        <x:v>43203.5752734954</x:v>
      </x:c>
      <x:c r="C588" s="6">
        <x:v>9.76858193333333</x:v>
      </x:c>
      <x:c r="D588" s="14" t="s">
        <x:v>77</x:v>
      </x:c>
      <x:c r="E588" s="15">
        <x:v>43194.5147534722</x:v>
      </x:c>
      <x:c r="F588" t="s">
        <x:v>82</x:v>
      </x:c>
      <x:c r="G588" s="6">
        <x:v>216.365370387591</x:v>
      </x:c>
      <x:c r="H588" t="s">
        <x:v>83</x:v>
      </x:c>
      <x:c r="I588" s="6">
        <x:v>28.6212451738311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19.6</x:v>
      </x:c>
      <x:c r="R588" s="8">
        <x:v>131522.880044795</x:v>
      </x:c>
      <x:c r="S588" s="12">
        <x:v>315179.364250023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305592</x:v>
      </x:c>
      <x:c r="B589" s="1">
        <x:v>43203.5752839931</x:v>
      </x:c>
      <x:c r="C589" s="6">
        <x:v>9.78371616</x:v>
      </x:c>
      <x:c r="D589" s="14" t="s">
        <x:v>77</x:v>
      </x:c>
      <x:c r="E589" s="15">
        <x:v>43194.5147534722</x:v>
      </x:c>
      <x:c r="F589" t="s">
        <x:v>82</x:v>
      </x:c>
      <x:c r="G589" s="6">
        <x:v>216.398511522565</x:v>
      </x:c>
      <x:c r="H589" t="s">
        <x:v>83</x:v>
      </x:c>
      <x:c r="I589" s="6">
        <x:v>28.6161632144403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19.6</x:v>
      </x:c>
      <x:c r="R589" s="8">
        <x:v>131508.470891642</x:v>
      </x:c>
      <x:c r="S589" s="12">
        <x:v>315166.412789922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305608</x:v>
      </x:c>
      <x:c r="B590" s="1">
        <x:v>43203.5752954514</x:v>
      </x:c>
      <x:c r="C590" s="6">
        <x:v>9.80021712833333</x:v>
      </x:c>
      <x:c r="D590" s="14" t="s">
        <x:v>77</x:v>
      </x:c>
      <x:c r="E590" s="15">
        <x:v>43194.5147534722</x:v>
      </x:c>
      <x:c r="F590" t="s">
        <x:v>82</x:v>
      </x:c>
      <x:c r="G590" s="6">
        <x:v>216.452703177212</x:v>
      </x:c>
      <x:c r="H590" t="s">
        <x:v>83</x:v>
      </x:c>
      <x:c r="I590" s="6">
        <x:v>28.6170352660961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19.597</x:v>
      </x:c>
      <x:c r="R590" s="8">
        <x:v>131500.50950781</x:v>
      </x:c>
      <x:c r="S590" s="12">
        <x:v>315173.387306763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305612</x:v>
      </x:c>
      <x:c r="B591" s="1">
        <x:v>43203.5753071759</x:v>
      </x:c>
      <x:c r="C591" s="6">
        <x:v>9.817101445</x:v>
      </x:c>
      <x:c r="D591" s="14" t="s">
        <x:v>77</x:v>
      </x:c>
      <x:c r="E591" s="15">
        <x:v>43194.5147534722</x:v>
      </x:c>
      <x:c r="F591" t="s">
        <x:v>82</x:v>
      </x:c>
      <x:c r="G591" s="6">
        <x:v>216.540827036315</x:v>
      </x:c>
      <x:c r="H591" t="s">
        <x:v>83</x:v>
      </x:c>
      <x:c r="I591" s="6">
        <x:v>28.600466323388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19.598</x:v>
      </x:c>
      <x:c r="R591" s="8">
        <x:v>131495.512848616</x:v>
      </x:c>
      <x:c r="S591" s="12">
        <x:v>315168.801312919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305620</x:v>
      </x:c>
      <x:c r="B592" s="1">
        <x:v>43203.5753183681</x:v>
      </x:c>
      <x:c r="C592" s="6">
        <x:v>9.83320232666667</x:v>
      </x:c>
      <x:c r="D592" s="14" t="s">
        <x:v>77</x:v>
      </x:c>
      <x:c r="E592" s="15">
        <x:v>43194.5147534722</x:v>
      </x:c>
      <x:c r="F592" t="s">
        <x:v>82</x:v>
      </x:c>
      <x:c r="G592" s="6">
        <x:v>216.320812482637</x:v>
      </x:c>
      <x:c r="H592" t="s">
        <x:v>83</x:v>
      </x:c>
      <x:c r="I592" s="6">
        <x:v>28.618899653156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19.603</x:v>
      </x:c>
      <x:c r="R592" s="8">
        <x:v>131485.5885211</x:v>
      </x:c>
      <x:c r="S592" s="12">
        <x:v>315167.561746251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305632</x:v>
      </x:c>
      <x:c r="B593" s="1">
        <x:v>43203.5753300116</x:v>
      </x:c>
      <x:c r="C593" s="6">
        <x:v>9.849986655</x:v>
      </x:c>
      <x:c r="D593" s="14" t="s">
        <x:v>77</x:v>
      </x:c>
      <x:c r="E593" s="15">
        <x:v>43194.5147534722</x:v>
      </x:c>
      <x:c r="F593" t="s">
        <x:v>82</x:v>
      </x:c>
      <x:c r="G593" s="6">
        <x:v>216.453076125494</x:v>
      </x:c>
      <x:c r="H593" t="s">
        <x:v>83</x:v>
      </x:c>
      <x:c r="I593" s="6">
        <x:v>28.6047363516145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19.601</x:v>
      </x:c>
      <x:c r="R593" s="8">
        <x:v>131481.422101779</x:v>
      </x:c>
      <x:c r="S593" s="12">
        <x:v>315170.257102347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305647</x:v>
      </x:c>
      <x:c r="B594" s="1">
        <x:v>43203.5753416319</x:v>
      </x:c>
      <x:c r="C594" s="6">
        <x:v>9.866687645</x:v>
      </x:c>
      <x:c r="D594" s="14" t="s">
        <x:v>77</x:v>
      </x:c>
      <x:c r="E594" s="15">
        <x:v>43194.5147534722</x:v>
      </x:c>
      <x:c r="F594" t="s">
        <x:v>82</x:v>
      </x:c>
      <x:c r="G594" s="6">
        <x:v>216.45736601672</x:v>
      </x:c>
      <x:c r="H594" t="s">
        <x:v>83</x:v>
      </x:c>
      <x:c r="I594" s="6">
        <x:v>28.6193807854679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19.596</x:v>
      </x:c>
      <x:c r="R594" s="8">
        <x:v>131469.571929986</x:v>
      </x:c>
      <x:c r="S594" s="12">
        <x:v>315180.43552563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305656</x:v>
      </x:c>
      <x:c r="B595" s="1">
        <x:v>43203.5753539005</x:v>
      </x:c>
      <x:c r="C595" s="6">
        <x:v>9.884355325</x:v>
      </x:c>
      <x:c r="D595" s="14" t="s">
        <x:v>77</x:v>
      </x:c>
      <x:c r="E595" s="15">
        <x:v>43194.5147534722</x:v>
      </x:c>
      <x:c r="F595" t="s">
        <x:v>82</x:v>
      </x:c>
      <x:c r="G595" s="6">
        <x:v>216.542119354692</x:v>
      </x:c>
      <x:c r="H595" t="s">
        <x:v>83</x:v>
      </x:c>
      <x:c r="I595" s="6">
        <x:v>28.6063902372462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19.596</x:v>
      </x:c>
      <x:c r="R595" s="8">
        <x:v>131471.559706414</x:v>
      </x:c>
      <x:c r="S595" s="12">
        <x:v>315182.02107926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305662</x:v>
      </x:c>
      <x:c r="B596" s="1">
        <x:v>43203.5753648958</x:v>
      </x:c>
      <x:c r="C596" s="6">
        <x:v>9.90018961</x:v>
      </x:c>
      <x:c r="D596" s="14" t="s">
        <x:v>77</x:v>
      </x:c>
      <x:c r="E596" s="15">
        <x:v>43194.5147534722</x:v>
      </x:c>
      <x:c r="F596" t="s">
        <x:v>82</x:v>
      </x:c>
      <x:c r="G596" s="6">
        <x:v>216.569901467666</x:v>
      </x:c>
      <x:c r="H596" t="s">
        <x:v>83</x:v>
      </x:c>
      <x:c r="I596" s="6">
        <x:v>28.6082546183898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19.594</x:v>
      </x:c>
      <x:c r="R596" s="8">
        <x:v>131463.425509692</x:v>
      </x:c>
      <x:c r="S596" s="12">
        <x:v>315159.589172726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305678</x:v>
      </x:c>
      <x:c r="B597" s="1">
        <x:v>43203.5753763079</x:v>
      </x:c>
      <x:c r="C597" s="6">
        <x:v>9.91664051</x:v>
      </x:c>
      <x:c r="D597" s="14" t="s">
        <x:v>77</x:v>
      </x:c>
      <x:c r="E597" s="15">
        <x:v>43194.5147534722</x:v>
      </x:c>
      <x:c r="F597" t="s">
        <x:v>82</x:v>
      </x:c>
      <x:c r="G597" s="6">
        <x:v>216.58540437278</x:v>
      </x:c>
      <x:c r="H597" t="s">
        <x:v>83</x:v>
      </x:c>
      <x:c r="I597" s="6">
        <x:v>28.6058790361453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19.594</x:v>
      </x:c>
      <x:c r="R597" s="8">
        <x:v>131448.444233802</x:v>
      </x:c>
      <x:c r="S597" s="12">
        <x:v>315160.088230422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305688</x:v>
      </x:c>
      <x:c r="B598" s="1">
        <x:v>43203.5753890394</x:v>
      </x:c>
      <x:c r="C598" s="6">
        <x:v>9.93497492</x:v>
      </x:c>
      <x:c r="D598" s="14" t="s">
        <x:v>77</x:v>
      </x:c>
      <x:c r="E598" s="15">
        <x:v>43194.5147534722</x:v>
      </x:c>
      <x:c r="F598" t="s">
        <x:v>82</x:v>
      </x:c>
      <x:c r="G598" s="6">
        <x:v>216.469831146534</x:v>
      </x:c>
      <x:c r="H598" t="s">
        <x:v>83</x:v>
      </x:c>
      <x:c r="I598" s="6">
        <x:v>28.6235906961465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19.594</x:v>
      </x:c>
      <x:c r="R598" s="8">
        <x:v>131441.857108166</x:v>
      </x:c>
      <x:c r="S598" s="12">
        <x:v>315154.417048304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305692</x:v>
      </x:c>
      <x:c r="B599" s="1">
        <x:v>43203.5753996181</x:v>
      </x:c>
      <x:c r="C599" s="6">
        <x:v>9.95017577</x:v>
      </x:c>
      <x:c r="D599" s="14" t="s">
        <x:v>77</x:v>
      </x:c>
      <x:c r="E599" s="15">
        <x:v>43194.5147534722</x:v>
      </x:c>
      <x:c r="F599" t="s">
        <x:v>82</x:v>
      </x:c>
      <x:c r="G599" s="6">
        <x:v>216.528650956063</x:v>
      </x:c>
      <x:c r="H599" t="s">
        <x:v>83</x:v>
      </x:c>
      <x:c r="I599" s="6">
        <x:v>28.6176366811633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19.593</x:v>
      </x:c>
      <x:c r="R599" s="8">
        <x:v>131436.641070939</x:v>
      </x:c>
      <x:c r="S599" s="12">
        <x:v>315154.639117644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305705</x:v>
      </x:c>
      <x:c r="B600" s="1">
        <x:v>43203.5754111458</x:v>
      </x:c>
      <x:c r="C600" s="6">
        <x:v>9.96681011333333</x:v>
      </x:c>
      <x:c r="D600" s="14" t="s">
        <x:v>77</x:v>
      </x:c>
      <x:c r="E600" s="15">
        <x:v>43194.5147534722</x:v>
      </x:c>
      <x:c r="F600" t="s">
        <x:v>82</x:v>
      </x:c>
      <x:c r="G600" s="6">
        <x:v>216.529239645886</x:v>
      </x:c>
      <x:c r="H600" t="s">
        <x:v>83</x:v>
      </x:c>
      <x:c r="I600" s="6">
        <x:v>28.6175464688963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19.593</x:v>
      </x:c>
      <x:c r="R600" s="8">
        <x:v>131435.019185853</x:v>
      </x:c>
      <x:c r="S600" s="12">
        <x:v>315150.450092995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305715</x:v>
      </x:c>
      <x:c r="B601" s="1">
        <x:v>43203.5754229514</x:v>
      </x:c>
      <x:c r="C601" s="6">
        <x:v>9.98377778</x:v>
      </x:c>
      <x:c r="D601" s="14" t="s">
        <x:v>77</x:v>
      </x:c>
      <x:c r="E601" s="15">
        <x:v>43194.5147534722</x:v>
      </x:c>
      <x:c r="F601" t="s">
        <x:v>82</x:v>
      </x:c>
      <x:c r="G601" s="6">
        <x:v>216.710023793653</x:v>
      </x:c>
      <x:c r="H601" t="s">
        <x:v>83</x:v>
      </x:c>
      <x:c r="I601" s="6">
        <x:v>28.6051573406071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19.588</x:v>
      </x:c>
      <x:c r="R601" s="8">
        <x:v>131427.082486648</x:v>
      </x:c>
      <x:c r="S601" s="12">
        <x:v>315155.10029062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305721</x:v>
      </x:c>
      <x:c r="B602" s="1">
        <x:v>43203.575434294</x:v>
      </x:c>
      <x:c r="C602" s="6">
        <x:v>10.000112</x:v>
      </x:c>
      <x:c r="D602" s="14" t="s">
        <x:v>77</x:v>
      </x:c>
      <x:c r="E602" s="15">
        <x:v>43194.5147534722</x:v>
      </x:c>
      <x:c r="F602" t="s">
        <x:v>82</x:v>
      </x:c>
      <x:c r="G602" s="6">
        <x:v>216.658620318732</x:v>
      </x:c>
      <x:c r="H602" t="s">
        <x:v>83</x:v>
      </x:c>
      <x:c r="I602" s="6">
        <x:v>28.6099686471307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19.589</x:v>
      </x:c>
      <x:c r="R602" s="8">
        <x:v>131410.032771993</x:v>
      </x:c>
      <x:c r="S602" s="12">
        <x:v>315169.349949471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305731</x:v>
      </x:c>
      <x:c r="B603" s="1">
        <x:v>43203.5754464931</x:v>
      </x:c>
      <x:c r="C603" s="6">
        <x:v>10.017713045</x:v>
      </x:c>
      <x:c r="D603" s="14" t="s">
        <x:v>77</x:v>
      </x:c>
      <x:c r="E603" s="15">
        <x:v>43194.5147534722</x:v>
      </x:c>
      <x:c r="F603" t="s">
        <x:v>82</x:v>
      </x:c>
      <x:c r="G603" s="6">
        <x:v>216.611661211924</x:v>
      </x:c>
      <x:c r="H603" t="s">
        <x:v>83</x:v>
      </x:c>
      <x:c r="I603" s="6">
        <x:v>28.6202227671811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19.588</x:v>
      </x:c>
      <x:c r="R603" s="8">
        <x:v>131388.885728742</x:v>
      </x:c>
      <x:c r="S603" s="12">
        <x:v>315159.70484022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305746</x:v>
      </x:c>
      <x:c r="B604" s="1">
        <x:v>43203.5754575231</x:v>
      </x:c>
      <x:c r="C604" s="6">
        <x:v>10.0335973066667</x:v>
      </x:c>
      <x:c r="D604" s="14" t="s">
        <x:v>77</x:v>
      </x:c>
      <x:c r="E604" s="15">
        <x:v>43194.5147534722</x:v>
      </x:c>
      <x:c r="F604" t="s">
        <x:v>82</x:v>
      </x:c>
      <x:c r="G604" s="6">
        <x:v>216.714591198449</x:v>
      </x:c>
      <x:c r="H604" t="s">
        <x:v>83</x:v>
      </x:c>
      <x:c r="I604" s="6">
        <x:v>28.6167044878548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19.584</x:v>
      </x:c>
      <x:c r="R604" s="8">
        <x:v>131408.393189101</x:v>
      </x:c>
      <x:c r="S604" s="12">
        <x:v>315151.431088521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305751</x:v>
      </x:c>
      <x:c r="B605" s="1">
        <x:v>43203.5754692477</x:v>
      </x:c>
      <x:c r="C605" s="6">
        <x:v>10.0504482933333</x:v>
      </x:c>
      <x:c r="D605" s="14" t="s">
        <x:v>77</x:v>
      </x:c>
      <x:c r="E605" s="15">
        <x:v>43194.5147534722</x:v>
      </x:c>
      <x:c r="F605" t="s">
        <x:v>82</x:v>
      </x:c>
      <x:c r="G605" s="6">
        <x:v>216.732997521603</x:v>
      </x:c>
      <x:c r="H605" t="s">
        <x:v>83</x:v>
      </x:c>
      <x:c r="I605" s="6">
        <x:v>28.6016390770778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19.588</x:v>
      </x:c>
      <x:c r="R605" s="8">
        <x:v>131404.884678596</x:v>
      </x:c>
      <x:c r="S605" s="12">
        <x:v>315151.383740584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305765</x:v>
      </x:c>
      <x:c r="B606" s="1">
        <x:v>43203.5754805208</x:v>
      </x:c>
      <x:c r="C606" s="6">
        <x:v>10.0666658916667</x:v>
      </x:c>
      <x:c r="D606" s="14" t="s">
        <x:v>77</x:v>
      </x:c>
      <x:c r="E606" s="15">
        <x:v>43194.5147534722</x:v>
      </x:c>
      <x:c r="F606" t="s">
        <x:v>82</x:v>
      </x:c>
      <x:c r="G606" s="6">
        <x:v>216.676411140573</x:v>
      </x:c>
      <x:c r="H606" t="s">
        <x:v>83</x:v>
      </x:c>
      <x:c r="I606" s="6">
        <x:v>28.6133666365204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19.587</x:v>
      </x:c>
      <x:c r="R606" s="8">
        <x:v>131397.274425617</x:v>
      </x:c>
      <x:c r="S606" s="12">
        <x:v>315147.071177819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305775</x:v>
      </x:c>
      <x:c r="B607" s="1">
        <x:v>43203.5754920139</x:v>
      </x:c>
      <x:c r="C607" s="6">
        <x:v>10.0832335066667</x:v>
      </x:c>
      <x:c r="D607" s="14" t="s">
        <x:v>77</x:v>
      </x:c>
      <x:c r="E607" s="15">
        <x:v>43194.5147534722</x:v>
      </x:c>
      <x:c r="F607" t="s">
        <x:v>82</x:v>
      </x:c>
      <x:c r="G607" s="6">
        <x:v>216.702955169725</x:v>
      </x:c>
      <x:c r="H607" t="s">
        <x:v>83</x:v>
      </x:c>
      <x:c r="I607" s="6">
        <x:v>28.6062398839731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19.588</x:v>
      </x:c>
      <x:c r="R607" s="8">
        <x:v>131396.51702498</x:v>
      </x:c>
      <x:c r="S607" s="12">
        <x:v>315154.567548551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305784</x:v>
      </x:c>
      <x:c r="B608" s="1">
        <x:v>43203.5755039352</x:v>
      </x:c>
      <x:c r="C608" s="6">
        <x:v>10.1004345</x:v>
      </x:c>
      <x:c r="D608" s="14" t="s">
        <x:v>77</x:v>
      </x:c>
      <x:c r="E608" s="15">
        <x:v>43194.5147534722</x:v>
      </x:c>
      <x:c r="F608" t="s">
        <x:v>82</x:v>
      </x:c>
      <x:c r="G608" s="6">
        <x:v>216.643778658695</x:v>
      </x:c>
      <x:c r="H608" t="s">
        <x:v>83</x:v>
      </x:c>
      <x:c r="I608" s="6">
        <x:v>28.621425598566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19.586</x:v>
      </x:c>
      <x:c r="R608" s="8">
        <x:v>131381.502415765</x:v>
      </x:c>
      <x:c r="S608" s="12">
        <x:v>315144.268864075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305797</x:v>
      </x:c>
      <x:c r="B609" s="1">
        <x:v>43203.575515625</x:v>
      </x:c>
      <x:c r="C609" s="6">
        <x:v>10.117235465</x:v>
      </x:c>
      <x:c r="D609" s="14" t="s">
        <x:v>77</x:v>
      </x:c>
      <x:c r="E609" s="15">
        <x:v>43194.5147534722</x:v>
      </x:c>
      <x:c r="F609" t="s">
        <x:v>82</x:v>
      </x:c>
      <x:c r="G609" s="6">
        <x:v>216.784742145549</x:v>
      </x:c>
      <x:c r="H609" t="s">
        <x:v>83</x:v>
      </x:c>
      <x:c r="I609" s="6">
        <x:v>28.6029020430487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19.585</x:v>
      </x:c>
      <x:c r="R609" s="8">
        <x:v>131383.064059016</x:v>
      </x:c>
      <x:c r="S609" s="12">
        <x:v>315154.962273702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305800</x:v>
      </x:c>
      <x:c r="B610" s="1">
        <x:v>43203.5755269329</x:v>
      </x:c>
      <x:c r="C610" s="6">
        <x:v>10.1335531416667</x:v>
      </x:c>
      <x:c r="D610" s="14" t="s">
        <x:v>77</x:v>
      </x:c>
      <x:c r="E610" s="15">
        <x:v>43194.5147534722</x:v>
      </x:c>
      <x:c r="F610" t="s">
        <x:v>82</x:v>
      </x:c>
      <x:c r="G610" s="6">
        <x:v>216.770370237063</x:v>
      </x:c>
      <x:c r="H610" t="s">
        <x:v>83</x:v>
      </x:c>
      <x:c r="I610" s="6">
        <x:v>28.6081644063756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19.584</x:v>
      </x:c>
      <x:c r="R610" s="8">
        <x:v>131375.054168148</x:v>
      </x:c>
      <x:c r="S610" s="12">
        <x:v>315150.00021563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305810</x:v>
      </x:c>
      <x:c r="B611" s="1">
        <x:v>43203.5755386574</x:v>
      </x:c>
      <x:c r="C611" s="6">
        <x:v>10.150437365</x:v>
      </x:c>
      <x:c r="D611" s="14" t="s">
        <x:v>77</x:v>
      </x:c>
      <x:c r="E611" s="15">
        <x:v>43194.5147534722</x:v>
      </x:c>
      <x:c r="F611" t="s">
        <x:v>82</x:v>
      </x:c>
      <x:c r="G611" s="6">
        <x:v>216.874589539068</x:v>
      </x:c>
      <x:c r="H611" t="s">
        <x:v>83</x:v>
      </x:c>
      <x:c r="I611" s="6">
        <x:v>28.6013985121854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19.581</x:v>
      </x:c>
      <x:c r="R611" s="8">
        <x:v>131362.049649793</x:v>
      </x:c>
      <x:c r="S611" s="12">
        <x:v>315140.681871544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305826</x:v>
      </x:c>
      <x:c r="B612" s="1">
        <x:v>43203.5755498843</x:v>
      </x:c>
      <x:c r="C612" s="6">
        <x:v>10.166604975</x:v>
      </x:c>
      <x:c r="D612" s="14" t="s">
        <x:v>77</x:v>
      </x:c>
      <x:c r="E612" s="15">
        <x:v>43194.5147534722</x:v>
      </x:c>
      <x:c r="F612" t="s">
        <x:v>82</x:v>
      </x:c>
      <x:c r="G612" s="6">
        <x:v>216.771086631713</x:v>
      </x:c>
      <x:c r="H612" t="s">
        <x:v>83</x:v>
      </x:c>
      <x:c r="I612" s="6">
        <x:v>28.614178545999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19.582</x:v>
      </x:c>
      <x:c r="R612" s="8">
        <x:v>131363.457983252</x:v>
      </x:c>
      <x:c r="S612" s="12">
        <x:v>315148.582438164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305832</x:v>
      </x:c>
      <x:c r="B613" s="1">
        <x:v>43203.5755618056</x:v>
      </x:c>
      <x:c r="C613" s="6">
        <x:v>10.1837392983333</x:v>
      </x:c>
      <x:c r="D613" s="14" t="s">
        <x:v>77</x:v>
      </x:c>
      <x:c r="E613" s="15">
        <x:v>43194.5147534722</x:v>
      </x:c>
      <x:c r="F613" t="s">
        <x:v>82</x:v>
      </x:c>
      <x:c r="G613" s="6">
        <x:v>216.750497125427</x:v>
      </x:c>
      <x:c r="H613" t="s">
        <x:v>83</x:v>
      </x:c>
      <x:c r="I613" s="6">
        <x:v>28.6142687581755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19.583</x:v>
      </x:c>
      <x:c r="R613" s="8">
        <x:v>131349.461315509</x:v>
      </x:c>
      <x:c r="S613" s="12">
        <x:v>315155.92603494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305847</x:v>
      </x:c>
      <x:c r="B614" s="1">
        <x:v>43203.5755734144</x:v>
      </x:c>
      <x:c r="C614" s="6">
        <x:v>10.2004735933333</x:v>
      </x:c>
      <x:c r="D614" s="14" t="s">
        <x:v>77</x:v>
      </x:c>
      <x:c r="E614" s="15">
        <x:v>43194.5147534722</x:v>
      </x:c>
      <x:c r="F614" t="s">
        <x:v>82</x:v>
      </x:c>
      <x:c r="G614" s="6">
        <x:v>216.93174329409</x:v>
      </x:c>
      <x:c r="H614" t="s">
        <x:v>83</x:v>
      </x:c>
      <x:c r="I614" s="6">
        <x:v>28.5957151716093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19.58</x:v>
      </x:c>
      <x:c r="R614" s="8">
        <x:v>131340.481908297</x:v>
      </x:c>
      <x:c r="S614" s="12">
        <x:v>315141.835644965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305850</x:v>
      </x:c>
      <x:c r="B615" s="1">
        <x:v>43203.5755850347</x:v>
      </x:c>
      <x:c r="C615" s="6">
        <x:v>10.2171745833333</x:v>
      </x:c>
      <x:c r="D615" s="14" t="s">
        <x:v>77</x:v>
      </x:c>
      <x:c r="E615" s="15">
        <x:v>43194.5147534722</x:v>
      </x:c>
      <x:c r="F615" t="s">
        <x:v>82</x:v>
      </x:c>
      <x:c r="G615" s="6">
        <x:v>216.895977855314</x:v>
      </x:c>
      <x:c r="H615" t="s">
        <x:v>83</x:v>
      </x:c>
      <x:c r="I615" s="6">
        <x:v>28.601188017918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19.58</x:v>
      </x:c>
      <x:c r="R615" s="8">
        <x:v>131335.308363102</x:v>
      </x:c>
      <x:c r="S615" s="12">
        <x:v>315152.755821118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305864</x:v>
      </x:c>
      <x:c r="B616" s="1">
        <x:v>43203.5755972569</x:v>
      </x:c>
      <x:c r="C616" s="6">
        <x:v>10.2347923216667</x:v>
      </x:c>
      <x:c r="D616" s="14" t="s">
        <x:v>77</x:v>
      </x:c>
      <x:c r="E616" s="15">
        <x:v>43194.5147534722</x:v>
      </x:c>
      <x:c r="F616" t="s">
        <x:v>82</x:v>
      </x:c>
      <x:c r="G616" s="6">
        <x:v>216.782803223866</x:v>
      </x:c>
      <x:c r="H616" t="s">
        <x:v>83</x:v>
      </x:c>
      <x:c r="I616" s="6">
        <x:v>28.6185087332024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19.58</x:v>
      </x:c>
      <x:c r="R616" s="8">
        <x:v>131329.778875831</x:v>
      </x:c>
      <x:c r="S616" s="12">
        <x:v>315146.197311796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305876</x:v>
      </x:c>
      <x:c r="B617" s="1">
        <x:v>43203.5756081018</x:v>
      </x:c>
      <x:c r="C617" s="6">
        <x:v>10.2504098466667</x:v>
      </x:c>
      <x:c r="D617" s="14" t="s">
        <x:v>77</x:v>
      </x:c>
      <x:c r="E617" s="15">
        <x:v>43194.5147534722</x:v>
      </x:c>
      <x:c r="F617" t="s">
        <x:v>82</x:v>
      </x:c>
      <x:c r="G617" s="6">
        <x:v>216.874400881325</x:v>
      </x:c>
      <x:c r="H617" t="s">
        <x:v>83</x:v>
      </x:c>
      <x:c r="I617" s="6">
        <x:v>28.6198017762981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19.575</x:v>
      </x:c>
      <x:c r="R617" s="8">
        <x:v>131317.30532057</x:v>
      </x:c>
      <x:c r="S617" s="12">
        <x:v>315124.679385176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305885</x:v>
      </x:c>
      <x:c r="B618" s="1">
        <x:v>43203.5756197569</x:v>
      </x:c>
      <x:c r="C618" s="6">
        <x:v>10.2671608466667</x:v>
      </x:c>
      <x:c r="D618" s="14" t="s">
        <x:v>77</x:v>
      </x:c>
      <x:c r="E618" s="15">
        <x:v>43194.5147534722</x:v>
      </x:c>
      <x:c r="F618" t="s">
        <x:v>82</x:v>
      </x:c>
      <x:c r="G618" s="6">
        <x:v>216.890549729794</x:v>
      </x:c>
      <x:c r="H618" t="s">
        <x:v>83</x:v>
      </x:c>
      <x:c r="I618" s="6">
        <x:v>28.6142687581755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19.576</x:v>
      </x:c>
      <x:c r="R618" s="8">
        <x:v>131312.001801136</x:v>
      </x:c>
      <x:c r="S618" s="12">
        <x:v>315136.649805274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305898</x:v>
      </x:c>
      <x:c r="B619" s="1">
        <x:v>43203.5756314815</x:v>
      </x:c>
      <x:c r="C619" s="6">
        <x:v>10.28406181</x:v>
      </x:c>
      <x:c r="D619" s="14" t="s">
        <x:v>77</x:v>
      </x:c>
      <x:c r="E619" s="15">
        <x:v>43194.5147534722</x:v>
      </x:c>
      <x:c r="F619" t="s">
        <x:v>82</x:v>
      </x:c>
      <x:c r="G619" s="6">
        <x:v>216.918489619381</x:v>
      </x:c>
      <x:c r="H619" t="s">
        <x:v>83</x:v>
      </x:c>
      <x:c r="I619" s="6">
        <x:v>28.6069315090845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19.577</x:v>
      </x:c>
      <x:c r="R619" s="8">
        <x:v>131306.77785345</x:v>
      </x:c>
      <x:c r="S619" s="12">
        <x:v>315158.069466118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305907</x:v>
      </x:c>
      <x:c r="B620" s="1">
        <x:v>43203.5756427431</x:v>
      </x:c>
      <x:c r="C620" s="6">
        <x:v>10.300279385</x:v>
      </x:c>
      <x:c r="D620" s="14" t="s">
        <x:v>77</x:v>
      </x:c>
      <x:c r="E620" s="15">
        <x:v>43194.5147534722</x:v>
      </x:c>
      <x:c r="F620" t="s">
        <x:v>82</x:v>
      </x:c>
      <x:c r="G620" s="6">
        <x:v>216.853633929471</x:v>
      </x:c>
      <x:c r="H620" t="s">
        <x:v>83</x:v>
      </x:c>
      <x:c r="I620" s="6">
        <x:v>28.6168548415967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19.577</x:v>
      </x:c>
      <x:c r="R620" s="8">
        <x:v>131298.841852014</x:v>
      </x:c>
      <x:c r="S620" s="12">
        <x:v>315144.195448324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305911</x:v>
      </x:c>
      <x:c r="B621" s="1">
        <x:v>43203.5756542477</x:v>
      </x:c>
      <x:c r="C621" s="6">
        <x:v>10.3168469883333</x:v>
      </x:c>
      <x:c r="D621" s="14" t="s">
        <x:v>77</x:v>
      </x:c>
      <x:c r="E621" s="15">
        <x:v>43194.5147534722</x:v>
      </x:c>
      <x:c r="F621" t="s">
        <x:v>82</x:v>
      </x:c>
      <x:c r="G621" s="6">
        <x:v>216.939884790567</x:v>
      </x:c>
      <x:c r="H621" t="s">
        <x:v>83</x:v>
      </x:c>
      <x:c r="I621" s="6">
        <x:v>28.6067210144697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19.576</x:v>
      </x:c>
      <x:c r="R621" s="8">
        <x:v>131291.482632945</x:v>
      </x:c>
      <x:c r="S621" s="12">
        <x:v>315134.278312629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305923</x:v>
      </x:c>
      <x:c r="B622" s="1">
        <x:v>43203.5756664005</x:v>
      </x:c>
      <x:c r="C622" s="6">
        <x:v>10.3343313533333</x:v>
      </x:c>
      <x:c r="D622" s="14" t="s">
        <x:v>77</x:v>
      </x:c>
      <x:c r="E622" s="15">
        <x:v>43194.5147534722</x:v>
      </x:c>
      <x:c r="F622" t="s">
        <x:v>82</x:v>
      </x:c>
      <x:c r="G622" s="6">
        <x:v>216.979930820055</x:v>
      </x:c>
      <x:c r="H622" t="s">
        <x:v>83</x:v>
      </x:c>
      <x:c r="I622" s="6">
        <x:v>28.6067210144697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19.574</x:v>
      </x:c>
      <x:c r="R622" s="8">
        <x:v>131278.471382216</x:v>
      </x:c>
      <x:c r="S622" s="12">
        <x:v>315136.183775427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305938</x:v>
      </x:c>
      <x:c r="B623" s="1">
        <x:v>43203.5756772801</x:v>
      </x:c>
      <x:c r="C623" s="6">
        <x:v>10.3499989483333</x:v>
      </x:c>
      <x:c r="D623" s="14" t="s">
        <x:v>77</x:v>
      </x:c>
      <x:c r="E623" s="15">
        <x:v>43194.5147534722</x:v>
      </x:c>
      <x:c r="F623" t="s">
        <x:v>82</x:v>
      </x:c>
      <x:c r="G623" s="6">
        <x:v>217.031049428459</x:v>
      </x:c>
      <x:c r="H623" t="s">
        <x:v>83</x:v>
      </x:c>
      <x:c r="I623" s="6">
        <x:v>28.5989026524398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19.574</x:v>
      </x:c>
      <x:c r="R623" s="8">
        <x:v>131276.209596363</x:v>
      </x:c>
      <x:c r="S623" s="12">
        <x:v>315152.190395935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305940</x:v>
      </x:c>
      <x:c r="B624" s="1">
        <x:v>43203.5756890046</x:v>
      </x:c>
      <x:c r="C624" s="6">
        <x:v>10.3668998883333</x:v>
      </x:c>
      <x:c r="D624" s="14" t="s">
        <x:v>77</x:v>
      </x:c>
      <x:c r="E624" s="15">
        <x:v>43194.5147534722</x:v>
      </x:c>
      <x:c r="F624" t="s">
        <x:v>82</x:v>
      </x:c>
      <x:c r="G624" s="6">
        <x:v>217.053047174382</x:v>
      </x:c>
      <x:c r="H624" t="s">
        <x:v>83</x:v>
      </x:c>
      <x:c r="I624" s="6">
        <x:v>28.5986019465718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19.573</x:v>
      </x:c>
      <x:c r="R624" s="8">
        <x:v>131263.91941299</x:v>
      </x:c>
      <x:c r="S624" s="12">
        <x:v>315122.709703263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305958</x:v>
      </x:c>
      <x:c r="B625" s="1">
        <x:v>43203.5757010417</x:v>
      </x:c>
      <x:c r="C625" s="6">
        <x:v>10.3842342433333</x:v>
      </x:c>
      <x:c r="D625" s="14" t="s">
        <x:v>77</x:v>
      </x:c>
      <x:c r="E625" s="15">
        <x:v>43194.5147534722</x:v>
      </x:c>
      <x:c r="F625" t="s">
        <x:v>82</x:v>
      </x:c>
      <x:c r="G625" s="6">
        <x:v>216.950805480045</x:v>
      </x:c>
      <x:c r="H625" t="s">
        <x:v>83</x:v>
      </x:c>
      <x:c r="I625" s="6">
        <x:v>28.6142386874494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19.573</x:v>
      </x:c>
      <x:c r="R625" s="8">
        <x:v>131264.148283123</x:v>
      </x:c>
      <x:c r="S625" s="12">
        <x:v>315130.538881428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305960</x:v>
      </x:c>
      <x:c r="B626" s="1">
        <x:v>43203.5757121875</x:v>
      </x:c>
      <x:c r="C626" s="6">
        <x:v>10.4002851616667</x:v>
      </x:c>
      <x:c r="D626" s="14" t="s">
        <x:v>77</x:v>
      </x:c>
      <x:c r="E626" s="15">
        <x:v>43194.5147534722</x:v>
      </x:c>
      <x:c r="F626" t="s">
        <x:v>82</x:v>
      </x:c>
      <x:c r="G626" s="6">
        <x:v>216.979368570823</x:v>
      </x:c>
      <x:c r="H626" t="s">
        <x:v>83</x:v>
      </x:c>
      <x:c r="I626" s="6">
        <x:v>28.6037440206264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19.575</x:v>
      </x:c>
      <x:c r="R626" s="8">
        <x:v>131252.884372627</x:v>
      </x:c>
      <x:c r="S626" s="12">
        <x:v>315138.336610975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305972</x:v>
      </x:c>
      <x:c r="B627" s="1">
        <x:v>43203.5757238426</x:v>
      </x:c>
      <x:c r="C627" s="6">
        <x:v>10.417069455</x:v>
      </x:c>
      <x:c r="D627" s="14" t="s">
        <x:v>77</x:v>
      </x:c>
      <x:c r="E627" s="15">
        <x:v>43194.5147534722</x:v>
      </x:c>
      <x:c r="F627" t="s">
        <x:v>82</x:v>
      </x:c>
      <x:c r="G627" s="6">
        <x:v>217.074606124944</x:v>
      </x:c>
      <x:c r="H627" t="s">
        <x:v>83</x:v>
      </x:c>
      <x:c r="I627" s="6">
        <x:v>28.6044957864992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19.57</x:v>
      </x:c>
      <x:c r="R627" s="8">
        <x:v>131245.420382897</x:v>
      </x:c>
      <x:c r="S627" s="12">
        <x:v>315135.947328252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305981</x:v>
      </x:c>
      <x:c r="B628" s="1">
        <x:v>43203.5757351505</x:v>
      </x:c>
      <x:c r="C628" s="6">
        <x:v>10.4333870983333</x:v>
      </x:c>
      <x:c r="D628" s="14" t="s">
        <x:v>77</x:v>
      </x:c>
      <x:c r="E628" s="15">
        <x:v>43194.5147534722</x:v>
      </x:c>
      <x:c r="F628" t="s">
        <x:v>82</x:v>
      </x:c>
      <x:c r="G628" s="6">
        <x:v>217.086013562209</x:v>
      </x:c>
      <x:c r="H628" t="s">
        <x:v>83</x:v>
      </x:c>
      <x:c r="I628" s="6">
        <x:v>28.6027516899317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19.57</x:v>
      </x:c>
      <x:c r="R628" s="8">
        <x:v>131234.711243912</x:v>
      </x:c>
      <x:c r="S628" s="12">
        <x:v>315138.634666128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305992</x:v>
      </x:c>
      <x:c r="B629" s="1">
        <x:v>43203.5757471875</x:v>
      </x:c>
      <x:c r="C629" s="6">
        <x:v>10.4506881116667</x:v>
      </x:c>
      <x:c r="D629" s="14" t="s">
        <x:v>77</x:v>
      </x:c>
      <x:c r="E629" s="15">
        <x:v>43194.5147534722</x:v>
      </x:c>
      <x:c r="F629" t="s">
        <x:v>82</x:v>
      </x:c>
      <x:c r="G629" s="6">
        <x:v>217.150880789275</x:v>
      </x:c>
      <x:c r="H629" t="s">
        <x:v>83</x:v>
      </x:c>
      <x:c r="I629" s="6">
        <x:v>28.5989627936165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19.568</x:v>
      </x:c>
      <x:c r="R629" s="8">
        <x:v>131230.3403688</x:v>
      </x:c>
      <x:c r="S629" s="12">
        <x:v>315139.286489159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306009</x:v>
      </x:c>
      <x:c r="B630" s="1">
        <x:v>43203.5757584144</x:v>
      </x:c>
      <x:c r="C630" s="6">
        <x:v>10.4668890166667</x:v>
      </x:c>
      <x:c r="D630" s="14" t="s">
        <x:v>77</x:v>
      </x:c>
      <x:c r="E630" s="15">
        <x:v>43194.5147534722</x:v>
      </x:c>
      <x:c r="F630" t="s">
        <x:v>82</x:v>
      </x:c>
      <x:c r="G630" s="6">
        <x:v>217.144410429641</x:v>
      </x:c>
      <x:c r="H630" t="s">
        <x:v>83</x:v>
      </x:c>
      <x:c r="I630" s="6">
        <x:v>28.5968879236384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19.569</x:v>
      </x:c>
      <x:c r="R630" s="8">
        <x:v>131220.397397029</x:v>
      </x:c>
      <x:c r="S630" s="12">
        <x:v>315134.952364403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306012</x:v>
      </x:c>
      <x:c r="B631" s="1">
        <x:v>43203.5757701042</x:v>
      </x:c>
      <x:c r="C631" s="6">
        <x:v>10.483690005</x:v>
      </x:c>
      <x:c r="D631" s="14" t="s">
        <x:v>77</x:v>
      </x:c>
      <x:c r="E631" s="15">
        <x:v>43194.5147534722</x:v>
      </x:c>
      <x:c r="F631" t="s">
        <x:v>82</x:v>
      </x:c>
      <x:c r="G631" s="6">
        <x:v>217.08144064079</x:v>
      </x:c>
      <x:c r="H631" t="s">
        <x:v>83</x:v>
      </x:c>
      <x:c r="I631" s="6">
        <x:v>28.6095777282176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19.568</x:v>
      </x:c>
      <x:c r="R631" s="8">
        <x:v>131214.060192394</x:v>
      </x:c>
      <x:c r="S631" s="12">
        <x:v>315139.946658318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306028</x:v>
      </x:c>
      <x:c r="B632" s="1">
        <x:v>43203.5757816782</x:v>
      </x:c>
      <x:c r="C632" s="6">
        <x:v>10.5003576533333</x:v>
      </x:c>
      <x:c r="D632" s="14" t="s">
        <x:v>77</x:v>
      </x:c>
      <x:c r="E632" s="15">
        <x:v>43194.5147534722</x:v>
      </x:c>
      <x:c r="F632" t="s">
        <x:v>82</x:v>
      </x:c>
      <x:c r="G632" s="6">
        <x:v>217.201580642041</x:v>
      </x:c>
      <x:c r="H632" t="s">
        <x:v>83</x:v>
      </x:c>
      <x:c r="I632" s="6">
        <x:v>28.6004061821845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19.565</x:v>
      </x:c>
      <x:c r="R632" s="8">
        <x:v>131210.43976973</x:v>
      </x:c>
      <x:c r="S632" s="12">
        <x:v>315138.892268512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306038</x:v>
      </x:c>
      <x:c r="B633" s="1">
        <x:v>43203.5757930208</x:v>
      </x:c>
      <x:c r="C633" s="6">
        <x:v>10.5167086016667</x:v>
      </x:c>
      <x:c r="D633" s="14" t="s">
        <x:v>77</x:v>
      </x:c>
      <x:c r="E633" s="15">
        <x:v>43194.5147534722</x:v>
      </x:c>
      <x:c r="F633" t="s">
        <x:v>82</x:v>
      </x:c>
      <x:c r="G633" s="6">
        <x:v>217.176393644284</x:v>
      </x:c>
      <x:c r="H633" t="s">
        <x:v>83</x:v>
      </x:c>
      <x:c r="I633" s="6">
        <x:v>28.6042552214012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19.565</x:v>
      </x:c>
      <x:c r="R633" s="8">
        <x:v>131210.645348223</x:v>
      </x:c>
      <x:c r="S633" s="12">
        <x:v>315132.551143195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306042</x:v>
      </x:c>
      <x:c r="B634" s="1">
        <x:v>43203.5758051736</x:v>
      </x:c>
      <x:c r="C634" s="6">
        <x:v>10.534192955</x:v>
      </x:c>
      <x:c r="D634" s="14" t="s">
        <x:v>77</x:v>
      </x:c>
      <x:c r="E634" s="15">
        <x:v>43194.5147534722</x:v>
      </x:c>
      <x:c r="F634" t="s">
        <x:v>82</x:v>
      </x:c>
      <x:c r="G634" s="6">
        <x:v>217.14886947651</x:v>
      </x:c>
      <x:c r="H634" t="s">
        <x:v>83</x:v>
      </x:c>
      <x:c r="I634" s="6">
        <x:v>28.6053979057688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19.566</x:v>
      </x:c>
      <x:c r="R634" s="8">
        <x:v>131201.095861255</x:v>
      </x:c>
      <x:c r="S634" s="12">
        <x:v>315133.616938758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306050</x:v>
      </x:c>
      <x:c r="B635" s="1">
        <x:v>43203.5758165856</x:v>
      </x:c>
      <x:c r="C635" s="6">
        <x:v>10.55062723</x:v>
      </x:c>
      <x:c r="D635" s="14" t="s">
        <x:v>77</x:v>
      </x:c>
      <x:c r="E635" s="15">
        <x:v>43194.5147534722</x:v>
      </x:c>
      <x:c r="F635" t="s">
        <x:v>82</x:v>
      </x:c>
      <x:c r="G635" s="6">
        <x:v>217.206873591298</x:v>
      </x:c>
      <x:c r="H635" t="s">
        <x:v>83</x:v>
      </x:c>
      <x:c r="I635" s="6">
        <x:v>28.6026614780649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19.564</x:v>
      </x:c>
      <x:c r="R635" s="8">
        <x:v>131187.189872434</x:v>
      </x:c>
      <x:c r="S635" s="12">
        <x:v>315129.126038757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306061</x:v>
      </x:c>
      <x:c r="B636" s="1">
        <x:v>43203.5758279282</x:v>
      </x:c>
      <x:c r="C636" s="6">
        <x:v>10.5669614616667</x:v>
      </x:c>
      <x:c r="D636" s="14" t="s">
        <x:v>77</x:v>
      </x:c>
      <x:c r="E636" s="15">
        <x:v>43194.5147534722</x:v>
      </x:c>
      <x:c r="F636" t="s">
        <x:v>82</x:v>
      </x:c>
      <x:c r="G636" s="6">
        <x:v>217.089206828231</x:v>
      </x:c>
      <x:c r="H636" t="s">
        <x:v>83</x:v>
      </x:c>
      <x:c r="I636" s="6">
        <x:v>28.6206437581163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19.564</x:v>
      </x:c>
      <x:c r="R636" s="8">
        <x:v>131176.961869089</x:v>
      </x:c>
      <x:c r="S636" s="12">
        <x:v>315120.100107185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306074</x:v>
      </x:c>
      <x:c r="B637" s="1">
        <x:v>43203.5758395833</x:v>
      </x:c>
      <x:c r="C637" s="6">
        <x:v>10.58374578</x:v>
      </x:c>
      <x:c r="D637" s="14" t="s">
        <x:v>77</x:v>
      </x:c>
      <x:c r="E637" s="15">
        <x:v>43194.5147534722</x:v>
      </x:c>
      <x:c r="F637" t="s">
        <x:v>82</x:v>
      </x:c>
      <x:c r="G637" s="6">
        <x:v>217.222317539239</x:v>
      </x:c>
      <x:c r="H637" t="s">
        <x:v>83</x:v>
      </x:c>
      <x:c r="I637" s="6">
        <x:v>28.6156219411118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19.559</x:v>
      </x:c>
      <x:c r="R637" s="8">
        <x:v>131174.503947293</x:v>
      </x:c>
      <x:c r="S637" s="12">
        <x:v>315118.294724836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306080</x:v>
      </x:c>
      <x:c r="B638" s="1">
        <x:v>43203.5758511921</x:v>
      </x:c>
      <x:c r="C638" s="6">
        <x:v>10.6004467466667</x:v>
      </x:c>
      <x:c r="D638" s="14" t="s">
        <x:v>77</x:v>
      </x:c>
      <x:c r="E638" s="15">
        <x:v>43194.5147534722</x:v>
      </x:c>
      <x:c r="F638" t="s">
        <x:v>82</x:v>
      </x:c>
      <x:c r="G638" s="6">
        <x:v>217.146856108863</x:v>
      </x:c>
      <x:c r="H638" t="s">
        <x:v>83</x:v>
      </x:c>
      <x:c r="I638" s="6">
        <x:v>28.6118330302629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19.564</x:v>
      </x:c>
      <x:c r="R638" s="8">
        <x:v>131171.02555863</x:v>
      </x:c>
      <x:c r="S638" s="12">
        <x:v>315116.993413063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306093</x:v>
      </x:c>
      <x:c r="B639" s="1">
        <x:v>43203.575862419</x:v>
      </x:c>
      <x:c r="C639" s="6">
        <x:v>10.6166477316667</x:v>
      </x:c>
      <x:c r="D639" s="14" t="s">
        <x:v>77</x:v>
      </x:c>
      <x:c r="E639" s="15">
        <x:v>43194.5147534722</x:v>
      </x:c>
      <x:c r="F639" t="s">
        <x:v>82</x:v>
      </x:c>
      <x:c r="G639" s="6">
        <x:v>217.23275053874</x:v>
      </x:c>
      <x:c r="H639" t="s">
        <x:v>83</x:v>
      </x:c>
      <x:c r="I639" s="6">
        <x:v>28.6140281923763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19.559</x:v>
      </x:c>
      <x:c r="R639" s="8">
        <x:v>131170.825780479</x:v>
      </x:c>
      <x:c r="S639" s="12">
        <x:v>315141.826227923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306108</x:v>
      </x:c>
      <x:c r="B640" s="1">
        <x:v>43203.5758739931</x:v>
      </x:c>
      <x:c r="C640" s="6">
        <x:v>10.6332986516667</x:v>
      </x:c>
      <x:c r="D640" s="14" t="s">
        <x:v>77</x:v>
      </x:c>
      <x:c r="E640" s="15">
        <x:v>43194.5147534722</x:v>
      </x:c>
      <x:c r="F640" t="s">
        <x:v>82</x:v>
      </x:c>
      <x:c r="G640" s="6">
        <x:v>217.228875436194</x:v>
      </x:c>
      <x:c r="H640" t="s">
        <x:v>83</x:v>
      </x:c>
      <x:c r="I640" s="6">
        <x:v>28.6054279764148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19.562</x:v>
      </x:c>
      <x:c r="R640" s="8">
        <x:v>131157.090890411</x:v>
      </x:c>
      <x:c r="S640" s="12">
        <x:v>315121.279392152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306116</x:v>
      </x:c>
      <x:c r="B641" s="1">
        <x:v>43203.5758857292</x:v>
      </x:c>
      <x:c r="C641" s="6">
        <x:v>10.6501830016667</x:v>
      </x:c>
      <x:c r="D641" s="14" t="s">
        <x:v>77</x:v>
      </x:c>
      <x:c r="E641" s="15">
        <x:v>43194.5147534722</x:v>
      </x:c>
      <x:c r="F641" t="s">
        <x:v>82</x:v>
      </x:c>
      <x:c r="G641" s="6">
        <x:v>217.260901049751</x:v>
      </x:c>
      <x:c r="H641" t="s">
        <x:v>83</x:v>
      </x:c>
      <x:c r="I641" s="6">
        <x:v>28.6097280816402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19.559</x:v>
      </x:c>
      <x:c r="R641" s="8">
        <x:v>131159.13004098</x:v>
      </x:c>
      <x:c r="S641" s="12">
        <x:v>315122.770239111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306123</x:v>
      </x:c>
      <x:c r="B642" s="1">
        <x:v>43203.575897338</x:v>
      </x:c>
      <x:c r="C642" s="6">
        <x:v>10.666900615</x:v>
      </x:c>
      <x:c r="D642" s="14" t="s">
        <x:v>77</x:v>
      </x:c>
      <x:c r="E642" s="15">
        <x:v>43194.5147534722</x:v>
      </x:c>
      <x:c r="F642" t="s">
        <x:v>82</x:v>
      </x:c>
      <x:c r="G642" s="6">
        <x:v>217.326854326378</x:v>
      </x:c>
      <x:c r="H642" t="s">
        <x:v>83</x:v>
      </x:c>
      <x:c r="I642" s="6">
        <x:v>28.5996544172276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19.559</x:v>
      </x:c>
      <x:c r="R642" s="8">
        <x:v>131144.172437743</x:v>
      </x:c>
      <x:c r="S642" s="12">
        <x:v>315127.097062366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306132</x:v>
      </x:c>
      <x:c r="B643" s="1">
        <x:v>43203.5759091435</x:v>
      </x:c>
      <x:c r="C643" s="6">
        <x:v>10.68393494</x:v>
      </x:c>
      <x:c r="D643" s="14" t="s">
        <x:v>77</x:v>
      </x:c>
      <x:c r="E643" s="15">
        <x:v>43194.5147534722</x:v>
      </x:c>
      <x:c r="F643" t="s">
        <x:v>82</x:v>
      </x:c>
      <x:c r="G643" s="6">
        <x:v>217.323884390071</x:v>
      </x:c>
      <x:c r="H643" t="s">
        <x:v>83</x:v>
      </x:c>
      <x:c r="I643" s="6">
        <x:v>28.603172678675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19.558</x:v>
      </x:c>
      <x:c r="R643" s="8">
        <x:v>131139.162928673</x:v>
      </x:c>
      <x:c r="S643" s="12">
        <x:v>315125.167930939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306141</x:v>
      </x:c>
      <x:c r="B644" s="1">
        <x:v>43203.5759201736</x:v>
      </x:c>
      <x:c r="C644" s="6">
        <x:v>10.6998191783333</x:v>
      </x:c>
      <x:c r="D644" s="14" t="s">
        <x:v>77</x:v>
      </x:c>
      <x:c r="E644" s="15">
        <x:v>43194.5147534722</x:v>
      </x:c>
      <x:c r="F644" t="s">
        <x:v>82</x:v>
      </x:c>
      <x:c r="G644" s="6">
        <x:v>217.263399920467</x:v>
      </x:c>
      <x:c r="H644" t="s">
        <x:v>83</x:v>
      </x:c>
      <x:c r="I644" s="6">
        <x:v>28.6185388039662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19.556</x:v>
      </x:c>
      <x:c r="R644" s="8">
        <x:v>131121.546362526</x:v>
      </x:c>
      <x:c r="S644" s="12">
        <x:v>315135.713204186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306150</x:v>
      </x:c>
      <x:c r="B645" s="1">
        <x:v>43203.5759322569</x:v>
      </x:c>
      <x:c r="C645" s="6">
        <x:v>10.71722018</x:v>
      </x:c>
      <x:c r="D645" s="14" t="s">
        <x:v>77</x:v>
      </x:c>
      <x:c r="E645" s="15">
        <x:v>43194.5147534722</x:v>
      </x:c>
      <x:c r="F645" t="s">
        <x:v>82</x:v>
      </x:c>
      <x:c r="G645" s="6">
        <x:v>217.354699300724</x:v>
      </x:c>
      <x:c r="H645" t="s">
        <x:v>83</x:v>
      </x:c>
      <x:c r="I645" s="6">
        <x:v>28.6168548415967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19.552</x:v>
      </x:c>
      <x:c r="R645" s="8">
        <x:v>131124.710805226</x:v>
      </x:c>
      <x:c r="S645" s="12">
        <x:v>315119.03177532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306168</x:v>
      </x:c>
      <x:c r="B646" s="1">
        <x:v>43203.5759439005</x:v>
      </x:c>
      <x:c r="C646" s="6">
        <x:v>10.7339544766667</x:v>
      </x:c>
      <x:c r="D646" s="14" t="s">
        <x:v>77</x:v>
      </x:c>
      <x:c r="E646" s="15">
        <x:v>43194.5147534722</x:v>
      </x:c>
      <x:c r="F646" t="s">
        <x:v>82</x:v>
      </x:c>
      <x:c r="G646" s="6">
        <x:v>217.314538622194</x:v>
      </x:c>
      <x:c r="H646" t="s">
        <x:v>83</x:v>
      </x:c>
      <x:c r="I646" s="6">
        <x:v>28.6199220594021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19.553</x:v>
      </x:c>
      <x:c r="R646" s="8">
        <x:v>131117.208309747</x:v>
      </x:c>
      <x:c r="S646" s="12">
        <x:v>315126.493187347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306178</x:v>
      </x:c>
      <x:c r="B647" s="1">
        <x:v>43203.5759553241</x:v>
      </x:c>
      <x:c r="C647" s="6">
        <x:v>10.750405445</x:v>
      </x:c>
      <x:c r="D647" s="14" t="s">
        <x:v>77</x:v>
      </x:c>
      <x:c r="E647" s="15">
        <x:v>43194.5147534722</x:v>
      </x:c>
      <x:c r="F647" t="s">
        <x:v>82</x:v>
      </x:c>
      <x:c r="G647" s="6">
        <x:v>217.449437853777</x:v>
      </x:c>
      <x:c r="H647" t="s">
        <x:v>83</x:v>
      </x:c>
      <x:c r="I647" s="6">
        <x:v>28.6054580470623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19.551</x:v>
      </x:c>
      <x:c r="R647" s="8">
        <x:v>131105.350054629</x:v>
      </x:c>
      <x:c r="S647" s="12">
        <x:v>315121.876635892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306180</x:v>
      </x:c>
      <x:c r="B648" s="1">
        <x:v>43203.5759669329</x:v>
      </x:c>
      <x:c r="C648" s="6">
        <x:v>10.7671397283333</x:v>
      </x:c>
      <x:c r="D648" s="14" t="s">
        <x:v>77</x:v>
      </x:c>
      <x:c r="E648" s="15">
        <x:v>43194.5147534722</x:v>
      </x:c>
      <x:c r="F648" t="s">
        <x:v>82</x:v>
      </x:c>
      <x:c r="G648" s="6">
        <x:v>217.2359001667</x:v>
      </x:c>
      <x:c r="H648" t="s">
        <x:v>83</x:v>
      </x:c>
      <x:c r="I648" s="6">
        <x:v>28.6135470608319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19.559</x:v>
      </x:c>
      <x:c r="R648" s="8">
        <x:v>131100.212606159</x:v>
      </x:c>
      <x:c r="S648" s="12">
        <x:v>315120.842702122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306197</x:v>
      </x:c>
      <x:c r="B649" s="1">
        <x:v>43203.5759784375</x:v>
      </x:c>
      <x:c r="C649" s="6">
        <x:v>10.7837073683333</x:v>
      </x:c>
      <x:c r="D649" s="14" t="s">
        <x:v>77</x:v>
      </x:c>
      <x:c r="E649" s="15">
        <x:v>43194.5147534722</x:v>
      </x:c>
      <x:c r="F649" t="s">
        <x:v>82</x:v>
      </x:c>
      <x:c r="G649" s="6">
        <x:v>217.417521996419</x:v>
      </x:c>
      <x:c r="H649" t="s">
        <x:v>83</x:v>
      </x:c>
      <x:c r="I649" s="6">
        <x:v>28.6103294953978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19.551</x:v>
      </x:c>
      <x:c r="R649" s="8">
        <x:v>131095.525847997</x:v>
      </x:c>
      <x:c r="S649" s="12">
        <x:v>315123.306799465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306209</x:v>
      </x:c>
      <x:c r="B650" s="1">
        <x:v>43203.5760010417</x:v>
      </x:c>
      <x:c r="C650" s="6">
        <x:v>10.8162425966667</x:v>
      </x:c>
      <x:c r="D650" s="14" t="s">
        <x:v>77</x:v>
      </x:c>
      <x:c r="E650" s="15">
        <x:v>43194.5147534722</x:v>
      </x:c>
      <x:c r="F650" t="s">
        <x:v>82</x:v>
      </x:c>
      <x:c r="G650" s="6">
        <x:v>217.514852097064</x:v>
      </x:c>
      <x:c r="H650" t="s">
        <x:v>83</x:v>
      </x:c>
      <x:c r="I650" s="6">
        <x:v>28.5954746071416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19.551</x:v>
      </x:c>
      <x:c r="R650" s="8">
        <x:v>131110.03592094</x:v>
      </x:c>
      <x:c r="S650" s="12">
        <x:v>315163.783282878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306211</x:v>
      </x:c>
      <x:c r="B651" s="1">
        <x:v>43203.5760017708</x:v>
      </x:c>
      <x:c r="C651" s="6">
        <x:v>10.81727598</x:v>
      </x:c>
      <x:c r="D651" s="14" t="s">
        <x:v>77</x:v>
      </x:c>
      <x:c r="E651" s="15">
        <x:v>43194.5147534722</x:v>
      </x:c>
      <x:c r="F651" t="s">
        <x:v>82</x:v>
      </x:c>
      <x:c r="G651" s="6">
        <x:v>217.545583277131</x:v>
      </x:c>
      <x:c r="H651" t="s">
        <x:v>83</x:v>
      </x:c>
      <x:c r="I651" s="6">
        <x:v>28.5938507974324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19.55</x:v>
      </x:c>
      <x:c r="R651" s="8">
        <x:v>131054.652839226</x:v>
      </x:c>
      <x:c r="S651" s="12">
        <x:v>315088.909732779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306221</x:v>
      </x:c>
      <x:c r="B652" s="1">
        <x:v>43203.5760135069</x:v>
      </x:c>
      <x:c r="C652" s="6">
        <x:v>10.8341936016667</x:v>
      </x:c>
      <x:c r="D652" s="14" t="s">
        <x:v>77</x:v>
      </x:c>
      <x:c r="E652" s="15">
        <x:v>43194.5147534722</x:v>
      </x:c>
      <x:c r="F652" t="s">
        <x:v>82</x:v>
      </x:c>
      <x:c r="G652" s="6">
        <x:v>217.544400881343</x:v>
      </x:c>
      <x:c r="H652" t="s">
        <x:v>83</x:v>
      </x:c>
      <x:c r="I652" s="6">
        <x:v>28.5940312206949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19.55</x:v>
      </x:c>
      <x:c r="R652" s="8">
        <x:v>131056.082577589</x:v>
      </x:c>
      <x:c r="S652" s="12">
        <x:v>315079.508868175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306231</x:v>
      </x:c>
      <x:c r="B653" s="1">
        <x:v>43203.5760247685</x:v>
      </x:c>
      <x:c r="C653" s="6">
        <x:v>10.8503945633333</x:v>
      </x:c>
      <x:c r="D653" s="14" t="s">
        <x:v>77</x:v>
      </x:c>
      <x:c r="E653" s="15">
        <x:v>43194.5147534722</x:v>
      </x:c>
      <x:c r="F653" t="s">
        <x:v>82</x:v>
      </x:c>
      <x:c r="G653" s="6">
        <x:v>217.547338569083</x:v>
      </x:c>
      <x:c r="H653" t="s">
        <x:v>83</x:v>
      </x:c>
      <x:c r="I653" s="6">
        <x:v>28.5997145584183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19.548</x:v>
      </x:c>
      <x:c r="R653" s="8">
        <x:v>131063.823323639</x:v>
      </x:c>
      <x:c r="S653" s="12">
        <x:v>315091.470153942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306240</x:v>
      </x:c>
      <x:c r="B654" s="1">
        <x:v>43203.5760361111</x:v>
      </x:c>
      <x:c r="C654" s="6">
        <x:v>10.8667288533333</x:v>
      </x:c>
      <x:c r="D654" s="14" t="s">
        <x:v>77</x:v>
      </x:c>
      <x:c r="E654" s="15">
        <x:v>43194.5147534722</x:v>
      </x:c>
      <x:c r="F654" t="s">
        <x:v>82</x:v>
      </x:c>
      <x:c r="G654" s="6">
        <x:v>217.613964431186</x:v>
      </x:c>
      <x:c r="H654" t="s">
        <x:v>83</x:v>
      </x:c>
      <x:c r="I654" s="6">
        <x:v>28.5864835225152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19.549</x:v>
      </x:c>
      <x:c r="R654" s="8">
        <x:v>131053.38822005</x:v>
      </x:c>
      <x:c r="S654" s="12">
        <x:v>315086.051777331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306252</x:v>
      </x:c>
      <x:c r="B655" s="1">
        <x:v>43203.5760479514</x:v>
      </x:c>
      <x:c r="C655" s="6">
        <x:v>10.8838131766667</x:v>
      </x:c>
      <x:c r="D655" s="14" t="s">
        <x:v>77</x:v>
      </x:c>
      <x:c r="E655" s="15">
        <x:v>43194.5147534722</x:v>
      </x:c>
      <x:c r="F655" t="s">
        <x:v>82</x:v>
      </x:c>
      <x:c r="G655" s="6">
        <x:v>217.509278398352</x:v>
      </x:c>
      <x:c r="H655" t="s">
        <x:v>83</x:v>
      </x:c>
      <x:c r="I655" s="6">
        <x:v>28.6116526060437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19.546</x:v>
      </x:c>
      <x:c r="R655" s="8">
        <x:v>131051.629902098</x:v>
      </x:c>
      <x:c r="S655" s="12">
        <x:v>315095.15125359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306266</x:v>
      </x:c>
      <x:c r="B656" s="1">
        <x:v>43203.5760594907</x:v>
      </x:c>
      <x:c r="C656" s="6">
        <x:v>10.9004141566667</x:v>
      </x:c>
      <x:c r="D656" s="14" t="s">
        <x:v>77</x:v>
      </x:c>
      <x:c r="E656" s="15">
        <x:v>43194.5147534722</x:v>
      </x:c>
      <x:c r="F656" t="s">
        <x:v>82</x:v>
      </x:c>
      <x:c r="G656" s="6">
        <x:v>217.574698429063</x:v>
      </x:c>
      <x:c r="H656" t="s">
        <x:v>83</x:v>
      </x:c>
      <x:c r="I656" s="6">
        <x:v>28.6078035583405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19.544</x:v>
      </x:c>
      <x:c r="R656" s="8">
        <x:v>131042.886918263</x:v>
      </x:c>
      <x:c r="S656" s="12">
        <x:v>315112.327644449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306278</x:v>
      </x:c>
      <x:c r="B657" s="1">
        <x:v>43203.5760707986</x:v>
      </x:c>
      <x:c r="C657" s="6">
        <x:v>10.91668173</x:v>
      </x:c>
      <x:c r="D657" s="14" t="s">
        <x:v>77</x:v>
      </x:c>
      <x:c r="E657" s="15">
        <x:v>43194.5147534722</x:v>
      </x:c>
      <x:c r="F657" t="s">
        <x:v>82</x:v>
      </x:c>
      <x:c r="G657" s="6">
        <x:v>217.539828594114</x:v>
      </x:c>
      <x:c r="H657" t="s">
        <x:v>83</x:v>
      </x:c>
      <x:c r="I657" s="6">
        <x:v>28.6069916504048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19.546</x:v>
      </x:c>
      <x:c r="R657" s="8">
        <x:v>131032.065257188</x:v>
      </x:c>
      <x:c r="S657" s="12">
        <x:v>315098.247147869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306282</x:v>
      </x:c>
      <x:c r="B658" s="1">
        <x:v>43203.5760824884</x:v>
      </x:c>
      <x:c r="C658" s="6">
        <x:v>10.9335327166667</x:v>
      </x:c>
      <x:c r="D658" s="14" t="s">
        <x:v>77</x:v>
      </x:c>
      <x:c r="E658" s="15">
        <x:v>43194.5147534722</x:v>
      </x:c>
      <x:c r="F658" t="s">
        <x:v>82</x:v>
      </x:c>
      <x:c r="G658" s="6">
        <x:v>217.54649700406</x:v>
      </x:c>
      <x:c r="H658" t="s">
        <x:v>83</x:v>
      </x:c>
      <x:c r="I658" s="6">
        <x:v>28.6151708800726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19.543</x:v>
      </x:c>
      <x:c r="R658" s="8">
        <x:v>131026.607752084</x:v>
      </x:c>
      <x:c r="S658" s="12">
        <x:v>315113.322783371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306295</x:v>
      </x:c>
      <x:c r="B659" s="1">
        <x:v>43203.5760937847</x:v>
      </x:c>
      <x:c r="C659" s="6">
        <x:v>10.9498169716667</x:v>
      </x:c>
      <x:c r="D659" s="14" t="s">
        <x:v>77</x:v>
      </x:c>
      <x:c r="E659" s="15">
        <x:v>43194.5147534722</x:v>
      </x:c>
      <x:c r="F659" t="s">
        <x:v>82</x:v>
      </x:c>
      <x:c r="G659" s="6">
        <x:v>217.554590747608</x:v>
      </x:c>
      <x:c r="H659" t="s">
        <x:v>83</x:v>
      </x:c>
      <x:c r="I659" s="6">
        <x:v>28.6108707678718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19.544</x:v>
      </x:c>
      <x:c r="R659" s="8">
        <x:v>131014.391850773</x:v>
      </x:c>
      <x:c r="S659" s="12">
        <x:v>315095.035413612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306305</x:v>
      </x:c>
      <x:c r="B660" s="1">
        <x:v>43203.5761058218</x:v>
      </x:c>
      <x:c r="C660" s="6">
        <x:v>10.9671346583333</x:v>
      </x:c>
      <x:c r="D660" s="14" t="s">
        <x:v>77</x:v>
      </x:c>
      <x:c r="E660" s="15">
        <x:v>43194.5147534722</x:v>
      </x:c>
      <x:c r="F660" t="s">
        <x:v>82</x:v>
      </x:c>
      <x:c r="G660" s="6">
        <x:v>217.582584017198</x:v>
      </x:c>
      <x:c r="H660" t="s">
        <x:v>83</x:v>
      </x:c>
      <x:c r="I660" s="6">
        <x:v>28.6066007318395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19.544</x:v>
      </x:c>
      <x:c r="R660" s="8">
        <x:v>131007.647203661</x:v>
      </x:c>
      <x:c r="S660" s="12">
        <x:v>315098.638733935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306314</x:v>
      </x:c>
      <x:c r="B661" s="1">
        <x:v>43203.5761169792</x:v>
      </x:c>
      <x:c r="C661" s="6">
        <x:v>10.983185575</x:v>
      </x:c>
      <x:c r="D661" s="14" t="s">
        <x:v>77</x:v>
      </x:c>
      <x:c r="E661" s="15">
        <x:v>43194.5147534722</x:v>
      </x:c>
      <x:c r="F661" t="s">
        <x:v>82</x:v>
      </x:c>
      <x:c r="G661" s="6">
        <x:v>217.671294920645</x:v>
      </x:c>
      <x:c r="H661" t="s">
        <x:v>83</x:v>
      </x:c>
      <x:c r="I661" s="6">
        <x:v>28.5992033583348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19.542</x:v>
      </x:c>
      <x:c r="R661" s="8">
        <x:v>131007.978996625</x:v>
      </x:c>
      <x:c r="S661" s="12">
        <x:v>315082.325344664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306324</x:v>
      </x:c>
      <x:c r="B662" s="1">
        <x:v>43203.5761287847</x:v>
      </x:c>
      <x:c r="C662" s="6">
        <x:v>11.00018656</x:v>
      </x:c>
      <x:c r="D662" s="14" t="s">
        <x:v>77</x:v>
      </x:c>
      <x:c r="E662" s="15">
        <x:v>43194.5147534722</x:v>
      </x:c>
      <x:c r="F662" t="s">
        <x:v>82</x:v>
      </x:c>
      <x:c r="G662" s="6">
        <x:v>217.687060243425</x:v>
      </x:c>
      <x:c r="H662" t="s">
        <x:v>83</x:v>
      </x:c>
      <x:c r="I662" s="6">
        <x:v>28.6029321136725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19.54</x:v>
      </x:c>
      <x:c r="R662" s="8">
        <x:v>131002.071071194</x:v>
      </x:c>
      <x:c r="S662" s="12">
        <x:v>315100.909831371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306335</x:v>
      </x:c>
      <x:c r="B663" s="1">
        <x:v>43203.5761403125</x:v>
      </x:c>
      <x:c r="C663" s="6">
        <x:v>11.0168041866667</x:v>
      </x:c>
      <x:c r="D663" s="14" t="s">
        <x:v>77</x:v>
      </x:c>
      <x:c r="E663" s="15">
        <x:v>43194.5147534722</x:v>
      </x:c>
      <x:c r="F663" t="s">
        <x:v>82</x:v>
      </x:c>
      <x:c r="G663" s="6">
        <x:v>217.659666561435</x:v>
      </x:c>
      <x:c r="H663" t="s">
        <x:v>83</x:v>
      </x:c>
      <x:c r="I663" s="6">
        <x:v>28.5979103231771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19.543</x:v>
      </x:c>
      <x:c r="R663" s="8">
        <x:v>130995.425710435</x:v>
      </x:c>
      <x:c r="S663" s="12">
        <x:v>315088.762736986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306348</x:v>
      </x:c>
      <x:c r="B664" s="1">
        <x:v>43203.5761517708</x:v>
      </x:c>
      <x:c r="C664" s="6">
        <x:v>11.033321825</x:v>
      </x:c>
      <x:c r="D664" s="14" t="s">
        <x:v>77</x:v>
      </x:c>
      <x:c r="E664" s="15">
        <x:v>43194.5147534722</x:v>
      </x:c>
      <x:c r="F664" t="s">
        <x:v>82</x:v>
      </x:c>
      <x:c r="G664" s="6">
        <x:v>217.670894575068</x:v>
      </x:c>
      <x:c r="H664" t="s">
        <x:v>83</x:v>
      </x:c>
      <x:c r="I664" s="6">
        <x:v>28.602330701241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19.541</x:v>
      </x:c>
      <x:c r="R664" s="8">
        <x:v>130992.884923373</x:v>
      </x:c>
      <x:c r="S664" s="12">
        <x:v>315097.769732665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306351</x:v>
      </x:c>
      <x:c r="B665" s="1">
        <x:v>43203.5761636921</x:v>
      </x:c>
      <x:c r="C665" s="6">
        <x:v>11.0504561383333</x:v>
      </x:c>
      <x:c r="D665" s="14" t="s">
        <x:v>77</x:v>
      </x:c>
      <x:c r="E665" s="15">
        <x:v>43194.5147534722</x:v>
      </x:c>
      <x:c r="F665" t="s">
        <x:v>82</x:v>
      </x:c>
      <x:c r="G665" s="6">
        <x:v>217.613501469513</x:v>
      </x:c>
      <x:c r="H665" t="s">
        <x:v>83</x:v>
      </x:c>
      <x:c r="I665" s="6">
        <x:v>28.6141484752739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19.54</x:v>
      </x:c>
      <x:c r="R665" s="8">
        <x:v>130983.44487645</x:v>
      </x:c>
      <x:c r="S665" s="12">
        <x:v>315096.704038267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306363</x:v>
      </x:c>
      <x:c r="B666" s="1">
        <x:v>43203.576175463</x:v>
      </x:c>
      <x:c r="C666" s="6">
        <x:v>11.0674071466667</x:v>
      </x:c>
      <x:c r="D666" s="14" t="s">
        <x:v>77</x:v>
      </x:c>
      <x:c r="E666" s="15">
        <x:v>43194.5147534722</x:v>
      </x:c>
      <x:c r="F666" t="s">
        <x:v>82</x:v>
      </x:c>
      <x:c r="G666" s="6">
        <x:v>217.728071533701</x:v>
      </x:c>
      <x:c r="H666" t="s">
        <x:v>83</x:v>
      </x:c>
      <x:c r="I666" s="6">
        <x:v>28.6058790361453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19.537</x:v>
      </x:c>
      <x:c r="R666" s="8">
        <x:v>130970.549376473</x:v>
      </x:c>
      <x:c r="S666" s="12">
        <x:v>315096.821255538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306375</x:v>
      </x:c>
      <x:c r="B667" s="1">
        <x:v>43203.5761887732</x:v>
      </x:c>
      <x:c r="C667" s="6">
        <x:v>11.0865915666667</x:v>
      </x:c>
      <x:c r="D667" s="14" t="s">
        <x:v>77</x:v>
      </x:c>
      <x:c r="E667" s="15">
        <x:v>43194.5147534722</x:v>
      </x:c>
      <x:c r="F667" t="s">
        <x:v>82</x:v>
      </x:c>
      <x:c r="G667" s="6">
        <x:v>217.798303009876</x:v>
      </x:c>
      <x:c r="H667" t="s">
        <x:v>83</x:v>
      </x:c>
      <x:c r="I667" s="6">
        <x:v>28.5982410995657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19.536</x:v>
      </x:c>
      <x:c r="R667" s="8">
        <x:v>130972.207619945</x:v>
      </x:c>
      <x:c r="S667" s="12">
        <x:v>315108.425585855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306388</x:v>
      </x:c>
      <x:c r="B668" s="1">
        <x:v>43203.576200081</x:v>
      </x:c>
      <x:c r="C668" s="6">
        <x:v>11.102825835</x:v>
      </x:c>
      <x:c r="D668" s="14" t="s">
        <x:v>77</x:v>
      </x:c>
      <x:c r="E668" s="15">
        <x:v>43194.5147534722</x:v>
      </x:c>
      <x:c r="F668" t="s">
        <x:v>82</x:v>
      </x:c>
      <x:c r="G668" s="6">
        <x:v>217.660026324265</x:v>
      </x:c>
      <x:c r="H668" t="s">
        <x:v>83</x:v>
      </x:c>
      <x:c r="I668" s="6">
        <x:v>28.6131862122184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19.538</x:v>
      </x:c>
      <x:c r="R668" s="8">
        <x:v>130963.025052323</x:v>
      </x:c>
      <x:c r="S668" s="12">
        <x:v>315095.577928456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306397</x:v>
      </x:c>
      <x:c r="B669" s="1">
        <x:v>43203.5762158218</x:v>
      </x:c>
      <x:c r="C669" s="6">
        <x:v>11.1255105033333</x:v>
      </x:c>
      <x:c r="D669" s="14" t="s">
        <x:v>77</x:v>
      </x:c>
      <x:c r="E669" s="15">
        <x:v>43194.5147534722</x:v>
      </x:c>
      <x:c r="F669" t="s">
        <x:v>82</x:v>
      </x:c>
      <x:c r="G669" s="6">
        <x:v>217.810141617083</x:v>
      </x:c>
      <x:c r="H669" t="s">
        <x:v>83</x:v>
      </x:c>
      <x:c r="I669" s="6">
        <x:v>28.5964368651171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19.536</x:v>
      </x:c>
      <x:c r="R669" s="8">
        <x:v>130954.665383616</x:v>
      </x:c>
      <x:c r="S669" s="12">
        <x:v>315121.571230085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306406</x:v>
      </x:c>
      <x:c r="B670" s="1">
        <x:v>43203.5762228819</x:v>
      </x:c>
      <x:c r="C670" s="6">
        <x:v>11.1356944333333</x:v>
      </x:c>
      <x:c r="D670" s="14" t="s">
        <x:v>77</x:v>
      </x:c>
      <x:c r="E670" s="15">
        <x:v>43194.5147534722</x:v>
      </x:c>
      <x:c r="F670" t="s">
        <x:v>82</x:v>
      </x:c>
      <x:c r="G670" s="6">
        <x:v>217.943957079229</x:v>
      </x:c>
      <x:c r="H670" t="s">
        <x:v>83</x:v>
      </x:c>
      <x:c r="I670" s="6">
        <x:v>28.5883178221047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19.532</x:v>
      </x:c>
      <x:c r="R670" s="8">
        <x:v>130928.888513731</x:v>
      </x:c>
      <x:c r="S670" s="12">
        <x:v>315078.110951658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306416</x:v>
      </x:c>
      <x:c r="B671" s="1">
        <x:v>43203.5762334144</x:v>
      </x:c>
      <x:c r="C671" s="6">
        <x:v>11.1508286366667</x:v>
      </x:c>
      <x:c r="D671" s="14" t="s">
        <x:v>77</x:v>
      </x:c>
      <x:c r="E671" s="15">
        <x:v>43194.5147534722</x:v>
      </x:c>
      <x:c r="F671" t="s">
        <x:v>82</x:v>
      </x:c>
      <x:c r="G671" s="6">
        <x:v>217.906446234758</x:v>
      </x:c>
      <x:c r="H671" t="s">
        <x:v>83</x:v>
      </x:c>
      <x:c r="I671" s="6">
        <x:v>28.5878968352249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19.534</x:v>
      </x:c>
      <x:c r="R671" s="8">
        <x:v>130927.921769007</x:v>
      </x:c>
      <x:c r="S671" s="12">
        <x:v>315082.295020204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306423</x:v>
      </x:c>
      <x:c r="B672" s="1">
        <x:v>43203.5762522801</x:v>
      </x:c>
      <x:c r="C672" s="6">
        <x:v>11.1780468583333</x:v>
      </x:c>
      <x:c r="D672" s="14" t="s">
        <x:v>77</x:v>
      </x:c>
      <x:c r="E672" s="15">
        <x:v>43194.5147534722</x:v>
      </x:c>
      <x:c r="F672" t="s">
        <x:v>82</x:v>
      </x:c>
      <x:c r="G672" s="6">
        <x:v>217.972186962909</x:v>
      </x:c>
      <x:c r="H672" t="s">
        <x:v>83</x:v>
      </x:c>
      <x:c r="I672" s="6">
        <x:v>28.5840177443188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19.532</x:v>
      </x:c>
      <x:c r="R672" s="8">
        <x:v>130943.399477722</x:v>
      </x:c>
      <x:c r="S672" s="12">
        <x:v>315116.003762759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306439</x:v>
      </x:c>
      <x:c r="B673" s="1">
        <x:v>43203.5762563657</x:v>
      </x:c>
      <x:c r="C673" s="6">
        <x:v>11.1839139033333</x:v>
      </x:c>
      <x:c r="D673" s="14" t="s">
        <x:v>77</x:v>
      </x:c>
      <x:c r="E673" s="15">
        <x:v>43194.5147534722</x:v>
      </x:c>
      <x:c r="F673" t="s">
        <x:v>82</x:v>
      </x:c>
      <x:c r="G673" s="6">
        <x:v>217.756274163836</x:v>
      </x:c>
      <x:c r="H673" t="s">
        <x:v>83</x:v>
      </x:c>
      <x:c r="I673" s="6">
        <x:v>28.6077133463382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19.535</x:v>
      </x:c>
      <x:c r="R673" s="8">
        <x:v>130898.568619962</x:v>
      </x:c>
      <x:c r="S673" s="12">
        <x:v>315056.943224513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306442</x:v>
      </x:c>
      <x:c r="B674" s="1">
        <x:v>43203.5762738773</x:v>
      </x:c>
      <x:c r="C674" s="6">
        <x:v>11.2091487316667</x:v>
      </x:c>
      <x:c r="D674" s="14" t="s">
        <x:v>77</x:v>
      </x:c>
      <x:c r="E674" s="15">
        <x:v>43194.5147534722</x:v>
      </x:c>
      <x:c r="F674" t="s">
        <x:v>82</x:v>
      </x:c>
      <x:c r="G674" s="6">
        <x:v>217.741465891212</x:v>
      </x:c>
      <x:c r="H674" t="s">
        <x:v>83</x:v>
      </x:c>
      <x:c r="I674" s="6">
        <x:v>28.616103072955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19.533</x:v>
      </x:c>
      <x:c r="R674" s="8">
        <x:v>130915.379871324</x:v>
      </x:c>
      <x:c r="S674" s="12">
        <x:v>315113.791791573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306454</x:v>
      </x:c>
      <x:c r="B675" s="1">
        <x:v>43203.5762791667</x:v>
      </x:c>
      <x:c r="C675" s="6">
        <x:v>11.21674907</x:v>
      </x:c>
      <x:c r="D675" s="14" t="s">
        <x:v>77</x:v>
      </x:c>
      <x:c r="E675" s="15">
        <x:v>43194.5147534722</x:v>
      </x:c>
      <x:c r="F675" t="s">
        <x:v>82</x:v>
      </x:c>
      <x:c r="G675" s="6">
        <x:v>217.70319580714</x:v>
      </x:c>
      <x:c r="H675" t="s">
        <x:v>83</x:v>
      </x:c>
      <x:c r="I675" s="6">
        <x:v>28.6188695823885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19.534</x:v>
      </x:c>
      <x:c r="R675" s="8">
        <x:v>130891.524058738</x:v>
      </x:c>
      <x:c r="S675" s="12">
        <x:v>315054.766186908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306463</x:v>
      </x:c>
      <x:c r="B676" s="1">
        <x:v>43203.5762908565</x:v>
      </x:c>
      <x:c r="C676" s="6">
        <x:v>11.2335834433333</x:v>
      </x:c>
      <x:c r="D676" s="14" t="s">
        <x:v>77</x:v>
      </x:c>
      <x:c r="E676" s="15">
        <x:v>43194.5147534722</x:v>
      </x:c>
      <x:c r="F676" t="s">
        <x:v>82</x:v>
      </x:c>
      <x:c r="G676" s="6">
        <x:v>217.9337028818</x:v>
      </x:c>
      <x:c r="H676" t="s">
        <x:v>83</x:v>
      </x:c>
      <x:c r="I676" s="6">
        <x:v>28.602150277532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19.528</x:v>
      </x:c>
      <x:c r="R676" s="8">
        <x:v>130900.315832299</x:v>
      </x:c>
      <x:c r="S676" s="12">
        <x:v>315071.845794293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306473</x:v>
      </x:c>
      <x:c r="B677" s="1">
        <x:v>43203.5763023495</x:v>
      </x:c>
      <x:c r="C677" s="6">
        <x:v>11.2501176616667</x:v>
      </x:c>
      <x:c r="D677" s="14" t="s">
        <x:v>77</x:v>
      </x:c>
      <x:c r="E677" s="15">
        <x:v>43194.5147534722</x:v>
      </x:c>
      <x:c r="F677" t="s">
        <x:v>82</x:v>
      </x:c>
      <x:c r="G677" s="6">
        <x:v>217.825722748681</x:v>
      </x:c>
      <x:c r="H677" t="s">
        <x:v>83</x:v>
      </x:c>
      <x:c r="I677" s="6">
        <x:v>28.6093973041193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19.531</x:v>
      </x:c>
      <x:c r="R677" s="8">
        <x:v>130884.500291956</x:v>
      </x:c>
      <x:c r="S677" s="12">
        <x:v>315084.34077949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306480</x:v>
      </x:c>
      <x:c r="B678" s="1">
        <x:v>43203.5763142014</x:v>
      </x:c>
      <x:c r="C678" s="6">
        <x:v>11.267185385</x:v>
      </x:c>
      <x:c r="D678" s="14" t="s">
        <x:v>77</x:v>
      </x:c>
      <x:c r="E678" s="15">
        <x:v>43194.5147534722</x:v>
      </x:c>
      <x:c r="F678" t="s">
        <x:v>82</x:v>
      </x:c>
      <x:c r="G678" s="6">
        <x:v>217.971999681224</x:v>
      </x:c>
      <x:c r="H678" t="s">
        <x:v>83</x:v>
      </x:c>
      <x:c r="I678" s="6">
        <x:v>28.5901821932066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19.53</x:v>
      </x:c>
      <x:c r="R678" s="8">
        <x:v>130890.474750682</x:v>
      </x:c>
      <x:c r="S678" s="12">
        <x:v>315085.177782064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306490</x:v>
      </x:c>
      <x:c r="B679" s="1">
        <x:v>43203.5763256944</x:v>
      </x:c>
      <x:c r="C679" s="6">
        <x:v>11.2837362833333</x:v>
      </x:c>
      <x:c r="D679" s="14" t="s">
        <x:v>77</x:v>
      </x:c>
      <x:c r="E679" s="15">
        <x:v>43194.5147534722</x:v>
      </x:c>
      <x:c r="F679" t="s">
        <x:v>82</x:v>
      </x:c>
      <x:c r="G679" s="6">
        <x:v>218.027712510807</x:v>
      </x:c>
      <x:c r="H679" t="s">
        <x:v>83</x:v>
      </x:c>
      <x:c r="I679" s="6">
        <x:v>28.5970382764922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19.525</x:v>
      </x:c>
      <x:c r="R679" s="8">
        <x:v>130880.999248424</x:v>
      </x:c>
      <x:c r="S679" s="12">
        <x:v>315068.534540027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306507</x:v>
      </x:c>
      <x:c r="B680" s="1">
        <x:v>43203.5763373843</x:v>
      </x:c>
      <x:c r="C680" s="6">
        <x:v>11.3006039633333</x:v>
      </x:c>
      <x:c r="D680" s="14" t="s">
        <x:v>77</x:v>
      </x:c>
      <x:c r="E680" s="15">
        <x:v>43194.5147534722</x:v>
      </x:c>
      <x:c r="F680" t="s">
        <x:v>82</x:v>
      </x:c>
      <x:c r="G680" s="6">
        <x:v>218.010129683464</x:v>
      </x:c>
      <x:c r="H680" t="s">
        <x:v>83</x:v>
      </x:c>
      <x:c r="I680" s="6">
        <x:v>28.5966473590861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19.526</x:v>
      </x:c>
      <x:c r="R680" s="8">
        <x:v>130875.305391571</x:v>
      </x:c>
      <x:c r="S680" s="12">
        <x:v>315080.452793549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306516</x:v>
      </x:c>
      <x:c r="B681" s="1">
        <x:v>43203.5763484606</x:v>
      </x:c>
      <x:c r="C681" s="6">
        <x:v>11.3165048733333</x:v>
      </x:c>
      <x:c r="D681" s="14" t="s">
        <x:v>77</x:v>
      </x:c>
      <x:c r="E681" s="15">
        <x:v>43194.5147534722</x:v>
      </x:c>
      <x:c r="F681" t="s">
        <x:v>82</x:v>
      </x:c>
      <x:c r="G681" s="6">
        <x:v>218.004999378442</x:v>
      </x:c>
      <x:c r="H681" t="s">
        <x:v>83</x:v>
      </x:c>
      <x:c r="I681" s="6">
        <x:v>28.6004963939909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19.525</x:v>
      </x:c>
      <x:c r="R681" s="8">
        <x:v>130863.572198007</x:v>
      </x:c>
      <x:c r="S681" s="12">
        <x:v>315087.049893981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306525</x:v>
      </x:c>
      <x:c r="B682" s="1">
        <x:v>43203.5763603819</x:v>
      </x:c>
      <x:c r="C682" s="6">
        <x:v>11.3337225366667</x:v>
      </x:c>
      <x:c r="D682" s="14" t="s">
        <x:v>77</x:v>
      </x:c>
      <x:c r="E682" s="15">
        <x:v>43194.5147534722</x:v>
      </x:c>
      <x:c r="F682" t="s">
        <x:v>82</x:v>
      </x:c>
      <x:c r="G682" s="6">
        <x:v>217.999070202406</x:v>
      </x:c>
      <x:c r="H682" t="s">
        <x:v>83</x:v>
      </x:c>
      <x:c r="I682" s="6">
        <x:v>28.5983313113134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19.526</x:v>
      </x:c>
      <x:c r="R682" s="8">
        <x:v>130859.234461794</x:v>
      </x:c>
      <x:c r="S682" s="12">
        <x:v>315081.365640721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306537</x:v>
      </x:c>
      <x:c r="B683" s="1">
        <x:v>43203.5763716435</x:v>
      </x:c>
      <x:c r="C683" s="6">
        <x:v>11.3499067933333</x:v>
      </x:c>
      <x:c r="D683" s="14" t="s">
        <x:v>77</x:v>
      </x:c>
      <x:c r="E683" s="15">
        <x:v>43194.5147534722</x:v>
      </x:c>
      <x:c r="F683" t="s">
        <x:v>82</x:v>
      </x:c>
      <x:c r="G683" s="6">
        <x:v>217.940419580912</x:v>
      </x:c>
      <x:c r="H683" t="s">
        <x:v>83</x:v>
      </x:c>
      <x:c r="I683" s="6">
        <x:v>28.6072622863617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19.526</x:v>
      </x:c>
      <x:c r="R683" s="8">
        <x:v>130850.444769783</x:v>
      </x:c>
      <x:c r="S683" s="12">
        <x:v>315076.683504544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306543</x:v>
      </x:c>
      <x:c r="B684" s="1">
        <x:v>43203.5763836458</x:v>
      </x:c>
      <x:c r="C684" s="6">
        <x:v>11.3672078316667</x:v>
      </x:c>
      <x:c r="D684" s="14" t="s">
        <x:v>77</x:v>
      </x:c>
      <x:c r="E684" s="15">
        <x:v>43194.5147534722</x:v>
      </x:c>
      <x:c r="F684" t="s">
        <x:v>82</x:v>
      </x:c>
      <x:c r="G684" s="6">
        <x:v>218.066433196533</x:v>
      </x:c>
      <x:c r="H684" t="s">
        <x:v>83</x:v>
      </x:c>
      <x:c r="I684" s="6">
        <x:v>28.5942116439664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19.524</x:v>
      </x:c>
      <x:c r="R684" s="8">
        <x:v>130838.788581278</x:v>
      </x:c>
      <x:c r="S684" s="12">
        <x:v>315062.39933104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306557</x:v>
      </x:c>
      <x:c r="B685" s="1">
        <x:v>43203.5763951042</x:v>
      </x:c>
      <x:c r="C685" s="6">
        <x:v>11.3837087533333</x:v>
      </x:c>
      <x:c r="D685" s="14" t="s">
        <x:v>77</x:v>
      </x:c>
      <x:c r="E685" s="15">
        <x:v>43194.5147534722</x:v>
      </x:c>
      <x:c r="F685" t="s">
        <x:v>82</x:v>
      </x:c>
      <x:c r="G685" s="6">
        <x:v>218.047075091052</x:v>
      </x:c>
      <x:c r="H685" t="s">
        <x:v>83</x:v>
      </x:c>
      <x:c r="I685" s="6">
        <x:v>28.5971585587799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19.524</x:v>
      </x:c>
      <x:c r="R685" s="8">
        <x:v>130832.961811035</x:v>
      </x:c>
      <x:c r="S685" s="12">
        <x:v>315085.5074283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306563</x:v>
      </x:c>
      <x:c r="B686" s="1">
        <x:v>43203.5764064468</x:v>
      </x:c>
      <x:c r="C686" s="6">
        <x:v>11.4000096916667</x:v>
      </x:c>
      <x:c r="D686" s="14" t="s">
        <x:v>77</x:v>
      </x:c>
      <x:c r="E686" s="15">
        <x:v>43194.5147534722</x:v>
      </x:c>
      <x:c r="F686" t="s">
        <x:v>82</x:v>
      </x:c>
      <x:c r="G686" s="6">
        <x:v>218.078095320622</x:v>
      </x:c>
      <x:c r="H686" t="s">
        <x:v>83</x:v>
      </x:c>
      <x:c r="I686" s="6">
        <x:v>28.5955046776985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19.523</x:v>
      </x:c>
      <x:c r="R686" s="8">
        <x:v>130829.94246104</x:v>
      </x:c>
      <x:c r="S686" s="12">
        <x:v>315069.555373048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306576</x:v>
      </x:c>
      <x:c r="B687" s="1">
        <x:v>43203.5764179051</x:v>
      </x:c>
      <x:c r="C687" s="6">
        <x:v>11.4165440233333</x:v>
      </x:c>
      <x:c r="D687" s="14" t="s">
        <x:v>77</x:v>
      </x:c>
      <x:c r="E687" s="15">
        <x:v>43194.5147534722</x:v>
      </x:c>
      <x:c r="F687" t="s">
        <x:v>82</x:v>
      </x:c>
      <x:c r="G687" s="6">
        <x:v>218.022384727958</x:v>
      </x:c>
      <x:c r="H687" t="s">
        <x:v>83</x:v>
      </x:c>
      <x:c r="I687" s="6">
        <x:v>28.6009173824514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19.524</x:v>
      </x:c>
      <x:c r="R687" s="8">
        <x:v>130817.710092606</x:v>
      </x:c>
      <x:c r="S687" s="12">
        <x:v>315072.674477934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306580</x:v>
      </x:c>
      <x:c r="B688" s="1">
        <x:v>43203.5764295486</x:v>
      </x:c>
      <x:c r="C688" s="6">
        <x:v>11.433278285</x:v>
      </x:c>
      <x:c r="D688" s="14" t="s">
        <x:v>77</x:v>
      </x:c>
      <x:c r="E688" s="15">
        <x:v>43194.5147534722</x:v>
      </x:c>
      <x:c r="F688" t="s">
        <x:v>82</x:v>
      </x:c>
      <x:c r="G688" s="6">
        <x:v>218.0787015746</x:v>
      </x:c>
      <x:c r="H688" t="s">
        <x:v>83</x:v>
      </x:c>
      <x:c r="I688" s="6">
        <x:v>28.6015488652415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19.521</x:v>
      </x:c>
      <x:c r="R688" s="8">
        <x:v>130812.511066393</x:v>
      </x:c>
      <x:c r="S688" s="12">
        <x:v>315069.196289189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306593</x:v>
      </x:c>
      <x:c r="B689" s="1">
        <x:v>43203.5764413194</x:v>
      </x:c>
      <x:c r="C689" s="6">
        <x:v>11.4502625983333</x:v>
      </x:c>
      <x:c r="D689" s="14" t="s">
        <x:v>77</x:v>
      </x:c>
      <x:c r="E689" s="15">
        <x:v>43194.5147534722</x:v>
      </x:c>
      <x:c r="F689" t="s">
        <x:v>82</x:v>
      </x:c>
      <x:c r="G689" s="6">
        <x:v>218.056776775015</x:v>
      </x:c>
      <x:c r="H689" t="s">
        <x:v>83</x:v>
      </x:c>
      <x:c r="I689" s="6">
        <x:v>28.6079539116836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19.52</x:v>
      </x:c>
      <x:c r="R689" s="8">
        <x:v>130804.700569408</x:v>
      </x:c>
      <x:c r="S689" s="12">
        <x:v>315070.137175181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306607</x:v>
      </x:c>
      <x:c r="B690" s="1">
        <x:v>43203.5764527778</x:v>
      </x:c>
      <x:c r="C690" s="6">
        <x:v>11.466730205</x:v>
      </x:c>
      <x:c r="D690" s="14" t="s">
        <x:v>77</x:v>
      </x:c>
      <x:c r="E690" s="15">
        <x:v>43194.5147534722</x:v>
      </x:c>
      <x:c r="F690" t="s">
        <x:v>82</x:v>
      </x:c>
      <x:c r="G690" s="6">
        <x:v>218.162894382258</x:v>
      </x:c>
      <x:c r="H690" t="s">
        <x:v>83</x:v>
      </x:c>
      <x:c r="I690" s="6">
        <x:v>28.5948731960466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19.519</x:v>
      </x:c>
      <x:c r="R690" s="8">
        <x:v>130800.890907375</x:v>
      </x:c>
      <x:c r="S690" s="12">
        <x:v>315061.658792823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306615</x:v>
      </x:c>
      <x:c r="B691" s="1">
        <x:v>43203.576465081</x:v>
      </x:c>
      <x:c r="C691" s="6">
        <x:v>11.48444793</x:v>
      </x:c>
      <x:c r="D691" s="14" t="s">
        <x:v>77</x:v>
      </x:c>
      <x:c r="E691" s="15">
        <x:v>43194.5147534722</x:v>
      </x:c>
      <x:c r="F691" t="s">
        <x:v>82</x:v>
      </x:c>
      <x:c r="G691" s="6">
        <x:v>218.212710439032</x:v>
      </x:c>
      <x:c r="H691" t="s">
        <x:v>83</x:v>
      </x:c>
      <x:c r="I691" s="6">
        <x:v>28.5903626162713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19.518</x:v>
      </x:c>
      <x:c r="R691" s="8">
        <x:v>130798.511039556</x:v>
      </x:c>
      <x:c r="S691" s="12">
        <x:v>315076.60860906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306621</x:v>
      </x:c>
      <x:c r="B692" s="1">
        <x:v>43203.5764761227</x:v>
      </x:c>
      <x:c r="C692" s="6">
        <x:v>11.5003655316667</x:v>
      </x:c>
      <x:c r="D692" s="14" t="s">
        <x:v>77</x:v>
      </x:c>
      <x:c r="E692" s="15">
        <x:v>43194.5147534722</x:v>
      </x:c>
      <x:c r="F692" t="s">
        <x:v>82</x:v>
      </x:c>
      <x:c r="G692" s="6">
        <x:v>218.23206776479</x:v>
      </x:c>
      <x:c r="H692" t="s">
        <x:v>83</x:v>
      </x:c>
      <x:c r="I692" s="6">
        <x:v>28.5843485193377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19.519</x:v>
      </x:c>
      <x:c r="R692" s="8">
        <x:v>130782.726841152</x:v>
      </x:c>
      <x:c r="S692" s="12">
        <x:v>315075.022239872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306638</x:v>
      </x:c>
      <x:c r="B693" s="1">
        <x:v>43203.5764878125</x:v>
      </x:c>
      <x:c r="C693" s="6">
        <x:v>11.517166485</x:v>
      </x:c>
      <x:c r="D693" s="14" t="s">
        <x:v>77</x:v>
      </x:c>
      <x:c r="E693" s="15">
        <x:v>43194.5147534722</x:v>
      </x:c>
      <x:c r="F693" t="s">
        <x:v>82</x:v>
      </x:c>
      <x:c r="G693" s="6">
        <x:v>218.165516032059</x:v>
      </x:c>
      <x:c r="H693" t="s">
        <x:v>83</x:v>
      </x:c>
      <x:c r="I693" s="6">
        <x:v>28.6128855050702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19.513</x:v>
      </x:c>
      <x:c r="R693" s="8">
        <x:v>130780.058224111</x:v>
      </x:c>
      <x:c r="S693" s="12">
        <x:v>315076.807318207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306646</x:v>
      </x:c>
      <x:c r="B694" s="1">
        <x:v>43203.5764988773</x:v>
      </x:c>
      <x:c r="C694" s="6">
        <x:v>11.5331507566667</x:v>
      </x:c>
      <x:c r="D694" s="14" t="s">
        <x:v>77</x:v>
      </x:c>
      <x:c r="E694" s="15">
        <x:v>43194.5147534722</x:v>
      </x:c>
      <x:c r="F694" t="s">
        <x:v>82</x:v>
      </x:c>
      <x:c r="G694" s="6">
        <x:v>218.047890305265</x:v>
      </x:c>
      <x:c r="H694" t="s">
        <x:v>83</x:v>
      </x:c>
      <x:c r="I694" s="6">
        <x:v>28.6123743029793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19.519</x:v>
      </x:c>
      <x:c r="R694" s="8">
        <x:v>130769.192595436</x:v>
      </x:c>
      <x:c r="S694" s="12">
        <x:v>315062.15229105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306658</x:v>
      </x:c>
      <x:c r="B695" s="1">
        <x:v>43203.5765109143</x:v>
      </x:c>
      <x:c r="C695" s="6">
        <x:v>11.55045176</x:v>
      </x:c>
      <x:c r="D695" s="14" t="s">
        <x:v>77</x:v>
      </x:c>
      <x:c r="E695" s="15">
        <x:v>43194.5147534722</x:v>
      </x:c>
      <x:c r="F695" t="s">
        <x:v>82</x:v>
      </x:c>
      <x:c r="G695" s="6">
        <x:v>218.176973648728</x:v>
      </x:c>
      <x:c r="H695" t="s">
        <x:v>83</x:v>
      </x:c>
      <x:c r="I695" s="6">
        <x:v>28.6080741943629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19.514</x:v>
      </x:c>
      <x:c r="R695" s="8">
        <x:v>130759.826339999</x:v>
      </x:c>
      <x:c r="S695" s="12">
        <x:v>315059.685069176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306661</x:v>
      </x:c>
      <x:c r="B696" s="1">
        <x:v>43203.576522419</x:v>
      </x:c>
      <x:c r="C696" s="6">
        <x:v>11.567036045</x:v>
      </x:c>
      <x:c r="D696" s="14" t="s">
        <x:v>77</x:v>
      </x:c>
      <x:c r="E696" s="15">
        <x:v>43194.5147534722</x:v>
      </x:c>
      <x:c r="F696" t="s">
        <x:v>82</x:v>
      </x:c>
      <x:c r="G696" s="6">
        <x:v>218.142161030996</x:v>
      </x:c>
      <x:c r="H696" t="s">
        <x:v>83</x:v>
      </x:c>
      <x:c r="I696" s="6">
        <x:v>28.604165009494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19.517</x:v>
      </x:c>
      <x:c r="R696" s="8">
        <x:v>130749.933596355</x:v>
      </x:c>
      <x:c r="S696" s="12">
        <x:v>315055.549359343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306675</x:v>
      </x:c>
      <x:c r="B697" s="1">
        <x:v>43203.5765341088</x:v>
      </x:c>
      <x:c r="C697" s="6">
        <x:v>11.5838536683333</x:v>
      </x:c>
      <x:c r="D697" s="14" t="s">
        <x:v>77</x:v>
      </x:c>
      <x:c r="E697" s="15">
        <x:v>43194.5147534722</x:v>
      </x:c>
      <x:c r="F697" t="s">
        <x:v>82</x:v>
      </x:c>
      <x:c r="G697" s="6">
        <x:v>218.197551149726</x:v>
      </x:c>
      <x:c r="H697" t="s">
        <x:v>83</x:v>
      </x:c>
      <x:c r="I697" s="6">
        <x:v>28.6110812627467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19.512</x:v>
      </x:c>
      <x:c r="R697" s="8">
        <x:v>130749.777318499</x:v>
      </x:c>
      <x:c r="S697" s="12">
        <x:v>315063.867716207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306681</x:v>
      </x:c>
      <x:c r="B698" s="1">
        <x:v>43203.5765453356</x:v>
      </x:c>
      <x:c r="C698" s="6">
        <x:v>11.6000045733333</x:v>
      </x:c>
      <x:c r="D698" s="14" t="s">
        <x:v>77</x:v>
      </x:c>
      <x:c r="E698" s="15">
        <x:v>43194.5147534722</x:v>
      </x:c>
      <x:c r="F698" t="s">
        <x:v>82</x:v>
      </x:c>
      <x:c r="G698" s="6">
        <x:v>218.216323946446</x:v>
      </x:c>
      <x:c r="H698" t="s">
        <x:v>83</x:v>
      </x:c>
      <x:c r="I698" s="6">
        <x:v>28.6051573406071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19.513</x:v>
      </x:c>
      <x:c r="R698" s="8">
        <x:v>130743.333929254</x:v>
      </x:c>
      <x:c r="S698" s="12">
        <x:v>315050.20191965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306694</x:v>
      </x:c>
      <x:c r="B699" s="1">
        <x:v>43203.5765576042</x:v>
      </x:c>
      <x:c r="C699" s="6">
        <x:v>11.6177056283333</x:v>
      </x:c>
      <x:c r="D699" s="14" t="s">
        <x:v>77</x:v>
      </x:c>
      <x:c r="E699" s="15">
        <x:v>43194.5147534722</x:v>
      </x:c>
      <x:c r="F699" t="s">
        <x:v>82</x:v>
      </x:c>
      <x:c r="G699" s="6">
        <x:v>218.247167084212</x:v>
      </x:c>
      <x:c r="H699" t="s">
        <x:v>83</x:v>
      </x:c>
      <x:c r="I699" s="6">
        <x:v>28.600466323388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19.513</x:v>
      </x:c>
      <x:c r="R699" s="8">
        <x:v>130736.139529354</x:v>
      </x:c>
      <x:c r="S699" s="12">
        <x:v>315062.453093889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306706</x:v>
      </x:c>
      <x:c r="B700" s="1">
        <x:v>43203.5765684375</x:v>
      </x:c>
      <x:c r="C700" s="6">
        <x:v>11.6333232233333</x:v>
      </x:c>
      <x:c r="D700" s="14" t="s">
        <x:v>77</x:v>
      </x:c>
      <x:c r="E700" s="15">
        <x:v>43194.5147534722</x:v>
      </x:c>
      <x:c r="F700" t="s">
        <x:v>82</x:v>
      </x:c>
      <x:c r="G700" s="6">
        <x:v>218.334400098949</x:v>
      </x:c>
      <x:c r="H700" t="s">
        <x:v>83</x:v>
      </x:c>
      <x:c r="I700" s="6">
        <x:v>28.5933395982424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19.511</x:v>
      </x:c>
      <x:c r="R700" s="8">
        <x:v>130723.427175437</x:v>
      </x:c>
      <x:c r="S700" s="12">
        <x:v>315059.205294307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306711</x:v>
      </x:c>
      <x:c r="B701" s="1">
        <x:v>43203.5765799421</x:v>
      </x:c>
      <x:c r="C701" s="6">
        <x:v>11.64982417</x:v>
      </x:c>
      <x:c r="D701" s="14" t="s">
        <x:v>77</x:v>
      </x:c>
      <x:c r="E701" s="15">
        <x:v>43194.5147534722</x:v>
      </x:c>
      <x:c r="F701" t="s">
        <x:v>82</x:v>
      </x:c>
      <x:c r="G701" s="6">
        <x:v>218.331813657703</x:v>
      </x:c>
      <x:c r="H701" t="s">
        <x:v>83</x:v>
      </x:c>
      <x:c r="I701" s="6">
        <x:v>28.5906633214013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19.512</x:v>
      </x:c>
      <x:c r="R701" s="8">
        <x:v>130724.938792185</x:v>
      </x:c>
      <x:c r="S701" s="12">
        <x:v>315053.122586606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306722</x:v>
      </x:c>
      <x:c r="B702" s="1">
        <x:v>43203.5765918981</x:v>
      </x:c>
      <x:c r="C702" s="6">
        <x:v>11.66709181</x:v>
      </x:c>
      <x:c r="D702" s="14" t="s">
        <x:v>77</x:v>
      </x:c>
      <x:c r="E702" s="15">
        <x:v>43194.5147534722</x:v>
      </x:c>
      <x:c r="F702" t="s">
        <x:v>82</x:v>
      </x:c>
      <x:c r="G702" s="6">
        <x:v>218.34427284728</x:v>
      </x:c>
      <x:c r="H702" t="s">
        <x:v>83</x:v>
      </x:c>
      <x:c r="I702" s="6">
        <x:v>28.5887688795347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19.512</x:v>
      </x:c>
      <x:c r="R702" s="8">
        <x:v>130727.461592262</x:v>
      </x:c>
      <x:c r="S702" s="12">
        <x:v>315056.759589613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306737</x:v>
      </x:c>
      <x:c r="B703" s="1">
        <x:v>43203.5766032407</x:v>
      </x:c>
      <x:c r="C703" s="6">
        <x:v>11.6834260633333</x:v>
      </x:c>
      <x:c r="D703" s="14" t="s">
        <x:v>77</x:v>
      </x:c>
      <x:c r="E703" s="15">
        <x:v>43194.5147534722</x:v>
      </x:c>
      <x:c r="F703" t="s">
        <x:v>82</x:v>
      </x:c>
      <x:c r="G703" s="6">
        <x:v>218.365318012088</x:v>
      </x:c>
      <x:c r="H703" t="s">
        <x:v>83</x:v>
      </x:c>
      <x:c r="I703" s="6">
        <x:v>28.6009173824514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19.507</x:v>
      </x:c>
      <x:c r="R703" s="8">
        <x:v>130704.552506404</x:v>
      </x:c>
      <x:c r="S703" s="12">
        <x:v>315054.924950148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306743</x:v>
      </x:c>
      <x:c r="B704" s="1">
        <x:v>43203.5766151968</x:v>
      </x:c>
      <x:c r="C704" s="6">
        <x:v>11.700627115</x:v>
      </x:c>
      <x:c r="D704" s="14" t="s">
        <x:v>77</x:v>
      </x:c>
      <x:c r="E704" s="15">
        <x:v>43194.5147534722</x:v>
      </x:c>
      <x:c r="F704" t="s">
        <x:v>82</x:v>
      </x:c>
      <x:c r="G704" s="6">
        <x:v>218.384095450183</x:v>
      </x:c>
      <x:c r="H704" t="s">
        <x:v>83</x:v>
      </x:c>
      <x:c r="I704" s="6">
        <x:v>28.5949934782566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19.508</x:v>
      </x:c>
      <x:c r="R704" s="8">
        <x:v>130703.469549624</x:v>
      </x:c>
      <x:c r="S704" s="12">
        <x:v>315067.017462579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306756</x:v>
      </x:c>
      <x:c r="B705" s="1">
        <x:v>43203.5766267708</x:v>
      </x:c>
      <x:c r="C705" s="6">
        <x:v>11.7173113883333</x:v>
      </x:c>
      <x:c r="D705" s="14" t="s">
        <x:v>77</x:v>
      </x:c>
      <x:c r="E705" s="15">
        <x:v>43194.5147534722</x:v>
      </x:c>
      <x:c r="F705" t="s">
        <x:v>82</x:v>
      </x:c>
      <x:c r="G705" s="6">
        <x:v>218.463449545914</x:v>
      </x:c>
      <x:c r="H705" t="s">
        <x:v>83</x:v>
      </x:c>
      <x:c r="I705" s="6">
        <x:v>28.5860023949199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19.507</x:v>
      </x:c>
      <x:c r="R705" s="8">
        <x:v>130694.216383268</x:v>
      </x:c>
      <x:c r="S705" s="12">
        <x:v>315048.433506318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306764</x:v>
      </x:c>
      <x:c r="B706" s="1">
        <x:v>43203.5766378472</x:v>
      </x:c>
      <x:c r="C706" s="6">
        <x:v>11.73324566</x:v>
      </x:c>
      <x:c r="D706" s="14" t="s">
        <x:v>77</x:v>
      </x:c>
      <x:c r="E706" s="15">
        <x:v>43194.5147534722</x:v>
      </x:c>
      <x:c r="F706" t="s">
        <x:v>82</x:v>
      </x:c>
      <x:c r="G706" s="6">
        <x:v>218.432385648358</x:v>
      </x:c>
      <x:c r="H706" t="s">
        <x:v>83</x:v>
      </x:c>
      <x:c r="I706" s="6">
        <x:v>28.5907234624306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19.507</x:v>
      </x:c>
      <x:c r="R706" s="8">
        <x:v>130681.08682095</x:v>
      </x:c>
      <x:c r="S706" s="12">
        <x:v>315049.718440291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306776</x:v>
      </x:c>
      <x:c r="B707" s="1">
        <x:v>43203.5766496875</x:v>
      </x:c>
      <x:c r="C707" s="6">
        <x:v>11.7502799733333</x:v>
      </x:c>
      <x:c r="D707" s="14" t="s">
        <x:v>77</x:v>
      </x:c>
      <x:c r="E707" s="15">
        <x:v>43194.5147534722</x:v>
      </x:c>
      <x:c r="F707" t="s">
        <x:v>82</x:v>
      </x:c>
      <x:c r="G707" s="6">
        <x:v>218.375042252354</x:v>
      </x:c>
      <x:c r="H707" t="s">
        <x:v>83</x:v>
      </x:c>
      <x:c r="I707" s="6">
        <x:v>28.6055783296524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19.505</x:v>
      </x:c>
      <x:c r="R707" s="8">
        <x:v>130680.346380347</x:v>
      </x:c>
      <x:c r="S707" s="12">
        <x:v>315050.796515587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306783</x:v>
      </x:c>
      <x:c r="B708" s="1">
        <x:v>43203.5766615741</x:v>
      </x:c>
      <x:c r="C708" s="6">
        <x:v>11.7673976383333</x:v>
      </x:c>
      <x:c r="D708" s="14" t="s">
        <x:v>77</x:v>
      </x:c>
      <x:c r="E708" s="15">
        <x:v>43194.5147534722</x:v>
      </x:c>
      <x:c r="F708" t="s">
        <x:v>82</x:v>
      </x:c>
      <x:c r="G708" s="6">
        <x:v>218.465072326347</x:v>
      </x:c>
      <x:c r="H708" t="s">
        <x:v>83</x:v>
      </x:c>
      <x:c r="I708" s="6">
        <x:v>28.5918962127153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19.505</x:v>
      </x:c>
      <x:c r="R708" s="8">
        <x:v>130666.748654208</x:v>
      </x:c>
      <x:c r="S708" s="12">
        <x:v>315053.204471696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306797</x:v>
      </x:c>
      <x:c r="B709" s="1">
        <x:v>43203.5766725694</x:v>
      </x:c>
      <x:c r="C709" s="6">
        <x:v>11.7832318433333</x:v>
      </x:c>
      <x:c r="D709" s="14" t="s">
        <x:v>77</x:v>
      </x:c>
      <x:c r="E709" s="15">
        <x:v>43194.5147534722</x:v>
      </x:c>
      <x:c r="F709" t="s">
        <x:v>82</x:v>
      </x:c>
      <x:c r="G709" s="6">
        <x:v>218.517183816856</x:v>
      </x:c>
      <x:c r="H709" t="s">
        <x:v>83</x:v>
      </x:c>
      <x:c r="I709" s="6">
        <x:v>28.5931892455542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19.502</x:v>
      </x:c>
      <x:c r="R709" s="8">
        <x:v>130664.73526085</x:v>
      </x:c>
      <x:c r="S709" s="12">
        <x:v>315051.56096205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306804</x:v>
      </x:c>
      <x:c r="B710" s="1">
        <x:v>43203.5766842245</x:v>
      </x:c>
      <x:c r="C710" s="6">
        <x:v>11.8000328766667</x:v>
      </x:c>
      <x:c r="D710" s="14" t="s">
        <x:v>77</x:v>
      </x:c>
      <x:c r="E710" s="15">
        <x:v>43194.5147534722</x:v>
      </x:c>
      <x:c r="F710" t="s">
        <x:v>82</x:v>
      </x:c>
      <x:c r="G710" s="6">
        <x:v>218.627645164877</x:v>
      </x:c>
      <x:c r="H710" t="s">
        <x:v>83</x:v>
      </x:c>
      <x:c r="I710" s="6">
        <x:v>28.5764099278917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19.502</x:v>
      </x:c>
      <x:c r="R710" s="8">
        <x:v>130656.191178167</x:v>
      </x:c>
      <x:c r="S710" s="12">
        <x:v>315048.877694061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306817</x:v>
      </x:c>
      <x:c r="B711" s="1">
        <x:v>43203.5766957986</x:v>
      </x:c>
      <x:c r="C711" s="6">
        <x:v>11.81668381</x:v>
      </x:c>
      <x:c r="D711" s="14" t="s">
        <x:v>77</x:v>
      </x:c>
      <x:c r="E711" s="15">
        <x:v>43194.5147534722</x:v>
      </x:c>
      <x:c r="F711" t="s">
        <x:v>82</x:v>
      </x:c>
      <x:c r="G711" s="6">
        <x:v>218.473045753176</x:v>
      </x:c>
      <x:c r="H711" t="s">
        <x:v>83</x:v>
      </x:c>
      <x:c r="I711" s="6">
        <x:v>28.5998949819955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19.502</x:v>
      </x:c>
      <x:c r="R711" s="8">
        <x:v>130649.483533417</x:v>
      </x:c>
      <x:c r="S711" s="12">
        <x:v>315046.449958251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306825</x:v>
      </x:c>
      <x:c r="B712" s="1">
        <x:v>43203.5767076736</x:v>
      </x:c>
      <x:c r="C712" s="6">
        <x:v>11.8338014633333</x:v>
      </x:c>
      <x:c r="D712" s="14" t="s">
        <x:v>77</x:v>
      </x:c>
      <x:c r="E712" s="15">
        <x:v>43194.5147534722</x:v>
      </x:c>
      <x:c r="F712" t="s">
        <x:v>82</x:v>
      </x:c>
      <x:c r="G712" s="6">
        <x:v>218.44698713398</x:v>
      </x:c>
      <x:c r="H712" t="s">
        <x:v>83</x:v>
      </x:c>
      <x:c r="I712" s="6">
        <x:v>28.6161331436979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19.498</x:v>
      </x:c>
      <x:c r="R712" s="8">
        <x:v>130644.557841148</x:v>
      </x:c>
      <x:c r="S712" s="12">
        <x:v>315050.198999429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306833</x:v>
      </x:c>
      <x:c r="B713" s="1">
        <x:v>43203.5767189005</x:v>
      </x:c>
      <x:c r="C713" s="6">
        <x:v>11.849969095</x:v>
      </x:c>
      <x:c r="D713" s="14" t="s">
        <x:v>77</x:v>
      </x:c>
      <x:c r="E713" s="15">
        <x:v>43194.5147534722</x:v>
      </x:c>
      <x:c r="F713" t="s">
        <x:v>82</x:v>
      </x:c>
      <x:c r="G713" s="6">
        <x:v>218.270597596669</x:v>
      </x:c>
      <x:c r="H713" t="s">
        <x:v>83</x:v>
      </x:c>
      <x:c r="I713" s="6">
        <x:v>28.6245228913676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19.504</x:v>
      </x:c>
      <x:c r="R713" s="8">
        <x:v>130636.106994314</x:v>
      </x:c>
      <x:c r="S713" s="12">
        <x:v>315049.393253443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306849</x:v>
      </x:c>
      <x:c r="B714" s="1">
        <x:v>43203.5767304051</x:v>
      </x:c>
      <x:c r="C714" s="6">
        <x:v>11.8665033816667</x:v>
      </x:c>
      <x:c r="D714" s="14" t="s">
        <x:v>77</x:v>
      </x:c>
      <x:c r="E714" s="15">
        <x:v>43194.5147534722</x:v>
      </x:c>
      <x:c r="F714" t="s">
        <x:v>82</x:v>
      </x:c>
      <x:c r="G714" s="6">
        <x:v>218.479020537952</x:v>
      </x:c>
      <x:c r="H714" t="s">
        <x:v>83</x:v>
      </x:c>
      <x:c r="I714" s="6">
        <x:v>28.6051272699624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19.5</x:v>
      </x:c>
      <x:c r="R714" s="8">
        <x:v>130627.629265615</x:v>
      </x:c>
      <x:c r="S714" s="12">
        <x:v>315043.405724606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306854</x:v>
      </x:c>
      <x:c r="B715" s="1">
        <x:v>43203.5767421643</x:v>
      </x:c>
      <x:c r="C715" s="6">
        <x:v>11.88345439</x:v>
      </x:c>
      <x:c r="D715" s="14" t="s">
        <x:v>77</x:v>
      </x:c>
      <x:c r="E715" s="15">
        <x:v>43194.5147534722</x:v>
      </x:c>
      <x:c r="F715" t="s">
        <x:v>82</x:v>
      </x:c>
      <x:c r="G715" s="6">
        <x:v>218.537218996273</x:v>
      </x:c>
      <x:c r="H715" t="s">
        <x:v>83</x:v>
      </x:c>
      <x:c r="I715" s="6">
        <x:v>28.5962865122901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19.5</x:v>
      </x:c>
      <x:c r="R715" s="8">
        <x:v>130617.206100871</x:v>
      </x:c>
      <x:c r="S715" s="12">
        <x:v>315043.860552245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306862</x:v>
      </x:c>
      <x:c r="B716" s="1">
        <x:v>43203.5767540162</x:v>
      </x:c>
      <x:c r="C716" s="6">
        <x:v>11.9005386683333</x:v>
      </x:c>
      <x:c r="D716" s="14" t="s">
        <x:v>77</x:v>
      </x:c>
      <x:c r="E716" s="15">
        <x:v>43194.5147534722</x:v>
      </x:c>
      <x:c r="F716" t="s">
        <x:v>82</x:v>
      </x:c>
      <x:c r="G716" s="6">
        <x:v>218.5477538134</x:v>
      </x:c>
      <x:c r="H716" t="s">
        <x:v>83</x:v>
      </x:c>
      <x:c r="I716" s="6">
        <x:v>28.6008271706337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19.498</x:v>
      </x:c>
      <x:c r="R716" s="8">
        <x:v>130614.407733954</x:v>
      </x:c>
      <x:c r="S716" s="12">
        <x:v>315041.976991531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306871</x:v>
      </x:c>
      <x:c r="B717" s="1">
        <x:v>43203.576765081</x:v>
      </x:c>
      <x:c r="C717" s="6">
        <x:v>11.9164729416667</x:v>
      </x:c>
      <x:c r="D717" s="14" t="s">
        <x:v>77</x:v>
      </x:c>
      <x:c r="E717" s="15">
        <x:v>43194.5147534722</x:v>
      </x:c>
      <x:c r="F717" t="s">
        <x:v>82</x:v>
      </x:c>
      <x:c r="G717" s="6">
        <x:v>218.640076028597</x:v>
      </x:c>
      <x:c r="H717" t="s">
        <x:v>83</x:v>
      </x:c>
      <x:c r="I717" s="6">
        <x:v>28.5929486812674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19.496</x:v>
      </x:c>
      <x:c r="R717" s="8">
        <x:v>130600.189963338</x:v>
      </x:c>
      <x:c r="S717" s="12">
        <x:v>315030.973854799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306880</x:v>
      </x:c>
      <x:c r="B718" s="1">
        <x:v>43203.5767769329</x:v>
      </x:c>
      <x:c r="C718" s="6">
        <x:v>11.9335405833333</x:v>
      </x:c>
      <x:c r="D718" s="14" t="s">
        <x:v>77</x:v>
      </x:c>
      <x:c r="E718" s="15">
        <x:v>43194.5147534722</x:v>
      </x:c>
      <x:c r="F718" t="s">
        <x:v>82</x:v>
      </x:c>
      <x:c r="G718" s="6">
        <x:v>218.638887747976</x:v>
      </x:c>
      <x:c r="H718" t="s">
        <x:v>83</x:v>
      </x:c>
      <x:c r="I718" s="6">
        <x:v>28.5931291044808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19.496</x:v>
      </x:c>
      <x:c r="R718" s="8">
        <x:v>130609.243975573</x:v>
      </x:c>
      <x:c r="S718" s="12">
        <x:v>315045.563119143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306894</x:v>
      </x:c>
      <x:c r="B719" s="1">
        <x:v>43203.5767887384</x:v>
      </x:c>
      <x:c r="C719" s="6">
        <x:v>11.950541545</x:v>
      </x:c>
      <x:c r="D719" s="14" t="s">
        <x:v>77</x:v>
      </x:c>
      <x:c r="E719" s="15">
        <x:v>43194.5147534722</x:v>
      </x:c>
      <x:c r="F719" t="s">
        <x:v>82</x:v>
      </x:c>
      <x:c r="G719" s="6">
        <x:v>218.624777884161</x:v>
      </x:c>
      <x:c r="H719" t="s">
        <x:v>83</x:v>
      </x:c>
      <x:c r="I719" s="6">
        <x:v>28.5891297255221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19.498</x:v>
      </x:c>
      <x:c r="R719" s="8">
        <x:v>130601.283959878</x:v>
      </x:c>
      <x:c r="S719" s="12">
        <x:v>315045.08890887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306908</x:v>
      </x:c>
      <x:c r="B720" s="1">
        <x:v>43203.5768103356</x:v>
      </x:c>
      <x:c r="C720" s="6">
        <x:v>11.9816266683333</x:v>
      </x:c>
      <x:c r="D720" s="14" t="s">
        <x:v>77</x:v>
      </x:c>
      <x:c r="E720" s="15">
        <x:v>43194.5147534722</x:v>
      </x:c>
      <x:c r="F720" t="s">
        <x:v>82</x:v>
      </x:c>
      <x:c r="G720" s="6">
        <x:v>218.659139523145</x:v>
      </x:c>
      <x:c r="H720" t="s">
        <x:v>83</x:v>
      </x:c>
      <x:c r="I720" s="6">
        <x:v>28.5961963005975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19.494</x:v>
      </x:c>
      <x:c r="R720" s="8">
        <x:v>130613.498230572</x:v>
      </x:c>
      <x:c r="S720" s="12">
        <x:v>315088.887522887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306915</x:v>
      </x:c>
      <x:c r="B721" s="1">
        <x:v>43203.576812419</x:v>
      </x:c>
      <x:c r="C721" s="6">
        <x:v>11.9846435483333</x:v>
      </x:c>
      <x:c r="D721" s="14" t="s">
        <x:v>77</x:v>
      </x:c>
      <x:c r="E721" s="15">
        <x:v>43194.5147534722</x:v>
      </x:c>
      <x:c r="F721" t="s">
        <x:v>82</x:v>
      </x:c>
      <x:c r="G721" s="6">
        <x:v>218.58440582877</x:v>
      </x:c>
      <x:c r="H721" t="s">
        <x:v>83</x:v>
      </x:c>
      <x:c r="I721" s="6">
        <x:v>28.5983313113134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19.497</x:v>
      </x:c>
      <x:c r="R721" s="8">
        <x:v>130561.798571604</x:v>
      </x:c>
      <x:c r="S721" s="12">
        <x:v>315025.457637859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306926</x:v>
      </x:c>
      <x:c r="B722" s="1">
        <x:v>43203.5768233796</x:v>
      </x:c>
      <x:c r="C722" s="6">
        <x:v>12.00039447</x:v>
      </x:c>
      <x:c r="D722" s="14" t="s">
        <x:v>77</x:v>
      </x:c>
      <x:c r="E722" s="15">
        <x:v>43194.5147534722</x:v>
      </x:c>
      <x:c r="F722" t="s">
        <x:v>82</x:v>
      </x:c>
      <x:c r="G722" s="6">
        <x:v>218.618535841593</x:v>
      </x:c>
      <x:c r="H722" t="s">
        <x:v>83</x:v>
      </x:c>
      <x:c r="I722" s="6">
        <x:v>28.6023607718603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19.494</x:v>
      </x:c>
      <x:c r="R722" s="8">
        <x:v>130556.419230973</x:v>
      </x:c>
      <x:c r="S722" s="12">
        <x:v>315022.660825272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306930</x:v>
      </x:c>
      <x:c r="B723" s="1">
        <x:v>43203.5768347222</x:v>
      </x:c>
      <x:c r="C723" s="6">
        <x:v>12.0167287133333</x:v>
      </x:c>
      <x:c r="D723" s="14" t="s">
        <x:v>77</x:v>
      </x:c>
      <x:c r="E723" s="15">
        <x:v>43194.5147534722</x:v>
      </x:c>
      <x:c r="F723" t="s">
        <x:v>82</x:v>
      </x:c>
      <x:c r="G723" s="6">
        <x:v>218.686302596582</x:v>
      </x:c>
      <x:c r="H723" t="s">
        <x:v>83</x:v>
      </x:c>
      <x:c r="I723" s="6">
        <x:v>28.5951438310253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19.493</x:v>
      </x:c>
      <x:c r="R723" s="8">
        <x:v>130553.079219003</x:v>
      </x:c>
      <x:c r="S723" s="12">
        <x:v>315023.129388027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306941</x:v>
      </x:c>
      <x:c r="B724" s="1">
        <x:v>43203.5768462153</x:v>
      </x:c>
      <x:c r="C724" s="6">
        <x:v>12.033313</x:v>
      </x:c>
      <x:c r="D724" s="14" t="s">
        <x:v>77</x:v>
      </x:c>
      <x:c r="E724" s="15">
        <x:v>43194.5147534722</x:v>
      </x:c>
      <x:c r="F724" t="s">
        <x:v>82</x:v>
      </x:c>
      <x:c r="G724" s="6">
        <x:v>218.69165121156</x:v>
      </x:c>
      <x:c r="H724" t="s">
        <x:v>83</x:v>
      </x:c>
      <x:c r="I724" s="6">
        <x:v>28.5943319261532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19.493</x:v>
      </x:c>
      <x:c r="R724" s="8">
        <x:v>130556.102440457</x:v>
      </x:c>
      <x:c r="S724" s="12">
        <x:v>315031.55573002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306951</x:v>
      </x:c>
      <x:c r="B725" s="1">
        <x:v>43203.5768579514</x:v>
      </x:c>
      <x:c r="C725" s="6">
        <x:v>12.05018068</x:v>
      </x:c>
      <x:c r="D725" s="14" t="s">
        <x:v>77</x:v>
      </x:c>
      <x:c r="E725" s="15">
        <x:v>43194.5147534722</x:v>
      </x:c>
      <x:c r="F725" t="s">
        <x:v>82</x:v>
      </x:c>
      <x:c r="G725" s="6">
        <x:v>218.656858442872</x:v>
      </x:c>
      <x:c r="H725" t="s">
        <x:v>83</x:v>
      </x:c>
      <x:c r="I725" s="6">
        <x:v>28.6088259612061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19.49</x:v>
      </x:c>
      <x:c r="R725" s="8">
        <x:v>130551.954115166</x:v>
      </x:c>
      <x:c r="S725" s="12">
        <x:v>315026.949316979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306964</x:v>
      </x:c>
      <x:c r="B726" s="1">
        <x:v>43203.576869294</x:v>
      </x:c>
      <x:c r="C726" s="6">
        <x:v>12.0665482983333</x:v>
      </x:c>
      <x:c r="D726" s="14" t="s">
        <x:v>77</x:v>
      </x:c>
      <x:c r="E726" s="15">
        <x:v>43194.5147534722</x:v>
      </x:c>
      <x:c r="F726" t="s">
        <x:v>82</x:v>
      </x:c>
      <x:c r="G726" s="6">
        <x:v>218.543636500523</x:v>
      </x:c>
      <x:c r="H726" t="s">
        <x:v>83</x:v>
      </x:c>
      <x:c r="I726" s="6">
        <x:v>28.6075930636721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19.496</x:v>
      </x:c>
      <x:c r="R726" s="8">
        <x:v>130545.256535019</x:v>
      </x:c>
      <x:c r="S726" s="12">
        <x:v>315033.441473696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306974</x:v>
      </x:c>
      <x:c r="B727" s="1">
        <x:v>43203.5768809838</x:v>
      </x:c>
      <x:c r="C727" s="6">
        <x:v>12.0833825916667</x:v>
      </x:c>
      <x:c r="D727" s="14" t="s">
        <x:v>77</x:v>
      </x:c>
      <x:c r="E727" s="15">
        <x:v>43194.5147534722</x:v>
      </x:c>
      <x:c r="F727" t="s">
        <x:v>82</x:v>
      </x:c>
      <x:c r="G727" s="6">
        <x:v>218.714460101195</x:v>
      </x:c>
      <x:c r="H727" t="s">
        <x:v>83</x:v>
      </x:c>
      <x:c r="I727" s="6">
        <x:v>28.5939410090627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19.492</x:v>
      </x:c>
      <x:c r="R727" s="8">
        <x:v>130536.362439407</x:v>
      </x:c>
      <x:c r="S727" s="12">
        <x:v>315029.052936069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306982</x:v>
      </x:c>
      <x:c r="B728" s="1">
        <x:v>43203.5768924768</x:v>
      </x:c>
      <x:c r="C728" s="6">
        <x:v>12.0999168783333</x:v>
      </x:c>
      <x:c r="D728" s="14" t="s">
        <x:v>77</x:v>
      </x:c>
      <x:c r="E728" s="15">
        <x:v>43194.5147534722</x:v>
      </x:c>
      <x:c r="F728" t="s">
        <x:v>82</x:v>
      </x:c>
      <x:c r="G728" s="6">
        <x:v>218.729175464786</x:v>
      </x:c>
      <x:c r="H728" t="s">
        <x:v>83</x:v>
      </x:c>
      <x:c r="I728" s="6">
        <x:v>28.5978501820191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19.49</x:v>
      </x:c>
      <x:c r="R728" s="8">
        <x:v>130527.877511817</x:v>
      </x:c>
      <x:c r="S728" s="12">
        <x:v>315021.289848783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306992</x:v>
      </x:c>
      <x:c r="B729" s="1">
        <x:v>43203.5769040856</x:v>
      </x:c>
      <x:c r="C729" s="6">
        <x:v>12.116651185</x:v>
      </x:c>
      <x:c r="D729" s="14" t="s">
        <x:v>77</x:v>
      </x:c>
      <x:c r="E729" s="15">
        <x:v>43194.5147534722</x:v>
      </x:c>
      <x:c r="F729" t="s">
        <x:v>82</x:v>
      </x:c>
      <x:c r="G729" s="6">
        <x:v>218.767078970427</x:v>
      </x:c>
      <x:c r="H729" t="s">
        <x:v>83</x:v>
      </x:c>
      <x:c r="I729" s="6">
        <x:v>28.5982410995657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19.488</x:v>
      </x:c>
      <x:c r="R729" s="8">
        <x:v>130520.775718742</x:v>
      </x:c>
      <x:c r="S729" s="12">
        <x:v>315027.940277938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307008</x:v>
      </x:c>
      <x:c r="B730" s="1">
        <x:v>43203.5769161227</x:v>
      </x:c>
      <x:c r="C730" s="6">
        <x:v>12.1339521533333</x:v>
      </x:c>
      <x:c r="D730" s="14" t="s">
        <x:v>77</x:v>
      </x:c>
      <x:c r="E730" s="15">
        <x:v>43194.5147534722</x:v>
      </x:c>
      <x:c r="F730" t="s">
        <x:v>82</x:v>
      </x:c>
      <x:c r="G730" s="6">
        <x:v>218.765069142227</x:v>
      </x:c>
      <x:c r="H730" t="s">
        <x:v>83</x:v>
      </x:c>
      <x:c r="I730" s="6">
        <x:v>28.5954746071416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19.489</x:v>
      </x:c>
      <x:c r="R730" s="8">
        <x:v>130518.194524026</x:v>
      </x:c>
      <x:c r="S730" s="12">
        <x:v>315029.759337968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307015</x:v>
      </x:c>
      <x:c r="B731" s="1">
        <x:v>43203.5769271991</x:v>
      </x:c>
      <x:c r="C731" s="6">
        <x:v>12.1499198133333</x:v>
      </x:c>
      <x:c r="D731" s="14" t="s">
        <x:v>77</x:v>
      </x:c>
      <x:c r="E731" s="15">
        <x:v>43194.5147534722</x:v>
      </x:c>
      <x:c r="F731" t="s">
        <x:v>82</x:v>
      </x:c>
      <x:c r="G731" s="6">
        <x:v>218.631125834998</x:v>
      </x:c>
      <x:c r="H731" t="s">
        <x:v>83</x:v>
      </x:c>
      <x:c r="I731" s="6">
        <x:v>28.6158023655453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19.489</x:v>
      </x:c>
      <x:c r="R731" s="8">
        <x:v>130519.186653459</x:v>
      </x:c>
      <x:c r="S731" s="12">
        <x:v>315026.986594906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307026</x:v>
      </x:c>
      <x:c r="B732" s="1">
        <x:v>43203.5769392708</x:v>
      </x:c>
      <x:c r="C732" s="6">
        <x:v>12.16730411</x:v>
      </x:c>
      <x:c r="D732" s="14" t="s">
        <x:v>77</x:v>
      </x:c>
      <x:c r="E732" s="15">
        <x:v>43194.5147534722</x:v>
      </x:c>
      <x:c r="F732" t="s">
        <x:v>82</x:v>
      </x:c>
      <x:c r="G732" s="6">
        <x:v>218.66826445307</x:v>
      </x:c>
      <x:c r="H732" t="s">
        <x:v>83</x:v>
      </x:c>
      <x:c r="I732" s="6">
        <x:v>28.6224480055826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19.485</x:v>
      </x:c>
      <x:c r="R732" s="8">
        <x:v>130507.739095031</x:v>
      </x:c>
      <x:c r="S732" s="12">
        <x:v>315026.571083635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307030</x:v>
      </x:c>
      <x:c r="B733" s="1">
        <x:v>43203.5769504282</x:v>
      </x:c>
      <x:c r="C733" s="6">
        <x:v>12.1833883683333</x:v>
      </x:c>
      <x:c r="D733" s="14" t="s">
        <x:v>77</x:v>
      </x:c>
      <x:c r="E733" s="15">
        <x:v>43194.5147534722</x:v>
      </x:c>
      <x:c r="F733" t="s">
        <x:v>82</x:v>
      </x:c>
      <x:c r="G733" s="6">
        <x:v>218.855402794741</x:v>
      </x:c>
      <x:c r="H733" t="s">
        <x:v>83</x:v>
      </x:c>
      <x:c r="I733" s="6">
        <x:v>28.5971284882071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19.484</x:v>
      </x:c>
      <x:c r="R733" s="8">
        <x:v>130491.320932493</x:v>
      </x:c>
      <x:c r="S733" s="12">
        <x:v>315017.653867916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307047</x:v>
      </x:c>
      <x:c r="B734" s="1">
        <x:v>43203.5769631597</x:v>
      </x:c>
      <x:c r="C734" s="6">
        <x:v>12.20168946</x:v>
      </x:c>
      <x:c r="D734" s="14" t="s">
        <x:v>77</x:v>
      </x:c>
      <x:c r="E734" s="15">
        <x:v>43194.5147534722</x:v>
      </x:c>
      <x:c r="F734" t="s">
        <x:v>82</x:v>
      </x:c>
      <x:c r="G734" s="6">
        <x:v>218.770755401584</x:v>
      </x:c>
      <x:c r="H734" t="s">
        <x:v>83</x:v>
      </x:c>
      <x:c r="I734" s="6">
        <x:v>28.6099686471307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19.484</x:v>
      </x:c>
      <x:c r="R734" s="8">
        <x:v>130489.598626352</x:v>
      </x:c>
      <x:c r="S734" s="12">
        <x:v>315024.474155988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307053</x:v>
      </x:c>
      <x:c r="B735" s="1">
        <x:v>43203.5769738079</x:v>
      </x:c>
      <x:c r="C735" s="6">
        <x:v>12.21700699</x:v>
      </x:c>
      <x:c r="D735" s="14" t="s">
        <x:v>77</x:v>
      </x:c>
      <x:c r="E735" s="15">
        <x:v>43194.5147534722</x:v>
      </x:c>
      <x:c r="F735" t="s">
        <x:v>82</x:v>
      </x:c>
      <x:c r="G735" s="6">
        <x:v>218.828073654826</x:v>
      </x:c>
      <x:c r="H735" t="s">
        <x:v>83</x:v>
      </x:c>
      <x:c r="I735" s="6">
        <x:v>28.6043454333112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19.483</x:v>
      </x:c>
      <x:c r="R735" s="8">
        <x:v>130489.529736727</x:v>
      </x:c>
      <x:c r="S735" s="12">
        <x:v>315033.520227221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307063</x:v>
      </x:c>
      <x:c r="B736" s="1">
        <x:v>43203.5769853819</x:v>
      </x:c>
      <x:c r="C736" s="6">
        <x:v>12.2337079683333</x:v>
      </x:c>
      <x:c r="D736" s="14" t="s">
        <x:v>77</x:v>
      </x:c>
      <x:c r="E736" s="15">
        <x:v>43194.5147534722</x:v>
      </x:c>
      <x:c r="F736" t="s">
        <x:v>82</x:v>
      </x:c>
      <x:c r="G736" s="6">
        <x:v>218.811392282905</x:v>
      </x:c>
      <x:c r="H736" t="s">
        <x:v>83</x:v>
      </x:c>
      <x:c r="I736" s="6">
        <x:v>28.6038041618899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19.484</x:v>
      </x:c>
      <x:c r="R736" s="8">
        <x:v>130479.753587218</x:v>
      </x:c>
      <x:c r="S736" s="12">
        <x:v>315028.987587122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307077</x:v>
      </x:c>
      <x:c r="B737" s="1">
        <x:v>43203.5769966088</x:v>
      </x:c>
      <x:c r="C737" s="6">
        <x:v>12.2498755433333</x:v>
      </x:c>
      <x:c r="D737" s="14" t="s">
        <x:v>77</x:v>
      </x:c>
      <x:c r="E737" s="15">
        <x:v>43194.5147534722</x:v>
      </x:c>
      <x:c r="F737" t="s">
        <x:v>82</x:v>
      </x:c>
      <x:c r="G737" s="6">
        <x:v>218.797884291203</x:v>
      </x:c>
      <x:c r="H737" t="s">
        <x:v>83</x:v>
      </x:c>
      <x:c r="I737" s="6">
        <x:v>28.602781760555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19.485</x:v>
      </x:c>
      <x:c r="R737" s="8">
        <x:v>130471.701146042</x:v>
      </x:c>
      <x:c r="S737" s="12">
        <x:v>315019.069348634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307088</x:v>
      </x:c>
      <x:c r="B738" s="1">
        <x:v>43203.5770085995</x:v>
      </x:c>
      <x:c r="C738" s="6">
        <x:v>12.2671098666667</x:v>
      </x:c>
      <x:c r="D738" s="14" t="s">
        <x:v>77</x:v>
      </x:c>
      <x:c r="E738" s="15">
        <x:v>43194.5147534722</x:v>
      </x:c>
      <x:c r="F738" t="s">
        <x:v>82</x:v>
      </x:c>
      <x:c r="G738" s="6">
        <x:v>218.88233372085</x:v>
      </x:c>
      <x:c r="H738" t="s">
        <x:v>83</x:v>
      </x:c>
      <x:c r="I738" s="6">
        <x:v>28.5899716996432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19.485</x:v>
      </x:c>
      <x:c r="R738" s="8">
        <x:v>130461.222770301</x:v>
      </x:c>
      <x:c r="S738" s="12">
        <x:v>315026.758292337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307093</x:v>
      </x:c>
      <x:c r="B739" s="1">
        <x:v>43203.5770198264</x:v>
      </x:c>
      <x:c r="C739" s="6">
        <x:v>12.283277475</x:v>
      </x:c>
      <x:c r="D739" s="14" t="s">
        <x:v>77</x:v>
      </x:c>
      <x:c r="E739" s="15">
        <x:v>43194.5147534722</x:v>
      </x:c>
      <x:c r="F739" t="s">
        <x:v>82</x:v>
      </x:c>
      <x:c r="G739" s="6">
        <x:v>218.944400297248</x:v>
      </x:c>
      <x:c r="H739" t="s">
        <x:v>83</x:v>
      </x:c>
      <x:c r="I739" s="6">
        <x:v>28.5989928642057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19.479</x:v>
      </x:c>
      <x:c r="R739" s="8">
        <x:v>130459.842074695</x:v>
      </x:c>
      <x:c r="S739" s="12">
        <x:v>315018.28984098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307104</x:v>
      </x:c>
      <x:c r="B740" s="1">
        <x:v>43203.5770315972</x:v>
      </x:c>
      <x:c r="C740" s="6">
        <x:v>12.300245155</x:v>
      </x:c>
      <x:c r="D740" s="14" t="s">
        <x:v>77</x:v>
      </x:c>
      <x:c r="E740" s="15">
        <x:v>43194.5147534722</x:v>
      </x:c>
      <x:c r="F740" t="s">
        <x:v>82</x:v>
      </x:c>
      <x:c r="G740" s="6">
        <x:v>218.940796859026</x:v>
      </x:c>
      <x:c r="H740" t="s">
        <x:v>83</x:v>
      </x:c>
      <x:c r="I740" s="6">
        <x:v>28.5964669356831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19.48</x:v>
      </x:c>
      <x:c r="R740" s="8">
        <x:v>130461.462219594</x:v>
      </x:c>
      <x:c r="S740" s="12">
        <x:v>315030.06914222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307113</x:v>
      </x:c>
      <x:c r="B741" s="1">
        <x:v>43203.5770437153</x:v>
      </x:c>
      <x:c r="C741" s="6">
        <x:v>12.3176628266667</x:v>
      </x:c>
      <x:c r="D741" s="14" t="s">
        <x:v>77</x:v>
      </x:c>
      <x:c r="E741" s="15">
        <x:v>43194.5147534722</x:v>
      </x:c>
      <x:c r="F741" t="s">
        <x:v>82</x:v>
      </x:c>
      <x:c r="G741" s="6">
        <x:v>219.083575801944</x:v>
      </x:c>
      <x:c r="H741" t="s">
        <x:v>83</x:v>
      </x:c>
      <x:c r="I741" s="6">
        <x:v>28.5871150025887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19.476</x:v>
      </x:c>
      <x:c r="R741" s="8">
        <x:v>130446.286529249</x:v>
      </x:c>
      <x:c r="S741" s="12">
        <x:v>315025.449448586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307122</x:v>
      </x:c>
      <x:c r="B742" s="1">
        <x:v>43203.5770545486</x:v>
      </x:c>
      <x:c r="C742" s="6">
        <x:v>12.333313705</x:v>
      </x:c>
      <x:c r="D742" s="14" t="s">
        <x:v>77</x:v>
      </x:c>
      <x:c r="E742" s="15">
        <x:v>43194.5147534722</x:v>
      </x:c>
      <x:c r="F742" t="s">
        <x:v>82</x:v>
      </x:c>
      <x:c r="G742" s="6">
        <x:v>218.987348311576</x:v>
      </x:c>
      <x:c r="H742" t="s">
        <x:v>83</x:v>
      </x:c>
      <x:c r="I742" s="6">
        <x:v>28.6016992183036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19.476</x:v>
      </x:c>
      <x:c r="R742" s="8">
        <x:v>130438.757678389</x:v>
      </x:c>
      <x:c r="S742" s="12">
        <x:v>315022.015962841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307135</x:v>
      </x:c>
      <x:c r="B743" s="1">
        <x:v>43203.577066169</x:v>
      </x:c>
      <x:c r="C743" s="6">
        <x:v>12.350031375</x:v>
      </x:c>
      <x:c r="D743" s="14" t="s">
        <x:v>77</x:v>
      </x:c>
      <x:c r="E743" s="15">
        <x:v>43194.5147534722</x:v>
      </x:c>
      <x:c r="F743" t="s">
        <x:v>82</x:v>
      </x:c>
      <x:c r="G743" s="6">
        <x:v>218.994455500319</x:v>
      </x:c>
      <x:c r="H743" t="s">
        <x:v>83</x:v>
      </x:c>
      <x:c r="I743" s="6">
        <x:v>28.5975494762451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19.477</x:v>
      </x:c>
      <x:c r="R743" s="8">
        <x:v>130434.815340539</x:v>
      </x:c>
      <x:c r="S743" s="12">
        <x:v>315022.09545017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307146</x:v>
      </x:c>
      <x:c r="B744" s="1">
        <x:v>43203.5770779745</x:v>
      </x:c>
      <x:c r="C744" s="6">
        <x:v>12.3670490066667</x:v>
      </x:c>
      <x:c r="D744" s="14" t="s">
        <x:v>77</x:v>
      </x:c>
      <x:c r="E744" s="15">
        <x:v>43194.5147534722</x:v>
      </x:c>
      <x:c r="F744" t="s">
        <x:v>82</x:v>
      </x:c>
      <x:c r="G744" s="6">
        <x:v>218.955507487517</x:v>
      </x:c>
      <x:c r="H744" t="s">
        <x:v>83</x:v>
      </x:c>
      <x:c r="I744" s="6">
        <x:v>28.597308911646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19.479</x:v>
      </x:c>
      <x:c r="R744" s="8">
        <x:v>130421.451505885</x:v>
      </x:c>
      <x:c r="S744" s="12">
        <x:v>315015.980280765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307153</x:v>
      </x:c>
      <x:c r="B745" s="1">
        <x:v>43203.5770898958</x:v>
      </x:c>
      <x:c r="C745" s="6">
        <x:v>12.38418332</x:v>
      </x:c>
      <x:c r="D745" s="14" t="s">
        <x:v>77</x:v>
      </x:c>
      <x:c r="E745" s="15">
        <x:v>43194.5147534722</x:v>
      </x:c>
      <x:c r="F745" t="s">
        <x:v>82</x:v>
      </x:c>
      <x:c r="G745" s="6">
        <x:v>218.972072669231</x:v>
      </x:c>
      <x:c r="H745" t="s">
        <x:v>83</x:v>
      </x:c>
      <x:c r="I745" s="6">
        <x:v>28.6040146563209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19.476</x:v>
      </x:c>
      <x:c r="R745" s="8">
        <x:v>130412.485835083</x:v>
      </x:c>
      <x:c r="S745" s="12">
        <x:v>315020.854764315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307165</x:v>
      </x:c>
      <x:c r="B746" s="1">
        <x:v>43203.5771007755</x:v>
      </x:c>
      <x:c r="C746" s="6">
        <x:v>12.39985089</x:v>
      </x:c>
      <x:c r="D746" s="14" t="s">
        <x:v>77</x:v>
      </x:c>
      <x:c r="E746" s="15">
        <x:v>43194.5147534722</x:v>
      </x:c>
      <x:c r="F746" t="s">
        <x:v>82</x:v>
      </x:c>
      <x:c r="G746" s="6">
        <x:v>218.989892765118</x:v>
      </x:c>
      <x:c r="H746" t="s">
        <x:v>83</x:v>
      </x:c>
      <x:c r="I746" s="6">
        <x:v>28.5982410995657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19.477</x:v>
      </x:c>
      <x:c r="R746" s="8">
        <x:v>130405.580475687</x:v>
      </x:c>
      <x:c r="S746" s="12">
        <x:v>315008.909625144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307170</x:v>
      </x:c>
      <x:c r="B747" s="1">
        <x:v>43203.5771128125</x:v>
      </x:c>
      <x:c r="C747" s="6">
        <x:v>12.4172019166667</x:v>
      </x:c>
      <x:c r="D747" s="14" t="s">
        <x:v>77</x:v>
      </x:c>
      <x:c r="E747" s="15">
        <x:v>43194.5147534722</x:v>
      </x:c>
      <x:c r="F747" t="s">
        <x:v>82</x:v>
      </x:c>
      <x:c r="G747" s="6">
        <x:v>219.054842312977</x:v>
      </x:c>
      <x:c r="H747" t="s">
        <x:v>83</x:v>
      </x:c>
      <x:c r="I747" s="6">
        <x:v>28.5945424199904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19.475</x:v>
      </x:c>
      <x:c r="R747" s="8">
        <x:v>130395.287575484</x:v>
      </x:c>
      <x:c r="S747" s="12">
        <x:v>315016.3825337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307184</x:v>
      </x:c>
      <x:c r="B748" s="1">
        <x:v>43203.5771239583</x:v>
      </x:c>
      <x:c r="C748" s="6">
        <x:v>12.4332527883333</x:v>
      </x:c>
      <x:c r="D748" s="14" t="s">
        <x:v>77</x:v>
      </x:c>
      <x:c r="E748" s="15">
        <x:v>43194.5147534722</x:v>
      </x:c>
      <x:c r="F748" t="s">
        <x:v>82</x:v>
      </x:c>
      <x:c r="G748" s="6">
        <x:v>219.167801868825</x:v>
      </x:c>
      <x:c r="H748" t="s">
        <x:v>83</x:v>
      </x:c>
      <x:c r="I748" s="6">
        <x:v>28.5804995029575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19.474</x:v>
      </x:c>
      <x:c r="R748" s="8">
        <x:v>130385.967551552</x:v>
      </x:c>
      <x:c r="S748" s="12">
        <x:v>315008.823267844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307198</x:v>
      </x:c>
      <x:c r="B749" s="1">
        <x:v>43203.5771357639</x:v>
      </x:c>
      <x:c r="C749" s="6">
        <x:v>12.450270535</x:v>
      </x:c>
      <x:c r="D749" s="14" t="s">
        <x:v>77</x:v>
      </x:c>
      <x:c r="E749" s="15">
        <x:v>43194.5147534722</x:v>
      </x:c>
      <x:c r="F749" t="s">
        <x:v>82</x:v>
      </x:c>
      <x:c r="G749" s="6">
        <x:v>219.127512000824</x:v>
      </x:c>
      <x:c r="H749" t="s">
        <x:v>83</x:v>
      </x:c>
      <x:c r="I749" s="6">
        <x:v>28.5866038044246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19.474</x:v>
      </x:c>
      <x:c r="R749" s="8">
        <x:v>130383.196644695</x:v>
      </x:c>
      <x:c r="S749" s="12">
        <x:v>315015.138926792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307201</x:v>
      </x:c>
      <x:c r="B750" s="1">
        <x:v>43203.5771469907</x:v>
      </x:c>
      <x:c r="C750" s="6">
        <x:v>12.4664380533333</x:v>
      </x:c>
      <x:c r="D750" s="14" t="s">
        <x:v>77</x:v>
      </x:c>
      <x:c r="E750" s="15">
        <x:v>43194.5147534722</x:v>
      </x:c>
      <x:c r="F750" t="s">
        <x:v>82</x:v>
      </x:c>
      <x:c r="G750" s="6">
        <x:v>219.071349804541</x:v>
      </x:c>
      <x:c r="H750" t="s">
        <x:v>83</x:v>
      </x:c>
      <x:c r="I750" s="6">
        <x:v>28.5951137604716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19.474</x:v>
      </x:c>
      <x:c r="R750" s="8">
        <x:v>130377.251440852</x:v>
      </x:c>
      <x:c r="S750" s="12">
        <x:v>315014.107164451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307212</x:v>
      </x:c>
      <x:c r="B751" s="1">
        <x:v>43203.5771585995</x:v>
      </x:c>
      <x:c r="C751" s="6">
        <x:v>12.4831557233333</x:v>
      </x:c>
      <x:c r="D751" s="14" t="s">
        <x:v>77</x:v>
      </x:c>
      <x:c r="E751" s="15">
        <x:v>43194.5147534722</x:v>
      </x:c>
      <x:c r="F751" t="s">
        <x:v>82</x:v>
      </x:c>
      <x:c r="G751" s="6">
        <x:v>219.007920626907</x:v>
      </x:c>
      <x:c r="H751" t="s">
        <x:v>83</x:v>
      </x:c>
      <x:c r="I751" s="6">
        <x:v>28.6108707678718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19.472</x:v>
      </x:c>
      <x:c r="R751" s="8">
        <x:v>130373.419008604</x:v>
      </x:c>
      <x:c r="S751" s="12">
        <x:v>315014.16232797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307228</x:v>
      </x:c>
      <x:c r="B752" s="1">
        <x:v>43203.5771706366</x:v>
      </x:c>
      <x:c r="C752" s="6">
        <x:v>12.5004400333333</x:v>
      </x:c>
      <x:c r="D752" s="14" t="s">
        <x:v>77</x:v>
      </x:c>
      <x:c r="E752" s="15">
        <x:v>43194.5147534722</x:v>
      </x:c>
      <x:c r="F752" t="s">
        <x:v>82</x:v>
      </x:c>
      <x:c r="G752" s="6">
        <x:v>219.001735574254</x:v>
      </x:c>
      <x:c r="H752" t="s">
        <x:v>83</x:v>
      </x:c>
      <x:c r="I752" s="6">
        <x:v>28.6087357491765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19.473</x:v>
      </x:c>
      <x:c r="R752" s="8">
        <x:v>130361.142598362</x:v>
      </x:c>
      <x:c r="S752" s="12">
        <x:v>315017.224237969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307231</x:v>
      </x:c>
      <x:c r="B753" s="1">
        <x:v>43203.5771822569</x:v>
      </x:c>
      <x:c r="C753" s="6">
        <x:v>12.5172076816667</x:v>
      </x:c>
      <x:c r="D753" s="14" t="s">
        <x:v>77</x:v>
      </x:c>
      <x:c r="E753" s="15">
        <x:v>43194.5147534722</x:v>
      </x:c>
      <x:c r="F753" t="s">
        <x:v>82</x:v>
      </x:c>
      <x:c r="G753" s="6">
        <x:v>219.260315075962</x:v>
      </x:c>
      <x:c r="H753" t="s">
        <x:v>83</x:v>
      </x:c>
      <x:c r="I753" s="6">
        <x:v>28.5941515028753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19.465</x:v>
      </x:c>
      <x:c r="R753" s="8">
        <x:v>130362.104847953</x:v>
      </x:c>
      <x:c r="S753" s="12">
        <x:v>315016.850980891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307241</x:v>
      </x:c>
      <x:c r="B754" s="1">
        <x:v>43203.57719375</x:v>
      </x:c>
      <x:c r="C754" s="6">
        <x:v>12.5337586266667</x:v>
      </x:c>
      <x:c r="D754" s="14" t="s">
        <x:v>77</x:v>
      </x:c>
      <x:c r="E754" s="15">
        <x:v>43194.5147534722</x:v>
      </x:c>
      <x:c r="F754" t="s">
        <x:v>82</x:v>
      </x:c>
      <x:c r="G754" s="6">
        <x:v>219.131045742299</x:v>
      </x:c>
      <x:c r="H754" t="s">
        <x:v>83</x:v>
      </x:c>
      <x:c r="I754" s="6">
        <x:v>28.5983613818962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19.47</x:v>
      </x:c>
      <x:c r="R754" s="8">
        <x:v>130352.642757546</x:v>
      </x:c>
      <x:c r="S754" s="12">
        <x:v>315013.226571462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307252</x:v>
      </x:c>
      <x:c r="B755" s="1">
        <x:v>43203.5772053588</x:v>
      </x:c>
      <x:c r="C755" s="6">
        <x:v>12.550442945</x:v>
      </x:c>
      <x:c r="D755" s="14" t="s">
        <x:v>77</x:v>
      </x:c>
      <x:c r="E755" s="15">
        <x:v>43194.5147534722</x:v>
      </x:c>
      <x:c r="F755" t="s">
        <x:v>82</x:v>
      </x:c>
      <x:c r="G755" s="6">
        <x:v>219.204029597207</x:v>
      </x:c>
      <x:c r="H755" t="s">
        <x:v>83</x:v>
      </x:c>
      <x:c r="I755" s="6">
        <x:v>28.5965270768161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19.467</x:v>
      </x:c>
      <x:c r="R755" s="8">
        <x:v>130349.672909648</x:v>
      </x:c>
      <x:c r="S755" s="12">
        <x:v>315018.332343436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307268</x:v>
      </x:c>
      <x:c r="B756" s="1">
        <x:v>43203.5772169329</x:v>
      </x:c>
      <x:c r="C756" s="6">
        <x:v>12.5671272983333</x:v>
      </x:c>
      <x:c r="D756" s="14" t="s">
        <x:v>77</x:v>
      </x:c>
      <x:c r="E756" s="15">
        <x:v>43194.5147534722</x:v>
      </x:c>
      <x:c r="F756" t="s">
        <x:v>82</x:v>
      </x:c>
      <x:c r="G756" s="6">
        <x:v>219.06272845547</x:v>
      </x:c>
      <x:c r="H756" t="s">
        <x:v>83</x:v>
      </x:c>
      <x:c r="I756" s="6">
        <x:v>28.6056384709482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19.471</x:v>
      </x:c>
      <x:c r="R756" s="8">
        <x:v>130345.52927862</x:v>
      </x:c>
      <x:c r="S756" s="12">
        <x:v>315017.707272212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307271</x:v>
      </x:c>
      <x:c r="B757" s="1">
        <x:v>43203.577228206</x:v>
      </x:c>
      <x:c r="C757" s="6">
        <x:v>12.583344885</x:v>
      </x:c>
      <x:c r="D757" s="14" t="s">
        <x:v>77</x:v>
      </x:c>
      <x:c r="E757" s="15">
        <x:v>43194.5147534722</x:v>
      </x:c>
      <x:c r="F757" t="s">
        <x:v>82</x:v>
      </x:c>
      <x:c r="G757" s="6">
        <x:v>219.259520642784</x:v>
      </x:c>
      <x:c r="H757" t="s">
        <x:v>83</x:v>
      </x:c>
      <x:c r="I757" s="6">
        <x:v>28.5942717850589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19.465</x:v>
      </x:c>
      <x:c r="R757" s="8">
        <x:v>130338.524549978</x:v>
      </x:c>
      <x:c r="S757" s="12">
        <x:v>315008.153727586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307285</x:v>
      </x:c>
      <x:c r="B758" s="1">
        <x:v>43203.577240081</x:v>
      </x:c>
      <x:c r="C758" s="6">
        <x:v>12.6004791733333</x:v>
      </x:c>
      <x:c r="D758" s="14" t="s">
        <x:v>77</x:v>
      </x:c>
      <x:c r="E758" s="15">
        <x:v>43194.5147534722</x:v>
      </x:c>
      <x:c r="F758" t="s">
        <x:v>82</x:v>
      </x:c>
      <x:c r="G758" s="6">
        <x:v>219.258086598545</x:v>
      </x:c>
      <x:c r="H758" t="s">
        <x:v>83</x:v>
      </x:c>
      <x:c r="I758" s="6">
        <x:v>28.5914150843437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19.466</x:v>
      </x:c>
      <x:c r="R758" s="8">
        <x:v>130325.395788598</x:v>
      </x:c>
      <x:c r="S758" s="12">
        <x:v>315020.53423206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307292</x:v>
      </x:c>
      <x:c r="B759" s="1">
        <x:v>43203.5772514699</x:v>
      </x:c>
      <x:c r="C759" s="6">
        <x:v>12.6168467916667</x:v>
      </x:c>
      <x:c r="D759" s="14" t="s">
        <x:v>77</x:v>
      </x:c>
      <x:c r="E759" s="15">
        <x:v>43194.5147534722</x:v>
      </x:c>
      <x:c r="F759" t="s">
        <x:v>82</x:v>
      </x:c>
      <x:c r="G759" s="6">
        <x:v>219.208439719741</x:v>
      </x:c>
      <x:c r="H759" t="s">
        <x:v>83</x:v>
      </x:c>
      <x:c r="I759" s="6">
        <x:v>28.5989327230286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19.466</x:v>
      </x:c>
      <x:c r="R759" s="8">
        <x:v>130320.328138858</x:v>
      </x:c>
      <x:c r="S759" s="12">
        <x:v>315007.142572076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307308</x:v>
      </x:c>
      <x:c r="B760" s="1">
        <x:v>43203.5772629977</x:v>
      </x:c>
      <x:c r="C760" s="6">
        <x:v>12.633447725</x:v>
      </x:c>
      <x:c r="D760" s="14" t="s">
        <x:v>77</x:v>
      </x:c>
      <x:c r="E760" s="15">
        <x:v>43194.5147534722</x:v>
      </x:c>
      <x:c r="F760" t="s">
        <x:v>82</x:v>
      </x:c>
      <x:c r="G760" s="6">
        <x:v>219.241656146105</x:v>
      </x:c>
      <x:c r="H760" t="s">
        <x:v>83</x:v>
      </x:c>
      <x:c r="I760" s="6">
        <x:v>28.6123442322705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19.46</x:v>
      </x:c>
      <x:c r="R760" s="8">
        <x:v>130316.520169683</x:v>
      </x:c>
      <x:c r="S760" s="12">
        <x:v>314992.529592003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307310</x:v>
      </x:c>
      <x:c r="B761" s="1">
        <x:v>43203.5772746875</x:v>
      </x:c>
      <x:c r="C761" s="6">
        <x:v>12.6503154166667</x:v>
      </x:c>
      <x:c r="D761" s="14" t="s">
        <x:v>77</x:v>
      </x:c>
      <x:c r="E761" s="15">
        <x:v>43194.5147534722</x:v>
      </x:c>
      <x:c r="F761" t="s">
        <x:v>82</x:v>
      </x:c>
      <x:c r="G761" s="6">
        <x:v>219.276402620769</x:v>
      </x:c>
      <x:c r="H761" t="s">
        <x:v>83</x:v>
      </x:c>
      <x:c r="I761" s="6">
        <x:v>28.5917157895674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19.465</x:v>
      </x:c>
      <x:c r="R761" s="8">
        <x:v>130301.632858713</x:v>
      </x:c>
      <x:c r="S761" s="12">
        <x:v>315010.486178423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307325</x:v>
      </x:c>
      <x:c r="B762" s="1">
        <x:v>43203.5772863079</x:v>
      </x:c>
      <x:c r="C762" s="6">
        <x:v>12.66701636</x:v>
      </x:c>
      <x:c r="D762" s="14" t="s">
        <x:v>77</x:v>
      </x:c>
      <x:c r="E762" s="15">
        <x:v>43194.5147534722</x:v>
      </x:c>
      <x:c r="F762" t="s">
        <x:v>82</x:v>
      </x:c>
      <x:c r="G762" s="6">
        <x:v>219.250980566127</x:v>
      </x:c>
      <x:c r="H762" t="s">
        <x:v>83</x:v>
      </x:c>
      <x:c r="I762" s="6">
        <x:v>28.5955648188146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19.465</x:v>
      </x:c>
      <x:c r="R762" s="8">
        <x:v>130297.305479931</x:v>
      </x:c>
      <x:c r="S762" s="12">
        <x:v>315017.785260046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307337</x:v>
      </x:c>
      <x:c r="B763" s="1">
        <x:v>43203.5772978356</x:v>
      </x:c>
      <x:c r="C763" s="6">
        <x:v>12.683617305</x:v>
      </x:c>
      <x:c r="D763" s="14" t="s">
        <x:v>77</x:v>
      </x:c>
      <x:c r="E763" s="15">
        <x:v>43194.5147534722</x:v>
      </x:c>
      <x:c r="F763" t="s">
        <x:v>82</x:v>
      </x:c>
      <x:c r="G763" s="6">
        <x:v>219.377407756599</x:v>
      </x:c>
      <x:c r="H763" t="s">
        <x:v>83</x:v>
      </x:c>
      <x:c r="I763" s="6">
        <x:v>28.5825743628016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19.463</x:v>
      </x:c>
      <x:c r="R763" s="8">
        <x:v>130294.510075986</x:v>
      </x:c>
      <x:c r="S763" s="12">
        <x:v>315026.725068899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307345</x:v>
      </x:c>
      <x:c r="B764" s="1">
        <x:v>43203.5773090625</x:v>
      </x:c>
      <x:c r="C764" s="6">
        <x:v>12.6998182666667</x:v>
      </x:c>
      <x:c r="D764" s="14" t="s">
        <x:v>77</x:v>
      </x:c>
      <x:c r="E764" s="15">
        <x:v>43194.5147534722</x:v>
      </x:c>
      <x:c r="F764" t="s">
        <x:v>82</x:v>
      </x:c>
      <x:c r="G764" s="6">
        <x:v>219.252016655161</x:v>
      </x:c>
      <x:c r="H764" t="s">
        <x:v>83</x:v>
      </x:c>
      <x:c r="I764" s="6">
        <x:v>28.5984816642322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19.464</x:v>
      </x:c>
      <x:c r="R764" s="8">
        <x:v>130281.770310294</x:v>
      </x:c>
      <x:c r="S764" s="12">
        <x:v>315005.78201963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307354</x:v>
      </x:c>
      <x:c r="B765" s="1">
        <x:v>43203.5773206829</x:v>
      </x:c>
      <x:c r="C765" s="6">
        <x:v>12.7165525733333</x:v>
      </x:c>
      <x:c r="D765" s="14" t="s">
        <x:v>77</x:v>
      </x:c>
      <x:c r="E765" s="15">
        <x:v>43194.5147534722</x:v>
      </x:c>
      <x:c r="F765" t="s">
        <x:v>82</x:v>
      </x:c>
      <x:c r="G765" s="6">
        <x:v>219.364040686217</x:v>
      </x:c>
      <x:c r="H765" t="s">
        <x:v>83</x:v>
      </x:c>
      <x:c r="I765" s="6">
        <x:v>28.59382072689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19.46</x:v>
      </x:c>
      <x:c r="R765" s="8">
        <x:v>130275.339330325</x:v>
      </x:c>
      <x:c r="S765" s="12">
        <x:v>315008.447404458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307362</x:v>
      </x:c>
      <x:c r="B766" s="1">
        <x:v>43203.5773324884</x:v>
      </x:c>
      <x:c r="C766" s="6">
        <x:v>12.7335368533333</x:v>
      </x:c>
      <x:c r="D766" s="14" t="s">
        <x:v>77</x:v>
      </x:c>
      <x:c r="E766" s="15">
        <x:v>43194.5147534722</x:v>
      </x:c>
      <x:c r="F766" t="s">
        <x:v>82</x:v>
      </x:c>
      <x:c r="G766" s="6">
        <x:v>219.37883932777</x:v>
      </x:c>
      <x:c r="H766" t="s">
        <x:v>83</x:v>
      </x:c>
      <x:c r="I766" s="6">
        <x:v>28.5977298997068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19.458</x:v>
      </x:c>
      <x:c r="R766" s="8">
        <x:v>130266.782265442</x:v>
      </x:c>
      <x:c r="S766" s="12">
        <x:v>315000.219852143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307372</x:v>
      </x:c>
      <x:c r="B767" s="1">
        <x:v>43203.5773440162</x:v>
      </x:c>
      <x:c r="C767" s="6">
        <x:v>12.7501211383333</x:v>
      </x:c>
      <x:c r="D767" s="14" t="s">
        <x:v>77</x:v>
      </x:c>
      <x:c r="E767" s="15">
        <x:v>43194.5147534722</x:v>
      </x:c>
      <x:c r="F767" t="s">
        <x:v>82</x:v>
      </x:c>
      <x:c r="G767" s="6">
        <x:v>219.381129230412</x:v>
      </x:c>
      <x:c r="H767" t="s">
        <x:v>83</x:v>
      </x:c>
      <x:c r="I767" s="6">
        <x:v>28.5912346612222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19.46</x:v>
      </x:c>
      <x:c r="R767" s="8">
        <x:v>130262.423225627</x:v>
      </x:c>
      <x:c r="S767" s="12">
        <x:v>314996.876902246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307387</x:v>
      </x:c>
      <x:c r="B768" s="1">
        <x:v>43203.5773559028</x:v>
      </x:c>
      <x:c r="C768" s="6">
        <x:v>12.7672721783333</x:v>
      </x:c>
      <x:c r="D768" s="14" t="s">
        <x:v>77</x:v>
      </x:c>
      <x:c r="E768" s="15">
        <x:v>43194.5147534722</x:v>
      </x:c>
      <x:c r="F768" t="s">
        <x:v>82</x:v>
      </x:c>
      <x:c r="G768" s="6">
        <x:v>219.3234623383</x:v>
      </x:c>
      <x:c r="H768" t="s">
        <x:v>83</x:v>
      </x:c>
      <x:c r="I768" s="6">
        <x:v>28.5968879236384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19.461</x:v>
      </x:c>
      <x:c r="R768" s="8">
        <x:v>130256.150042982</x:v>
      </x:c>
      <x:c r="S768" s="12">
        <x:v>315006.840171598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307395</x:v>
      </x:c>
      <x:c r="B769" s="1">
        <x:v>43203.5773673958</x:v>
      </x:c>
      <x:c r="C769" s="6">
        <x:v>12.7838231466667</x:v>
      </x:c>
      <x:c r="D769" s="14" t="s">
        <x:v>77</x:v>
      </x:c>
      <x:c r="E769" s="15">
        <x:v>43194.5147534722</x:v>
      </x:c>
      <x:c r="F769" t="s">
        <x:v>82</x:v>
      </x:c>
      <x:c r="G769" s="6">
        <x:v>219.468426959321</x:v>
      </x:c>
      <x:c r="H769" t="s">
        <x:v>83</x:v>
      </x:c>
      <x:c r="I769" s="6">
        <x:v>28.5933997393199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19.455</x:v>
      </x:c>
      <x:c r="R769" s="8">
        <x:v>130255.412889076</x:v>
      </x:c>
      <x:c r="S769" s="12">
        <x:v>315010.660164733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307400</x:v>
      </x:c>
      <x:c r="B770" s="1">
        <x:v>43203.5773789699</x:v>
      </x:c>
      <x:c r="C770" s="6">
        <x:v>12.800457385</x:v>
      </x:c>
      <x:c r="D770" s="14" t="s">
        <x:v>77</x:v>
      </x:c>
      <x:c r="E770" s="15">
        <x:v>43194.5147534722</x:v>
      </x:c>
      <x:c r="F770" t="s">
        <x:v>82</x:v>
      </x:c>
      <x:c r="G770" s="6">
        <x:v>219.408101197274</x:v>
      </x:c>
      <x:c r="H770" t="s">
        <x:v>83</x:v>
      </x:c>
      <x:c r="I770" s="6">
        <x:v>28.5963767239855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19.457</x:v>
      </x:c>
      <x:c r="R770" s="8">
        <x:v>130243.642563976</x:v>
      </x:c>
      <x:c r="S770" s="12">
        <x:v>314998.397922328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307414</x:v>
      </x:c>
      <x:c r="B771" s="1">
        <x:v>43203.5773904282</x:v>
      </x:c>
      <x:c r="C771" s="6">
        <x:v>12.8169583666667</x:v>
      </x:c>
      <x:c r="D771" s="14" t="s">
        <x:v>77</x:v>
      </x:c>
      <x:c r="E771" s="15">
        <x:v>43194.5147534722</x:v>
      </x:c>
      <x:c r="F771" t="s">
        <x:v>82</x:v>
      </x:c>
      <x:c r="G771" s="6">
        <x:v>219.454909216995</x:v>
      </x:c>
      <x:c r="H771" t="s">
        <x:v>83</x:v>
      </x:c>
      <x:c r="I771" s="6">
        <x:v>28.5954445365837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19.455</x:v>
      </x:c>
      <x:c r="R771" s="8">
        <x:v>130231.827995602</x:v>
      </x:c>
      <x:c r="S771" s="12">
        <x:v>315014.467149902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307428</x:v>
      </x:c>
      <x:c r="B772" s="1">
        <x:v>43203.5774022338</x:v>
      </x:c>
      <x:c r="C772" s="6">
        <x:v>12.833959385</x:v>
      </x:c>
      <x:c r="D772" s="14" t="s">
        <x:v>77</x:v>
      </x:c>
      <x:c r="E772" s="15">
        <x:v>43194.5147534722</x:v>
      </x:c>
      <x:c r="F772" t="s">
        <x:v>82</x:v>
      </x:c>
      <x:c r="G772" s="6">
        <x:v>219.554963890493</x:v>
      </x:c>
      <x:c r="H772" t="s">
        <x:v>83</x:v>
      </x:c>
      <x:c r="I772" s="6">
        <x:v>28.5833862648287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19.454</x:v>
      </x:c>
      <x:c r="R772" s="8">
        <x:v>130225.031390849</x:v>
      </x:c>
      <x:c r="S772" s="12">
        <x:v>315002.607180488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307437</x:v>
      </x:c>
      <x:c r="B773" s="1">
        <x:v>43203.5774138079</x:v>
      </x:c>
      <x:c r="C773" s="6">
        <x:v>12.85061033</x:v>
      </x:c>
      <x:c r="D773" s="14" t="s">
        <x:v>77</x:v>
      </x:c>
      <x:c r="E773" s="15">
        <x:v>43194.5147534722</x:v>
      </x:c>
      <x:c r="F773" t="s">
        <x:v>82</x:v>
      </x:c>
      <x:c r="G773" s="6">
        <x:v>219.444324377999</x:v>
      </x:c>
      <x:c r="H773" t="s">
        <x:v>83</x:v>
      </x:c>
      <x:c r="I773" s="6">
        <x:v>28.593971079606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19.456</x:v>
      </x:c>
      <x:c r="R773" s="8">
        <x:v>130216.442286313</x:v>
      </x:c>
      <x:c r="S773" s="12">
        <x:v>315003.090086251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307442</x:v>
      </x:c>
      <x:c r="B774" s="1">
        <x:v>43203.577425</x:v>
      </x:c>
      <x:c r="C774" s="6">
        <x:v>12.8667445983333</x:v>
      </x:c>
      <x:c r="D774" s="14" t="s">
        <x:v>77</x:v>
      </x:c>
      <x:c r="E774" s="15">
        <x:v>43194.5147534722</x:v>
      </x:c>
      <x:c r="F774" t="s">
        <x:v>82</x:v>
      </x:c>
      <x:c r="G774" s="6">
        <x:v>219.500934242937</x:v>
      </x:c>
      <x:c r="H774" t="s">
        <x:v>83</x:v>
      </x:c>
      <x:c r="I774" s="6">
        <x:v>28.5946326316389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19.453</x:v>
      </x:c>
      <x:c r="R774" s="8">
        <x:v>130211.909308564</x:v>
      </x:c>
      <x:c r="S774" s="12">
        <x:v>314989.510677355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307450</x:v>
      </x:c>
      <x:c r="B775" s="1">
        <x:v>43203.5774363773</x:v>
      </x:c>
      <x:c r="C775" s="6">
        <x:v>12.8831288416667</x:v>
      </x:c>
      <x:c r="D775" s="14" t="s">
        <x:v>77</x:v>
      </x:c>
      <x:c r="E775" s="15">
        <x:v>43194.5147534722</x:v>
      </x:c>
      <x:c r="F775" t="s">
        <x:v>82</x:v>
      </x:c>
      <x:c r="G775" s="6">
        <x:v>219.456995563109</x:v>
      </x:c>
      <x:c r="H775" t="s">
        <x:v>83</x:v>
      </x:c>
      <x:c r="I775" s="6">
        <x:v>28.6012782297457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19.453</x:v>
      </x:c>
      <x:c r="R775" s="8">
        <x:v>130198.361276236</x:v>
      </x:c>
      <x:c r="S775" s="12">
        <x:v>315000.225778509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307469</x:v>
      </x:c>
      <x:c r="B776" s="1">
        <x:v>43203.5774484606</x:v>
      </x:c>
      <x:c r="C776" s="6">
        <x:v>12.900546525</x:v>
      </x:c>
      <x:c r="D776" s="14" t="s">
        <x:v>77</x:v>
      </x:c>
      <x:c r="E776" s="15">
        <x:v>43194.5147534722</x:v>
      </x:c>
      <x:c r="F776" t="s">
        <x:v>82</x:v>
      </x:c>
      <x:c r="G776" s="6">
        <x:v>219.529566055255</x:v>
      </x:c>
      <x:c r="H776" t="s">
        <x:v>83</x:v>
      </x:c>
      <x:c r="I776" s="6">
        <x:v>28.5903024752488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19.453</x:v>
      </x:c>
      <x:c r="R776" s="8">
        <x:v>130195.525651348</x:v>
      </x:c>
      <x:c r="S776" s="12">
        <x:v>314994.345933903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307473</x:v>
      </x:c>
      <x:c r="B777" s="1">
        <x:v>43203.5774600694</x:v>
      </x:c>
      <x:c r="C777" s="6">
        <x:v>12.9172308783333</x:v>
      </x:c>
      <x:c r="D777" s="14" t="s">
        <x:v>77</x:v>
      </x:c>
      <x:c r="E777" s="15">
        <x:v>43194.5147534722</x:v>
      </x:c>
      <x:c r="F777" t="s">
        <x:v>82</x:v>
      </x:c>
      <x:c r="G777" s="6">
        <x:v>219.609330687341</x:v>
      </x:c>
      <x:c r="H777" t="s">
        <x:v>83</x:v>
      </x:c>
      <x:c r="I777" s="6">
        <x:v>28.5905430393464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19.449</x:v>
      </x:c>
      <x:c r="R777" s="8">
        <x:v>130188.009800911</x:v>
      </x:c>
      <x:c r="S777" s="12">
        <x:v>315001.857779889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307483</x:v>
      </x:c>
      <x:c r="B778" s="1">
        <x:v>43203.5774716435</x:v>
      </x:c>
      <x:c r="C778" s="6">
        <x:v>12.933898435</x:v>
      </x:c>
      <x:c r="D778" s="14" t="s">
        <x:v>77</x:v>
      </x:c>
      <x:c r="E778" s="15">
        <x:v>43194.5147534722</x:v>
      </x:c>
      <x:c r="F778" t="s">
        <x:v>82</x:v>
      </x:c>
      <x:c r="G778" s="6">
        <x:v>219.556463584467</x:v>
      </x:c>
      <x:c r="H778" t="s">
        <x:v>83</x:v>
      </x:c>
      <x:c r="I778" s="6">
        <x:v>28.5893101485299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19.452</x:v>
      </x:c>
      <x:c r="R778" s="8">
        <x:v>130181.54708312</x:v>
      </x:c>
      <x:c r="S778" s="12">
        <x:v>314984.416321013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307492</x:v>
      </x:c>
      <x:c r="B779" s="1">
        <x:v>43203.5774828704</x:v>
      </x:c>
      <x:c r="C779" s="6">
        <x:v>12.95006609</x:v>
      </x:c>
      <x:c r="D779" s="14" t="s">
        <x:v>77</x:v>
      </x:c>
      <x:c r="E779" s="15">
        <x:v>43194.5147534722</x:v>
      </x:c>
      <x:c r="F779" t="s">
        <x:v>82</x:v>
      </x:c>
      <x:c r="G779" s="6">
        <x:v>219.579601130335</x:v>
      </x:c>
      <x:c r="H779" t="s">
        <x:v>83</x:v>
      </x:c>
      <x:c r="I779" s="6">
        <x:v>28.601188017918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19.447</x:v>
      </x:c>
      <x:c r="R779" s="8">
        <x:v>130173.555496037</x:v>
      </x:c>
      <x:c r="S779" s="12">
        <x:v>314988.870251443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307508</x:v>
      </x:c>
      <x:c r="B780" s="1">
        <x:v>43203.5774943634</x:v>
      </x:c>
      <x:c r="C780" s="6">
        <x:v>12.9666503533333</x:v>
      </x:c>
      <x:c r="D780" s="14" t="s">
        <x:v>77</x:v>
      </x:c>
      <x:c r="E780" s="15">
        <x:v>43194.5147534722</x:v>
      </x:c>
      <x:c r="F780" t="s">
        <x:v>82</x:v>
      </x:c>
      <x:c r="G780" s="6">
        <x:v>219.530568458911</x:v>
      </x:c>
      <x:c r="H780" t="s">
        <x:v>83</x:v>
      </x:c>
      <x:c r="I780" s="6">
        <x:v>28.6024509837184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19.449</x:v>
      </x:c>
      <x:c r="R780" s="8">
        <x:v>130163.911563642</x:v>
      </x:c>
      <x:c r="S780" s="12">
        <x:v>314987.194312466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307517</x:v>
      </x:c>
      <x:c r="B781" s="1">
        <x:v>43203.5775062847</x:v>
      </x:c>
      <x:c r="C781" s="6">
        <x:v>12.9838180516667</x:v>
      </x:c>
      <x:c r="D781" s="14" t="s">
        <x:v>77</x:v>
      </x:c>
      <x:c r="E781" s="15">
        <x:v>43194.5147534722</x:v>
      </x:c>
      <x:c r="F781" t="s">
        <x:v>82</x:v>
      </x:c>
      <x:c r="G781" s="6">
        <x:v>219.744194906555</x:v>
      </x:c>
      <x:c r="H781" t="s">
        <x:v>83</x:v>
      </x:c>
      <x:c r="I781" s="6">
        <x:v>28.5793868974824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19.446</x:v>
      </x:c>
      <x:c r="R781" s="8">
        <x:v>130163.748990456</x:v>
      </x:c>
      <x:c r="S781" s="12">
        <x:v>314989.613793256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307520</x:v>
      </x:c>
      <x:c r="B782" s="1">
        <x:v>43203.5775177431</x:v>
      </x:c>
      <x:c r="C782" s="6">
        <x:v>13.000285635</x:v>
      </x:c>
      <x:c r="D782" s="14" t="s">
        <x:v>77</x:v>
      </x:c>
      <x:c r="E782" s="15">
        <x:v>43194.5147534722</x:v>
      </x:c>
      <x:c r="F782" t="s">
        <x:v>82</x:v>
      </x:c>
      <x:c r="G782" s="6">
        <x:v>219.653149875562</x:v>
      </x:c>
      <x:c r="H782" t="s">
        <x:v>83</x:v>
      </x:c>
      <x:c r="I782" s="6">
        <x:v>28.5869947206606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19.448</x:v>
      </x:c>
      <x:c r="R782" s="8">
        <x:v>130154.712065151</x:v>
      </x:c>
      <x:c r="S782" s="12">
        <x:v>314983.846150069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307534</x:v>
      </x:c>
      <x:c r="B783" s="1">
        <x:v>43203.5775291667</x:v>
      </x:c>
      <x:c r="C783" s="6">
        <x:v>13.0167532516667</x:v>
      </x:c>
      <x:c r="D783" s="14" t="s">
        <x:v>77</x:v>
      </x:c>
      <x:c r="E783" s="15">
        <x:v>43194.5147534722</x:v>
      </x:c>
      <x:c r="F783" t="s">
        <x:v>82</x:v>
      </x:c>
      <x:c r="G783" s="6">
        <x:v>219.673357872653</x:v>
      </x:c>
      <x:c r="H783" t="s">
        <x:v>83</x:v>
      </x:c>
      <x:c r="I783" s="6">
        <x:v>28.5900919816781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19.446</x:v>
      </x:c>
      <x:c r="R783" s="8">
        <x:v>130147.348806494</x:v>
      </x:c>
      <x:c r="S783" s="12">
        <x:v>314992.639452096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307542</x:v>
      </x:c>
      <x:c r="B784" s="1">
        <x:v>43203.5775407755</x:v>
      </x:c>
      <x:c r="C784" s="6">
        <x:v>13.0334875583333</x:v>
      </x:c>
      <x:c r="D784" s="14" t="s">
        <x:v>77</x:v>
      </x:c>
      <x:c r="E784" s="15">
        <x:v>43194.5147534722</x:v>
      </x:c>
      <x:c r="F784" t="s">
        <x:v>82</x:v>
      </x:c>
      <x:c r="G784" s="6">
        <x:v>219.772897114189</x:v>
      </x:c>
      <x:c r="H784" t="s">
        <x:v>83</x:v>
      </x:c>
      <x:c r="I784" s="6">
        <x:v>28.5873555664571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19.442</x:v>
      </x:c>
      <x:c r="R784" s="8">
        <x:v>130141.353810554</x:v>
      </x:c>
      <x:c r="S784" s="12">
        <x:v>314993.255883601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307555</x:v>
      </x:c>
      <x:c r="B785" s="1">
        <x:v>43203.5775526273</x:v>
      </x:c>
      <x:c r="C785" s="6">
        <x:v>13.050505225</x:v>
      </x:c>
      <x:c r="D785" s="14" t="s">
        <x:v>77</x:v>
      </x:c>
      <x:c r="E785" s="15">
        <x:v>43194.5147534722</x:v>
      </x:c>
      <x:c r="F785" t="s">
        <x:v>82</x:v>
      </x:c>
      <x:c r="G785" s="6">
        <x:v>219.822996159836</x:v>
      </x:c>
      <x:c r="H785" t="s">
        <x:v>83</x:v>
      </x:c>
      <x:c r="I785" s="6">
        <x:v>28.5767106317708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19.443</x:v>
      </x:c>
      <x:c r="R785" s="8">
        <x:v>130134.96612011</x:v>
      </x:c>
      <x:c r="S785" s="12">
        <x:v>314978.218442315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307565</x:v>
      </x:c>
      <x:c r="B786" s="1">
        <x:v>43203.5775640393</x:v>
      </x:c>
      <x:c r="C786" s="6">
        <x:v>13.0669728883333</x:v>
      </x:c>
      <x:c r="D786" s="14" t="s">
        <x:v>77</x:v>
      </x:c>
      <x:c r="E786" s="15">
        <x:v>43194.5147534722</x:v>
      </x:c>
      <x:c r="F786" t="s">
        <x:v>82</x:v>
      </x:c>
      <x:c r="G786" s="6">
        <x:v>219.888091316311</x:v>
      </x:c>
      <x:c r="H786" t="s">
        <x:v>83</x:v>
      </x:c>
      <x:c r="I786" s="6">
        <x:v>28.5761092240396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19.44</x:v>
      </x:c>
      <x:c r="R786" s="8">
        <x:v>130124.180595712</x:v>
      </x:c>
      <x:c r="S786" s="12">
        <x:v>314990.421825658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307576</x:v>
      </x:c>
      <x:c r="B787" s="1">
        <x:v>43203.5775753472</x:v>
      </x:c>
      <x:c r="C787" s="6">
        <x:v>13.0832237683333</x:v>
      </x:c>
      <x:c r="D787" s="14" t="s">
        <x:v>77</x:v>
      </x:c>
      <x:c r="E787" s="15">
        <x:v>43194.5147534722</x:v>
      </x:c>
      <x:c r="F787" t="s">
        <x:v>82</x:v>
      </x:c>
      <x:c r="G787" s="6">
        <x:v>219.866985777735</x:v>
      </x:c>
      <x:c r="H787" t="s">
        <x:v>83</x:v>
      </x:c>
      <x:c r="I787" s="6">
        <x:v>28.5792966862446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19.44</x:v>
      </x:c>
      <x:c r="R787" s="8">
        <x:v>130109.482604421</x:v>
      </x:c>
      <x:c r="S787" s="12">
        <x:v>314988.570972102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307581</x:v>
      </x:c>
      <x:c r="B788" s="1">
        <x:v>43203.5775871181</x:v>
      </x:c>
      <x:c r="C788" s="6">
        <x:v>13.1001914233333</x:v>
      </x:c>
      <x:c r="D788" s="14" t="s">
        <x:v>77</x:v>
      </x:c>
      <x:c r="E788" s="15">
        <x:v>43194.5147534722</x:v>
      </x:c>
      <x:c r="F788" t="s">
        <x:v>82</x:v>
      </x:c>
      <x:c r="G788" s="6">
        <x:v>219.761272435338</x:v>
      </x:c>
      <x:c r="H788" t="s">
        <x:v>83</x:v>
      </x:c>
      <x:c r="I788" s="6">
        <x:v>28.5952641132458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19.44</x:v>
      </x:c>
      <x:c r="R788" s="8">
        <x:v>130112.428942014</x:v>
      </x:c>
      <x:c r="S788" s="12">
        <x:v>314984.529013244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307590</x:v>
      </x:c>
      <x:c r="B789" s="1">
        <x:v>43203.5775988426</x:v>
      </x:c>
      <x:c r="C789" s="6">
        <x:v>13.1170923866667</x:v>
      </x:c>
      <x:c r="D789" s="14" t="s">
        <x:v>77</x:v>
      </x:c>
      <x:c r="E789" s="15">
        <x:v>43194.5147534722</x:v>
      </x:c>
      <x:c r="F789" t="s">
        <x:v>82</x:v>
      </x:c>
      <x:c r="G789" s="6">
        <x:v>219.746600135517</x:v>
      </x:c>
      <x:c r="H789" t="s">
        <x:v>83</x:v>
      </x:c>
      <x:c r="I789" s="6">
        <x:v>28.6005565351966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19.439</x:v>
      </x:c>
      <x:c r="R789" s="8">
        <x:v>130101.707568111</x:v>
      </x:c>
      <x:c r="S789" s="12">
        <x:v>314973.775266582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307607</x:v>
      </x:c>
      <x:c r="B790" s="1">
        <x:v>43203.5776101505</x:v>
      </x:c>
      <x:c r="C790" s="6">
        <x:v>13.1333433716667</x:v>
      </x:c>
      <x:c r="D790" s="14" t="s">
        <x:v>77</x:v>
      </x:c>
      <x:c r="E790" s="15">
        <x:v>43194.5147534722</x:v>
      </x:c>
      <x:c r="F790" t="s">
        <x:v>82</x:v>
      </x:c>
      <x:c r="G790" s="6">
        <x:v>219.864190349726</x:v>
      </x:c>
      <x:c r="H790" t="s">
        <x:v>83</x:v>
      </x:c>
      <x:c r="I790" s="6">
        <x:v>28.5889493025234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19.437</x:v>
      </x:c>
      <x:c r="R790" s="8">
        <x:v>130093.560750362</x:v>
      </x:c>
      <x:c r="S790" s="12">
        <x:v>314976.797312509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307617</x:v>
      </x:c>
      <x:c r="B791" s="1">
        <x:v>43203.5776220718</x:v>
      </x:c>
      <x:c r="C791" s="6">
        <x:v>13.1504943533333</x:v>
      </x:c>
      <x:c r="D791" s="14" t="s">
        <x:v>77</x:v>
      </x:c>
      <x:c r="E791" s="15">
        <x:v>43194.5147534722</x:v>
      </x:c>
      <x:c r="F791" t="s">
        <x:v>82</x:v>
      </x:c>
      <x:c r="G791" s="6">
        <x:v>219.761153497402</x:v>
      </x:c>
      <x:c r="H791" t="s">
        <x:v>83</x:v>
      </x:c>
      <x:c r="I791" s="6">
        <x:v>28.5891297255221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19.442</x:v>
      </x:c>
      <x:c r="R791" s="8">
        <x:v>130085.408213746</x:v>
      </x:c>
      <x:c r="S791" s="12">
        <x:v>314967.102053413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307624</x:v>
      </x:c>
      <x:c r="B792" s="1">
        <x:v>43203.5776333681</x:v>
      </x:c>
      <x:c r="C792" s="6">
        <x:v>13.16677862</x:v>
      </x:c>
      <x:c r="D792" s="14" t="s">
        <x:v>77</x:v>
      </x:c>
      <x:c r="E792" s="15">
        <x:v>43194.5147534722</x:v>
      </x:c>
      <x:c r="F792" t="s">
        <x:v>82</x:v>
      </x:c>
      <x:c r="G792" s="6">
        <x:v>219.769610656494</x:v>
      </x:c>
      <x:c r="H792" t="s">
        <x:v>83</x:v>
      </x:c>
      <x:c r="I792" s="6">
        <x:v>28.6032328199285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19.437</x:v>
      </x:c>
      <x:c r="R792" s="8">
        <x:v>130080.241024251</x:v>
      </x:c>
      <x:c r="S792" s="12">
        <x:v>314971.114968986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307638</x:v>
      </x:c>
      <x:c r="B793" s="1">
        <x:v>43203.5776449421</x:v>
      </x:c>
      <x:c r="C793" s="6">
        <x:v>13.1834462816667</x:v>
      </x:c>
      <x:c r="D793" s="14" t="s">
        <x:v>77</x:v>
      </x:c>
      <x:c r="E793" s="15">
        <x:v>43194.5147534722</x:v>
      </x:c>
      <x:c r="F793" t="s">
        <x:v>82</x:v>
      </x:c>
      <x:c r="G793" s="6">
        <x:v>219.932032833941</x:v>
      </x:c>
      <x:c r="H793" t="s">
        <x:v>83</x:v>
      </x:c>
      <x:c r="I793" s="6">
        <x:v>28.584859717158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19.435</x:v>
      </x:c>
      <x:c r="R793" s="8">
        <x:v>130073.107643317</x:v>
      </x:c>
      <x:c r="S793" s="12">
        <x:v>314978.188585481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307640</x:v>
      </x:c>
      <x:c r="B794" s="1">
        <x:v>43203.5776568634</x:v>
      </x:c>
      <x:c r="C794" s="6">
        <x:v>13.2006138983333</x:v>
      </x:c>
      <x:c r="D794" s="14" t="s">
        <x:v>77</x:v>
      </x:c>
      <x:c r="E794" s="15">
        <x:v>43194.5147534722</x:v>
      </x:c>
      <x:c r="F794" t="s">
        <x:v>82</x:v>
      </x:c>
      <x:c r="G794" s="6">
        <x:v>219.784225166544</x:v>
      </x:c>
      <x:c r="H794" t="s">
        <x:v>83</x:v>
      </x:c>
      <x:c r="I794" s="6">
        <x:v>28.5948731960466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19.439</x:v>
      </x:c>
      <x:c r="R794" s="8">
        <x:v>130076.077314377</x:v>
      </x:c>
      <x:c r="S794" s="12">
        <x:v>314982.816396507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307651</x:v>
      </x:c>
      <x:c r="B795" s="1">
        <x:v>43203.5776681713</x:v>
      </x:c>
      <x:c r="C795" s="6">
        <x:v>13.2169148366667</x:v>
      </x:c>
      <x:c r="D795" s="14" t="s">
        <x:v>77</x:v>
      </x:c>
      <x:c r="E795" s="15">
        <x:v>43194.5147534722</x:v>
      </x:c>
      <x:c r="F795" t="s">
        <x:v>82</x:v>
      </x:c>
      <x:c r="G795" s="6">
        <x:v>219.900762325215</x:v>
      </x:c>
      <x:c r="H795" t="s">
        <x:v>83</x:v>
      </x:c>
      <x:c r="I795" s="6">
        <x:v>28.5895807830607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19.435</x:v>
      </x:c>
      <x:c r="R795" s="8">
        <x:v>130059.461442145</x:v>
      </x:c>
      <x:c r="S795" s="12">
        <x:v>314979.222758346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307661</x:v>
      </x:c>
      <x:c r="B796" s="1">
        <x:v>43203.5776794329</x:v>
      </x:c>
      <x:c r="C796" s="6">
        <x:v>13.233149115</x:v>
      </x:c>
      <x:c r="D796" s="14" t="s">
        <x:v>77</x:v>
      </x:c>
      <x:c r="E796" s="15">
        <x:v>43194.5147534722</x:v>
      </x:c>
      <x:c r="F796" t="s">
        <x:v>82</x:v>
      </x:c>
      <x:c r="G796" s="6">
        <x:v>219.82522250612</x:v>
      </x:c>
      <x:c r="H796" t="s">
        <x:v>83</x:v>
      </x:c>
      <x:c r="I796" s="6">
        <x:v>28.5979103231771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19.436</x:v>
      </x:c>
      <x:c r="R796" s="8">
        <x:v>130052.847212302</x:v>
      </x:c>
      <x:c r="S796" s="12">
        <x:v>314979.261978423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307674</x:v>
      </x:c>
      <x:c r="B797" s="1">
        <x:v>43203.5776914352</x:v>
      </x:c>
      <x:c r="C797" s="6">
        <x:v>13.25043346</x:v>
      </x:c>
      <x:c r="D797" s="14" t="s">
        <x:v>77</x:v>
      </x:c>
      <x:c r="E797" s="15">
        <x:v>43194.5147534722</x:v>
      </x:c>
      <x:c r="F797" t="s">
        <x:v>82</x:v>
      </x:c>
      <x:c r="G797" s="6">
        <x:v>219.842746134431</x:v>
      </x:c>
      <x:c r="H797" t="s">
        <x:v>83</x:v>
      </x:c>
      <x:c r="I797" s="6">
        <x:v>28.5952641132458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19.436</x:v>
      </x:c>
      <x:c r="R797" s="8">
        <x:v>130052.478131753</x:v>
      </x:c>
      <x:c r="S797" s="12">
        <x:v>314983.462134191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307685</x:v>
      </x:c>
      <x:c r="B798" s="1">
        <x:v>43203.5777029282</x:v>
      </x:c>
      <x:c r="C798" s="6">
        <x:v>13.266984405</x:v>
      </x:c>
      <x:c r="D798" s="14" t="s">
        <x:v>77</x:v>
      </x:c>
      <x:c r="E798" s="15">
        <x:v>43194.5147534722</x:v>
      </x:c>
      <x:c r="F798" t="s">
        <x:v>82</x:v>
      </x:c>
      <x:c r="G798" s="6">
        <x:v>219.96662664128</x:v>
      </x:c>
      <x:c r="H798" t="s">
        <x:v>83</x:v>
      </x:c>
      <x:c r="I798" s="6">
        <x:v>28.5857919016189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19.433</x:v>
      </x:c>
      <x:c r="R798" s="8">
        <x:v>130041.241115673</x:v>
      </x:c>
      <x:c r="S798" s="12">
        <x:v>314966.076095263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307694</x:v>
      </x:c>
      <x:c r="B799" s="1">
        <x:v>43203.5777142361</x:v>
      </x:c>
      <x:c r="C799" s="6">
        <x:v>13.2832520133333</x:v>
      </x:c>
      <x:c r="D799" s="14" t="s">
        <x:v>77</x:v>
      </x:c>
      <x:c r="E799" s="15">
        <x:v>43194.5147534722</x:v>
      </x:c>
      <x:c r="F799" t="s">
        <x:v>82</x:v>
      </x:c>
      <x:c r="G799" s="6">
        <x:v>219.973267638841</x:v>
      </x:c>
      <x:c r="H799" t="s">
        <x:v>83</x:v>
      </x:c>
      <x:c r="I799" s="6">
        <x:v>28.5878667647353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19.432</x:v>
      </x:c>
      <x:c r="R799" s="8">
        <x:v>130036.501665372</x:v>
      </x:c>
      <x:c r="S799" s="12">
        <x:v>314971.459457857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307702</x:v>
      </x:c>
      <x:c r="B800" s="1">
        <x:v>43203.5777264236</x:v>
      </x:c>
      <x:c r="C800" s="6">
        <x:v>13.3008197066667</x:v>
      </x:c>
      <x:c r="D800" s="14" t="s">
        <x:v>77</x:v>
      </x:c>
      <x:c r="E800" s="15">
        <x:v>43194.5147534722</x:v>
      </x:c>
      <x:c r="F800" t="s">
        <x:v>82</x:v>
      </x:c>
      <x:c r="G800" s="6">
        <x:v>219.909191869277</x:v>
      </x:c>
      <x:c r="H800" t="s">
        <x:v>83</x:v>
      </x:c>
      <x:c r="I800" s="6">
        <x:v>28.5913850138222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19.434</x:v>
      </x:c>
      <x:c r="R800" s="8">
        <x:v>130030.658703963</x:v>
      </x:c>
      <x:c r="S800" s="12">
        <x:v>314972.045184922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307718</x:v>
      </x:c>
      <x:c r="B801" s="1">
        <x:v>43203.5777377315</x:v>
      </x:c>
      <x:c r="C801" s="6">
        <x:v>13.31710402</x:v>
      </x:c>
      <x:c r="D801" s="14" t="s">
        <x:v>77</x:v>
      </x:c>
      <x:c r="E801" s="15">
        <x:v>43194.5147534722</x:v>
      </x:c>
      <x:c r="F801" t="s">
        <x:v>82</x:v>
      </x:c>
      <x:c r="G801" s="6">
        <x:v>219.966161322204</x:v>
      </x:c>
      <x:c r="H801" t="s">
        <x:v>83</x:v>
      </x:c>
      <x:c r="I801" s="6">
        <x:v>28.5827848559006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19.434</x:v>
      </x:c>
      <x:c r="R801" s="8">
        <x:v>130019.582057605</x:v>
      </x:c>
      <x:c r="S801" s="12">
        <x:v>314971.337749438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307726</x:v>
      </x:c>
      <x:c r="B802" s="1">
        <x:v>43203.5777489583</x:v>
      </x:c>
      <x:c r="C802" s="6">
        <x:v>13.3332715833333</x:v>
      </x:c>
      <x:c r="D802" s="14" t="s">
        <x:v>77</x:v>
      </x:c>
      <x:c r="E802" s="15">
        <x:v>43194.5147534722</x:v>
      </x:c>
      <x:c r="F802" t="s">
        <x:v>82</x:v>
      </x:c>
      <x:c r="G802" s="6">
        <x:v>220.009796079195</x:v>
      </x:c>
      <x:c r="H802" t="s">
        <x:v>83</x:v>
      </x:c>
      <x:c r="I802" s="6">
        <x:v>28.5854310559907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19.431</x:v>
      </x:c>
      <x:c r="R802" s="8">
        <x:v>130009.093130636</x:v>
      </x:c>
      <x:c r="S802" s="12">
        <x:v>314971.166702571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307735</x:v>
      </x:c>
      <x:c r="B803" s="1">
        <x:v>43203.5777605671</x:v>
      </x:c>
      <x:c r="C803" s="6">
        <x:v>13.34997255</x:v>
      </x:c>
      <x:c r="D803" s="14" t="s">
        <x:v>77</x:v>
      </x:c>
      <x:c r="E803" s="15">
        <x:v>43194.5147534722</x:v>
      </x:c>
      <x:c r="F803" t="s">
        <x:v>82</x:v>
      </x:c>
      <x:c r="G803" s="6">
        <x:v>220.177699684238</x:v>
      </x:c>
      <x:c r="H803" t="s">
        <x:v>83</x:v>
      </x:c>
      <x:c r="I803" s="6">
        <x:v>28.5724105688614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19.427</x:v>
      </x:c>
      <x:c r="R803" s="8">
        <x:v>130000.704423585</x:v>
      </x:c>
      <x:c r="S803" s="12">
        <x:v>314970.49522451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307745</x:v>
      </x:c>
      <x:c r="B804" s="1">
        <x:v>43203.5777725347</x:v>
      </x:c>
      <x:c r="C804" s="6">
        <x:v>13.3671735316667</x:v>
      </x:c>
      <x:c r="D804" s="14" t="s">
        <x:v>77</x:v>
      </x:c>
      <x:c r="E804" s="15">
        <x:v>43194.5147534722</x:v>
      </x:c>
      <x:c r="F804" t="s">
        <x:v>82</x:v>
      </x:c>
      <x:c r="G804" s="6">
        <x:v>219.961644547871</x:v>
      </x:c>
      <x:c r="H804" t="s">
        <x:v>83</x:v>
      </x:c>
      <x:c r="I804" s="6">
        <x:v>28.5957753127291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19.43</x:v>
      </x:c>
      <x:c r="R804" s="8">
        <x:v>130012.777304242</x:v>
      </x:c>
      <x:c r="S804" s="12">
        <x:v>314970.813595132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307751</x:v>
      </x:c>
      <x:c r="B805" s="1">
        <x:v>43203.5777841088</x:v>
      </x:c>
      <x:c r="C805" s="6">
        <x:v>13.383874475</x:v>
      </x:c>
      <x:c r="D805" s="14" t="s">
        <x:v>77</x:v>
      </x:c>
      <x:c r="E805" s="15">
        <x:v>43194.5147534722</x:v>
      </x:c>
      <x:c r="F805" t="s">
        <x:v>82</x:v>
      </x:c>
      <x:c r="G805" s="6">
        <x:v>220.063348551447</x:v>
      </x:c>
      <x:c r="H805" t="s">
        <x:v>83</x:v>
      </x:c>
      <x:c r="I805" s="6">
        <x:v>28.5927381875304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19.426</x:v>
      </x:c>
      <x:c r="R805" s="8">
        <x:v>129994.284221274</x:v>
      </x:c>
      <x:c r="S805" s="12">
        <x:v>314958.60076714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307768</x:v>
      </x:c>
      <x:c r="B806" s="1">
        <x:v>43203.5777954514</x:v>
      </x:c>
      <x:c r="C806" s="6">
        <x:v>13.400192105</x:v>
      </x:c>
      <x:c r="D806" s="14" t="s">
        <x:v>77</x:v>
      </x:c>
      <x:c r="E806" s="15">
        <x:v>43194.5147534722</x:v>
      </x:c>
      <x:c r="F806" t="s">
        <x:v>82</x:v>
      </x:c>
      <x:c r="G806" s="6">
        <x:v>220.279344496525</x:v>
      </x:c>
      <x:c r="H806" t="s">
        <x:v>83</x:v>
      </x:c>
      <x:c r="I806" s="6">
        <x:v>28.5632391244244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19.425</x:v>
      </x:c>
      <x:c r="R806" s="8">
        <x:v>129986.756241428</x:v>
      </x:c>
      <x:c r="S806" s="12">
        <x:v>314959.023626891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307772</x:v>
      </x:c>
      <x:c r="B807" s="1">
        <x:v>43203.5778072917</x:v>
      </x:c>
      <x:c r="C807" s="6">
        <x:v>13.4172264083333</x:v>
      </x:c>
      <x:c r="D807" s="14" t="s">
        <x:v>77</x:v>
      </x:c>
      <x:c r="E807" s="15">
        <x:v>43194.5147534722</x:v>
      </x:c>
      <x:c r="F807" t="s">
        <x:v>82</x:v>
      </x:c>
      <x:c r="G807" s="6">
        <x:v>220.044014347472</x:v>
      </x:c>
      <x:c r="H807" t="s">
        <x:v>83</x:v>
      </x:c>
      <x:c r="I807" s="6">
        <x:v>28.5956550304909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19.426</x:v>
      </x:c>
      <x:c r="R807" s="8">
        <x:v>129978.92552611</x:v>
      </x:c>
      <x:c r="S807" s="12">
        <x:v>314958.340135397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307787</x:v>
      </x:c>
      <x:c r="B808" s="1">
        <x:v>43203.5778184375</x:v>
      </x:c>
      <x:c r="C808" s="6">
        <x:v>13.4333106666667</x:v>
      </x:c>
      <x:c r="D808" s="14" t="s">
        <x:v>77</x:v>
      </x:c>
      <x:c r="E808" s="15">
        <x:v>43194.5147534722</x:v>
      </x:c>
      <x:c r="F808" t="s">
        <x:v>82</x:v>
      </x:c>
      <x:c r="G808" s="6">
        <x:v>219.963303598241</x:v>
      </x:c>
      <x:c r="H808" t="s">
        <x:v>83</x:v>
      </x:c>
      <x:c r="I808" s="6">
        <x:v>28.5986019465718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19.429</x:v>
      </x:c>
      <x:c r="R808" s="8">
        <x:v>129968.807749283</x:v>
      </x:c>
      <x:c r="S808" s="12">
        <x:v>314955.525343803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307796</x:v>
      </x:c>
      <x:c r="B809" s="1">
        <x:v>43203.5778299769</x:v>
      </x:c>
      <x:c r="C809" s="6">
        <x:v>13.44992835</x:v>
      </x:c>
      <x:c r="D809" s="14" t="s">
        <x:v>77</x:v>
      </x:c>
      <x:c r="E809" s="15">
        <x:v>43194.5147534722</x:v>
      </x:c>
      <x:c r="F809" t="s">
        <x:v>82</x:v>
      </x:c>
      <x:c r="G809" s="6">
        <x:v>220.0626879253</x:v>
      </x:c>
      <x:c r="H809" t="s">
        <x:v>83</x:v>
      </x:c>
      <x:c r="I809" s="6">
        <x:v>28.5989928642057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19.424</x:v>
      </x:c>
      <x:c r="R809" s="8">
        <x:v>129953.506662524</x:v>
      </x:c>
      <x:c r="S809" s="12">
        <x:v>314955.546890932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307804</x:v>
      </x:c>
      <x:c r="B810" s="1">
        <x:v>43203.5778418634</x:v>
      </x:c>
      <x:c r="C810" s="6">
        <x:v>13.4670460266667</x:v>
      </x:c>
      <x:c r="D810" s="14" t="s">
        <x:v>77</x:v>
      </x:c>
      <x:c r="E810" s="15">
        <x:v>43194.5147534722</x:v>
      </x:c>
      <x:c r="F810" t="s">
        <x:v>82</x:v>
      </x:c>
      <x:c r="G810" s="6">
        <x:v>220.050659807587</x:v>
      </x:c>
      <x:c r="H810" t="s">
        <x:v>83</x:v>
      </x:c>
      <x:c r="I810" s="6">
        <x:v>28.5977298997068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19.425</x:v>
      </x:c>
      <x:c r="R810" s="8">
        <x:v>129951.071145961</x:v>
      </x:c>
      <x:c r="S810" s="12">
        <x:v>314964.869672065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307814</x:v>
      </x:c>
      <x:c r="B811" s="1">
        <x:v>43203.5778537847</x:v>
      </x:c>
      <x:c r="C811" s="6">
        <x:v>13.484180315</x:v>
      </x:c>
      <x:c r="D811" s="14" t="s">
        <x:v>77</x:v>
      </x:c>
      <x:c r="E811" s="15">
        <x:v>43194.5147534722</x:v>
      </x:c>
      <x:c r="F811" t="s">
        <x:v>82</x:v>
      </x:c>
      <x:c r="G811" s="6">
        <x:v>220.172413431391</x:v>
      </x:c>
      <x:c r="H811" t="s">
        <x:v>83</x:v>
      </x:c>
      <x:c r="I811" s="6">
        <x:v>28.5855212673941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19.423</x:v>
      </x:c>
      <x:c r="R811" s="8">
        <x:v>129950.194027189</x:v>
      </x:c>
      <x:c r="S811" s="12">
        <x:v>314974.949979698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307825</x:v>
      </x:c>
      <x:c r="B812" s="1">
        <x:v>43203.577865081</x:v>
      </x:c>
      <x:c r="C812" s="6">
        <x:v>13.5004812533333</x:v>
      </x:c>
      <x:c r="D812" s="14" t="s">
        <x:v>77</x:v>
      </x:c>
      <x:c r="E812" s="15">
        <x:v>43194.5147534722</x:v>
      </x:c>
      <x:c r="F812" t="s">
        <x:v>82</x:v>
      </x:c>
      <x:c r="G812" s="6">
        <x:v>220.182802087963</x:v>
      </x:c>
      <x:c r="H812" t="s">
        <x:v>83</x:v>
      </x:c>
      <x:c r="I812" s="6">
        <x:v>28.5931892455542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19.42</x:v>
      </x:c>
      <x:c r="R812" s="8">
        <x:v>129938.231912634</x:v>
      </x:c>
      <x:c r="S812" s="12">
        <x:v>314952.51960554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307835</x:v>
      </x:c>
      <x:c r="B813" s="1">
        <x:v>43203.5778763542</x:v>
      </x:c>
      <x:c r="C813" s="6">
        <x:v>13.5167155666667</x:v>
      </x:c>
      <x:c r="D813" s="14" t="s">
        <x:v>77</x:v>
      </x:c>
      <x:c r="E813" s="15">
        <x:v>43194.5147534722</x:v>
      </x:c>
      <x:c r="F813" t="s">
        <x:v>82</x:v>
      </x:c>
      <x:c r="G813" s="6">
        <x:v>220.151748175419</x:v>
      </x:c>
      <x:c r="H813" t="s">
        <x:v>83</x:v>
      </x:c>
      <x:c r="I813" s="6">
        <x:v>28.5917157895674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19.422</x:v>
      </x:c>
      <x:c r="R813" s="8">
        <x:v>129935.5926176</x:v>
      </x:c>
      <x:c r="S813" s="12">
        <x:v>314954.50948826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307848</x:v>
      </x:c>
      <x:c r="B814" s="1">
        <x:v>43203.5778879977</x:v>
      </x:c>
      <x:c r="C814" s="6">
        <x:v>13.533449805</x:v>
      </x:c>
      <x:c r="D814" s="14" t="s">
        <x:v>77</x:v>
      </x:c>
      <x:c r="E814" s="15">
        <x:v>43194.5147534722</x:v>
      </x:c>
      <x:c r="F814" t="s">
        <x:v>82</x:v>
      </x:c>
      <x:c r="G814" s="6">
        <x:v>220.111600235232</x:v>
      </x:c>
      <x:c r="H814" t="s">
        <x:v>83</x:v>
      </x:c>
      <x:c r="I814" s="6">
        <x:v>28.5946927727391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19.423</x:v>
      </x:c>
      <x:c r="R814" s="8">
        <x:v>129939.63473396</x:v>
      </x:c>
      <x:c r="S814" s="12">
        <x:v>314969.550643987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307850</x:v>
      </x:c>
      <x:c r="B815" s="1">
        <x:v>43203.5778993866</x:v>
      </x:c>
      <x:c r="C815" s="6">
        <x:v>13.549884115</x:v>
      </x:c>
      <x:c r="D815" s="14" t="s">
        <x:v>77</x:v>
      </x:c>
      <x:c r="E815" s="15">
        <x:v>43194.5147534722</x:v>
      </x:c>
      <x:c r="F815" t="s">
        <x:v>82</x:v>
      </x:c>
      <x:c r="G815" s="6">
        <x:v>220.257472191867</x:v>
      </x:c>
      <x:c r="H815" t="s">
        <x:v>83</x:v>
      </x:c>
      <x:c r="I815" s="6">
        <x:v>28.5850100694734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19.419</x:v>
      </x:c>
      <x:c r="R815" s="8">
        <x:v>129925.38114152</x:v>
      </x:c>
      <x:c r="S815" s="12">
        <x:v>314950.992519255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307867</x:v>
      </x:c>
      <x:c r="B816" s="1">
        <x:v>43203.5779113426</x:v>
      </x:c>
      <x:c r="C816" s="6">
        <x:v>13.5671017666667</x:v>
      </x:c>
      <x:c r="D816" s="14" t="s">
        <x:v>77</x:v>
      </x:c>
      <x:c r="E816" s="15">
        <x:v>43194.5147534722</x:v>
      </x:c>
      <x:c r="F816" t="s">
        <x:v>82</x:v>
      </x:c>
      <x:c r="G816" s="6">
        <x:v>220.186790791974</x:v>
      </x:c>
      <x:c r="H816" t="s">
        <x:v>83</x:v>
      </x:c>
      <x:c r="I816" s="6">
        <x:v>28.5925878348694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19.42</x:v>
      </x:c>
      <x:c r="R816" s="8">
        <x:v>129925.889902226</x:v>
      </x:c>
      <x:c r="S816" s="12">
        <x:v>314955.489167687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307872</x:v>
      </x:c>
      <x:c r="B817" s="1">
        <x:v>43203.5779229167</x:v>
      </x:c>
      <x:c r="C817" s="6">
        <x:v>13.5837694166667</x:v>
      </x:c>
      <x:c r="D817" s="14" t="s">
        <x:v>77</x:v>
      </x:c>
      <x:c r="E817" s="15">
        <x:v>43194.5147534722</x:v>
      </x:c>
      <x:c r="F817" t="s">
        <x:v>82</x:v>
      </x:c>
      <x:c r="G817" s="6">
        <x:v>220.234208694604</x:v>
      </x:c>
      <x:c r="H817" t="s">
        <x:v>83</x:v>
      </x:c>
      <x:c r="I817" s="6">
        <x:v>28.5915955074747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19.418</x:v>
      </x:c>
      <x:c r="R817" s="8">
        <x:v>129918.272734739</x:v>
      </x:c>
      <x:c r="S817" s="12">
        <x:v>314975.357412384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307885</x:v>
      </x:c>
      <x:c r="B818" s="1">
        <x:v>43203.5779345718</x:v>
      </x:c>
      <x:c r="C818" s="6">
        <x:v>13.600553745</x:v>
      </x:c>
      <x:c r="D818" s="14" t="s">
        <x:v>77</x:v>
      </x:c>
      <x:c r="E818" s="15">
        <x:v>43194.5147534722</x:v>
      </x:c>
      <x:c r="F818" t="s">
        <x:v>82</x:v>
      </x:c>
      <x:c r="G818" s="6">
        <x:v>220.263632701087</x:v>
      </x:c>
      <x:c r="H818" t="s">
        <x:v>83</x:v>
      </x:c>
      <x:c r="I818" s="6">
        <x:v>28.5994739936632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19.414</x:v>
      </x:c>
      <x:c r="R818" s="8">
        <x:v>129913.202418276</x:v>
      </x:c>
      <x:c r="S818" s="12">
        <x:v>314971.353737656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307891</x:v>
      </x:c>
      <x:c r="B819" s="1">
        <x:v>43203.5779461806</x:v>
      </x:c>
      <x:c r="C819" s="6">
        <x:v>13.617237995</x:v>
      </x:c>
      <x:c r="D819" s="14" t="s">
        <x:v>77</x:v>
      </x:c>
      <x:c r="E819" s="15">
        <x:v>43194.5147534722</x:v>
      </x:c>
      <x:c r="F819" t="s">
        <x:v>82</x:v>
      </x:c>
      <x:c r="G819" s="6">
        <x:v>220.251587456147</x:v>
      </x:c>
      <x:c r="H819" t="s">
        <x:v>83</x:v>
      </x:c>
      <x:c r="I819" s="6">
        <x:v>28.5982110289833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19.415</x:v>
      </x:c>
      <x:c r="R819" s="8">
        <x:v>129904.576380433</x:v>
      </x:c>
      <x:c r="S819" s="12">
        <x:v>314971.088640221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307900</x:v>
      </x:c>
      <x:c r="B820" s="1">
        <x:v>43203.5779696412</x:v>
      </x:c>
      <x:c r="C820" s="6">
        <x:v>13.6510066266667</x:v>
      </x:c>
      <x:c r="D820" s="14" t="s">
        <x:v>77</x:v>
      </x:c>
      <x:c r="E820" s="15">
        <x:v>43194.5147534722</x:v>
      </x:c>
      <x:c r="F820" t="s">
        <x:v>82</x:v>
      </x:c>
      <x:c r="G820" s="6">
        <x:v>220.279767528756</x:v>
      </x:c>
      <x:c r="H820" t="s">
        <x:v>83</x:v>
      </x:c>
      <x:c r="I820" s="6">
        <x:v>28.5878066237574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19.417</x:v>
      </x:c>
      <x:c r="R820" s="8">
        <x:v>129913.684746544</x:v>
      </x:c>
      <x:c r="S820" s="12">
        <x:v>314991.855068172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307914</x:v>
      </x:c>
      <x:c r="B821" s="1">
        <x:v>43203.5779696412</x:v>
      </x:c>
      <x:c r="C821" s="6">
        <x:v>13.651023285</x:v>
      </x:c>
      <x:c r="D821" s="14" t="s">
        <x:v>77</x:v>
      </x:c>
      <x:c r="E821" s="15">
        <x:v>43194.5147534722</x:v>
      </x:c>
      <x:c r="F821" t="s">
        <x:v>82</x:v>
      </x:c>
      <x:c r="G821" s="6">
        <x:v>220.279767528756</x:v>
      </x:c>
      <x:c r="H821" t="s">
        <x:v>83</x:v>
      </x:c>
      <x:c r="I821" s="6">
        <x:v>28.5878066237574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19.417</x:v>
      </x:c>
      <x:c r="R821" s="8">
        <x:v>129869.074518066</x:v>
      </x:c>
      <x:c r="S821" s="12">
        <x:v>314935.315464984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307920</x:v>
      </x:c>
      <x:c r="B822" s="1">
        <x:v>43203.5779809028</x:v>
      </x:c>
      <x:c r="C822" s="6">
        <x:v>13.66724094</x:v>
      </x:c>
      <x:c r="D822" s="14" t="s">
        <x:v>77</x:v>
      </x:c>
      <x:c r="E822" s="15">
        <x:v>43194.5147534722</x:v>
      </x:c>
      <x:c r="F822" t="s">
        <x:v>82</x:v>
      </x:c>
      <x:c r="G822" s="6">
        <x:v>220.328926354047</x:v>
      </x:c>
      <x:c r="H822" t="s">
        <x:v>83</x:v>
      </x:c>
      <x:c r="I822" s="6">
        <x:v>28.5834764761776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19.416</x:v>
      </x:c>
      <x:c r="R822" s="8">
        <x:v>129855.555167982</x:v>
      </x:c>
      <x:c r="S822" s="12">
        <x:v>314929.118535142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307938</x:v>
      </x:c>
      <x:c r="B823" s="1">
        <x:v>43203.5779924769</x:v>
      </x:c>
      <x:c r="C823" s="6">
        <x:v>13.6839085316667</x:v>
      </x:c>
      <x:c r="D823" s="14" t="s">
        <x:v>77</x:v>
      </x:c>
      <x:c r="E823" s="15">
        <x:v>43194.5147534722</x:v>
      </x:c>
      <x:c r="F823" t="s">
        <x:v>82</x:v>
      </x:c>
      <x:c r="G823" s="6">
        <x:v>220.420169001216</x:v>
      </x:c>
      <x:c r="H823" t="s">
        <x:v>83</x:v>
      </x:c>
      <x:c r="I823" s="6">
        <x:v>28.5789659117236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19.413</x:v>
      </x:c>
      <x:c r="R823" s="8">
        <x:v>129860.411857711</x:v>
      </x:c>
      <x:c r="S823" s="12">
        <x:v>314952.362717657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307944</x:v>
      </x:c>
      <x:c r="B824" s="1">
        <x:v>43203.5780039005</x:v>
      </x:c>
      <x:c r="C824" s="6">
        <x:v>13.70037616</x:v>
      </x:c>
      <x:c r="D824" s="14" t="s">
        <x:v>77</x:v>
      </x:c>
      <x:c r="E824" s="15">
        <x:v>43194.5147534722</x:v>
      </x:c>
      <x:c r="F824" t="s">
        <x:v>82</x:v>
      </x:c>
      <x:c r="G824" s="6">
        <x:v>220.374103378595</x:v>
      </x:c>
      <x:c r="H824" t="s">
        <x:v>83</x:v>
      </x:c>
      <x:c r="I824" s="6">
        <x:v>28.5797477424612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19.415</x:v>
      </x:c>
      <x:c r="R824" s="8">
        <x:v>129860.413795882</x:v>
      </x:c>
      <x:c r="S824" s="12">
        <x:v>314954.934767062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307956</x:v>
      </x:c>
      <x:c r="B825" s="1">
        <x:v>43203.5780154745</x:v>
      </x:c>
      <x:c r="C825" s="6">
        <x:v>13.7170104216667</x:v>
      </x:c>
      <x:c r="D825" s="14" t="s">
        <x:v>77</x:v>
      </x:c>
      <x:c r="E825" s="15">
        <x:v>43194.5147534722</x:v>
      </x:c>
      <x:c r="F825" t="s">
        <x:v>82</x:v>
      </x:c>
      <x:c r="G825" s="6">
        <x:v>220.360691561288</x:v>
      </x:c>
      <x:c r="H825" t="s">
        <x:v>83</x:v>
      </x:c>
      <x:c r="I825" s="6">
        <x:v>28.5879269057145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19.413</x:v>
      </x:c>
      <x:c r="R825" s="8">
        <x:v>129858.513328554</x:v>
      </x:c>
      <x:c r="S825" s="12">
        <x:v>314958.648964233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307961</x:v>
      </x:c>
      <x:c r="B826" s="1">
        <x:v>43203.5780271644</x:v>
      </x:c>
      <x:c r="C826" s="6">
        <x:v>13.7338281266667</x:v>
      </x:c>
      <x:c r="D826" s="14" t="s">
        <x:v>77</x:v>
      </x:c>
      <x:c r="E826" s="15">
        <x:v>43194.5147534722</x:v>
      </x:c>
      <x:c r="F826" t="s">
        <x:v>82</x:v>
      </x:c>
      <x:c r="G826" s="6">
        <x:v>220.35446106354</x:v>
      </x:c>
      <x:c r="H826" t="s">
        <x:v>83</x:v>
      </x:c>
      <x:c r="I826" s="6">
        <x:v>28.5950235488099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19.411</x:v>
      </x:c>
      <x:c r="R826" s="8">
        <x:v>129852.48800001</x:v>
      </x:c>
      <x:c r="S826" s="12">
        <x:v>314957.618085948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307974</x:v>
      </x:c>
      <x:c r="B827" s="1">
        <x:v>43203.5780385069</x:v>
      </x:c>
      <x:c r="C827" s="6">
        <x:v>13.750162335</x:v>
      </x:c>
      <x:c r="D827" s="14" t="s">
        <x:v>77</x:v>
      </x:c>
      <x:c r="E827" s="15">
        <x:v>43194.5147534722</x:v>
      </x:c>
      <x:c r="F827" t="s">
        <x:v>82</x:v>
      </x:c>
      <x:c r="G827" s="6">
        <x:v>220.332582341214</x:v>
      </x:c>
      <x:c r="H827" t="s">
        <x:v>83</x:v>
      </x:c>
      <x:c r="I827" s="6">
        <x:v>28.6013985121854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19.41</x:v>
      </x:c>
      <x:c r="R827" s="8">
        <x:v>129839.492776424</x:v>
      </x:c>
      <x:c r="S827" s="12">
        <x:v>314943.984495243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307980</x:v>
      </x:c>
      <x:c r="B828" s="1">
        <x:v>43203.5780501968</x:v>
      </x:c>
      <x:c r="C828" s="6">
        <x:v>13.76704665</x:v>
      </x:c>
      <x:c r="D828" s="14" t="s">
        <x:v>77</x:v>
      </x:c>
      <x:c r="E828" s="15">
        <x:v>43194.5147534722</x:v>
      </x:c>
      <x:c r="F828" t="s">
        <x:v>82</x:v>
      </x:c>
      <x:c r="G828" s="6">
        <x:v>220.51202153196</x:v>
      </x:c>
      <x:c r="H828" t="s">
        <x:v>83</x:v>
      </x:c>
      <x:c r="I828" s="6">
        <x:v>28.5805295733808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19.408</x:v>
      </x:c>
      <x:c r="R828" s="8">
        <x:v>129839.293971842</x:v>
      </x:c>
      <x:c r="S828" s="12">
        <x:v>314954.845693967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307993</x:v>
      </x:c>
      <x:c r="B829" s="1">
        <x:v>43203.5780614236</x:v>
      </x:c>
      <x:c r="C829" s="6">
        <x:v>13.7831976366667</x:v>
      </x:c>
      <x:c r="D829" s="14" t="s">
        <x:v>77</x:v>
      </x:c>
      <x:c r="E829" s="15">
        <x:v>43194.5147534722</x:v>
      </x:c>
      <x:c r="F829" t="s">
        <x:v>82</x:v>
      </x:c>
      <x:c r="G829" s="6">
        <x:v>220.397933742961</x:v>
      </x:c>
      <x:c r="H829" t="s">
        <x:v>83</x:v>
      </x:c>
      <x:c r="I829" s="6">
        <x:v>28.5946326316389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19.409</x:v>
      </x:c>
      <x:c r="R829" s="8">
        <x:v>129836.84809175</x:v>
      </x:c>
      <x:c r="S829" s="12">
        <x:v>314960.794106724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308001</x:v>
      </x:c>
      <x:c r="B830" s="1">
        <x:v>43203.5780733449</x:v>
      </x:c>
      <x:c r="C830" s="6">
        <x:v>13.800381925</x:v>
      </x:c>
      <x:c r="D830" s="14" t="s">
        <x:v>77</x:v>
      </x:c>
      <x:c r="E830" s="15">
        <x:v>43194.5147534722</x:v>
      </x:c>
      <x:c r="F830" t="s">
        <x:v>82</x:v>
      </x:c>
      <x:c r="G830" s="6">
        <x:v>220.418576132199</x:v>
      </x:c>
      <x:c r="H830" t="s">
        <x:v>83</x:v>
      </x:c>
      <x:c r="I830" s="6">
        <x:v>28.5946025610888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19.408</x:v>
      </x:c>
      <x:c r="R830" s="8">
        <x:v>129819.503781906</x:v>
      </x:c>
      <x:c r="S830" s="12">
        <x:v>314956.143511553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308010</x:v>
      </x:c>
      <x:c r="B831" s="1">
        <x:v>43203.5780846875</x:v>
      </x:c>
      <x:c r="C831" s="6">
        <x:v>13.816716225</x:v>
      </x:c>
      <x:c r="D831" s="14" t="s">
        <x:v>77</x:v>
      </x:c>
      <x:c r="E831" s="15">
        <x:v>43194.5147534722</x:v>
      </x:c>
      <x:c r="F831" t="s">
        <x:v>82</x:v>
      </x:c>
      <x:c r="G831" s="6">
        <x:v>220.413264713841</x:v>
      </x:c>
      <x:c r="H831" t="s">
        <x:v>83</x:v>
      </x:c>
      <x:c r="I831" s="6">
        <x:v>28.5984816642322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19.407</x:v>
      </x:c>
      <x:c r="R831" s="8">
        <x:v>129819.603868503</x:v>
      </x:c>
      <x:c r="S831" s="12">
        <x:v>314957.652370801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308026</x:v>
      </x:c>
      <x:c r="B832" s="1">
        <x:v>43203.5780964931</x:v>
      </x:c>
      <x:c r="C832" s="6">
        <x:v>13.8336671883333</x:v>
      </x:c>
      <x:c r="D832" s="14" t="s">
        <x:v>77</x:v>
      </x:c>
      <x:c r="E832" s="15">
        <x:v>43194.5147534722</x:v>
      </x:c>
      <x:c r="F832" t="s">
        <x:v>82</x:v>
      </x:c>
      <x:c r="G832" s="6">
        <x:v>220.533243859467</x:v>
      </x:c>
      <x:c r="H832" t="s">
        <x:v>83</x:v>
      </x:c>
      <x:c r="I832" s="6">
        <x:v>28.5865737339468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19.405</x:v>
      </x:c>
      <x:c r="R832" s="8">
        <x:v>129817.019001322</x:v>
      </x:c>
      <x:c r="S832" s="12">
        <x:v>314963.698269083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308037</x:v>
      </x:c>
      <x:c r="B833" s="1">
        <x:v>43203.5781079514</x:v>
      </x:c>
      <x:c r="C833" s="6">
        <x:v>13.8501681566667</x:v>
      </x:c>
      <x:c r="D833" s="14" t="s">
        <x:v>77</x:v>
      </x:c>
      <x:c r="E833" s="15">
        <x:v>43194.5147534722</x:v>
      </x:c>
      <x:c r="F833" t="s">
        <x:v>82</x:v>
      </x:c>
      <x:c r="G833" s="6">
        <x:v>220.486544970863</x:v>
      </x:c>
      <x:c r="H833" t="s">
        <x:v>83</x:v>
      </x:c>
      <x:c r="I833" s="6">
        <x:v>28.5874457779123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19.407</x:v>
      </x:c>
      <x:c r="R833" s="8">
        <x:v>129803.22393019</x:v>
      </x:c>
      <x:c r="S833" s="12">
        <x:v>314951.246128976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308043</x:v>
      </x:c>
      <x:c r="B834" s="1">
        <x:v>43203.5781194792</x:v>
      </x:c>
      <x:c r="C834" s="6">
        <x:v>13.866802465</x:v>
      </x:c>
      <x:c r="D834" s="14" t="s">
        <x:v>77</x:v>
      </x:c>
      <x:c r="E834" s="15">
        <x:v>43194.5147534722</x:v>
      </x:c>
      <x:c r="F834" t="s">
        <x:v>82</x:v>
      </x:c>
      <x:c r="G834" s="6">
        <x:v>220.588970918459</x:v>
      </x:c>
      <x:c r="H834" t="s">
        <x:v>83</x:v>
      </x:c>
      <x:c r="I834" s="6">
        <x:v>28.5781840811687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19.405</x:v>
      </x:c>
      <x:c r="R834" s="8">
        <x:v>129793.444153349</x:v>
      </x:c>
      <x:c r="S834" s="12">
        <x:v>314949.47434273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308055</x:v>
      </x:c>
      <x:c r="B835" s="1">
        <x:v>43203.5781312153</x:v>
      </x:c>
      <x:c r="C835" s="6">
        <x:v>13.88372011</x:v>
      </x:c>
      <x:c r="D835" s="14" t="s">
        <x:v>77</x:v>
      </x:c>
      <x:c r="E835" s="15">
        <x:v>43194.5147534722</x:v>
      </x:c>
      <x:c r="F835" t="s">
        <x:v>82</x:v>
      </x:c>
      <x:c r="G835" s="6">
        <x:v>220.489023844542</x:v>
      </x:c>
      <x:c r="H835" t="s">
        <x:v>83</x:v>
      </x:c>
      <x:c r="I835" s="6">
        <x:v>28.590152122697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19.406</x:v>
      </x:c>
      <x:c r="R835" s="8">
        <x:v>129787.373167963</x:v>
      </x:c>
      <x:c r="S835" s="12">
        <x:v>314942.95252293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308067</x:v>
      </x:c>
      <x:c r="B836" s="1">
        <x:v>43203.5781426736</x:v>
      </x:c>
      <x:c r="C836" s="6">
        <x:v>13.900221045</x:v>
      </x:c>
      <x:c r="D836" s="14" t="s">
        <x:v>77</x:v>
      </x:c>
      <x:c r="E836" s="15">
        <x:v>43194.5147534722</x:v>
      </x:c>
      <x:c r="F836" t="s">
        <x:v>82</x:v>
      </x:c>
      <x:c r="G836" s="6">
        <x:v>220.569795314978</x:v>
      </x:c>
      <x:c r="H836" t="s">
        <x:v>83</x:v>
      </x:c>
      <x:c r="I836" s="6">
        <x:v>28.5810708410472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19.405</x:v>
      </x:c>
      <x:c r="R836" s="8">
        <x:v>129775.308913397</x:v>
      </x:c>
      <x:c r="S836" s="12">
        <x:v>314942.245684166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308076</x:v>
      </x:c>
      <x:c r="B837" s="1">
        <x:v>43203.5781545486</x:v>
      </x:c>
      <x:c r="C837" s="6">
        <x:v>13.9173220283333</x:v>
      </x:c>
      <x:c r="D837" s="14" t="s">
        <x:v>77</x:v>
      </x:c>
      <x:c r="E837" s="15">
        <x:v>43194.5147534722</x:v>
      </x:c>
      <x:c r="F837" t="s">
        <x:v>82</x:v>
      </x:c>
      <x:c r="G837" s="6">
        <x:v>220.557550447835</x:v>
      </x:c>
      <x:c r="H837" t="s">
        <x:v>83</x:v>
      </x:c>
      <x:c r="I837" s="6">
        <x:v>28.5952340426902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19.401</x:v>
      </x:c>
      <x:c r="R837" s="8">
        <x:v>129774.390644862</x:v>
      </x:c>
      <x:c r="S837" s="12">
        <x:v>314948.337165737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308080</x:v>
      </x:c>
      <x:c r="B838" s="1">
        <x:v>43203.5781658565</x:v>
      </x:c>
      <x:c r="C838" s="6">
        <x:v>13.9336063416667</x:v>
      </x:c>
      <x:c r="D838" s="14" t="s">
        <x:v>77</x:v>
      </x:c>
      <x:c r="E838" s="15">
        <x:v>43194.5147534722</x:v>
      </x:c>
      <x:c r="F838" t="s">
        <x:v>82</x:v>
      </x:c>
      <x:c r="G838" s="6">
        <x:v>220.543544795087</x:v>
      </x:c>
      <x:c r="H838" t="s">
        <x:v>83</x:v>
      </x:c>
      <x:c r="I838" s="6">
        <x:v>28.5819428835825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19.406</x:v>
      </x:c>
      <x:c r="R838" s="8">
        <x:v>129766.141976031</x:v>
      </x:c>
      <x:c r="S838" s="12">
        <x:v>314941.283510306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308094</x:v>
      </x:c>
      <x:c r="B839" s="1">
        <x:v>43203.5781778588</x:v>
      </x:c>
      <x:c r="C839" s="6">
        <x:v>13.950824005</x:v>
      </x:c>
      <x:c r="D839" s="14" t="s">
        <x:v>77</x:v>
      </x:c>
      <x:c r="E839" s="15">
        <x:v>43194.5147534722</x:v>
      </x:c>
      <x:c r="F839" t="s">
        <x:v>82</x:v>
      </x:c>
      <x:c r="G839" s="6">
        <x:v>220.650855476116</x:v>
      </x:c>
      <x:c r="H839" t="s">
        <x:v>83</x:v>
      </x:c>
      <x:c r="I839" s="6">
        <x:v>28.5811911227629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19.401</x:v>
      </x:c>
      <x:c r="R839" s="8">
        <x:v>129762.709684789</x:v>
      </x:c>
      <x:c r="S839" s="12">
        <x:v>314939.719792077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308107</x:v>
      </x:c>
      <x:c r="B840" s="1">
        <x:v>43203.5781890046</x:v>
      </x:c>
      <x:c r="C840" s="6">
        <x:v>13.966924945</x:v>
      </x:c>
      <x:c r="D840" s="14" t="s">
        <x:v>77</x:v>
      </x:c>
      <x:c r="E840" s="15">
        <x:v>43194.5147534722</x:v>
      </x:c>
      <x:c r="F840" t="s">
        <x:v>82</x:v>
      </x:c>
      <x:c r="G840" s="6">
        <x:v>220.649278793704</x:v>
      </x:c>
      <x:c r="H840" t="s">
        <x:v>83</x:v>
      </x:c>
      <x:c r="I840" s="6">
        <x:v>28.5752672533963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19.403</x:v>
      </x:c>
      <x:c r="R840" s="8">
        <x:v>129751.909020428</x:v>
      </x:c>
      <x:c r="S840" s="12">
        <x:v>314943.507948208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308110</x:v>
      </x:c>
      <x:c r="B841" s="1">
        <x:v>43203.5782007292</x:v>
      </x:c>
      <x:c r="C841" s="6">
        <x:v>13.9838092383333</x:v>
      </x:c>
      <x:c r="D841" s="14" t="s">
        <x:v>77</x:v>
      </x:c>
      <x:c r="E841" s="15">
        <x:v>43194.5147534722</x:v>
      </x:c>
      <x:c r="F841" t="s">
        <x:v>82</x:v>
      </x:c>
      <x:c r="G841" s="6">
        <x:v>220.538372125815</x:v>
      </x:c>
      <x:c r="H841" t="s">
        <x:v>83</x:v>
      </x:c>
      <x:c r="I841" s="6">
        <x:v>28.5981208172393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19.401</x:v>
      </x:c>
      <x:c r="R841" s="8">
        <x:v>129754.027765252</x:v>
      </x:c>
      <x:c r="S841" s="12">
        <x:v>314935.995710234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308124</x:v>
      </x:c>
      <x:c r="B842" s="1">
        <x:v>43203.5782121528</x:v>
      </x:c>
      <x:c r="C842" s="6">
        <x:v>14.000260195</x:v>
      </x:c>
      <x:c r="D842" s="14" t="s">
        <x:v>77</x:v>
      </x:c>
      <x:c r="E842" s="15">
        <x:v>43194.5147534722</x:v>
      </x:c>
      <x:c r="F842" t="s">
        <x:v>82</x:v>
      </x:c>
      <x:c r="G842" s="6">
        <x:v>220.618345944631</x:v>
      </x:c>
      <x:c r="H842" t="s">
        <x:v>83</x:v>
      </x:c>
      <x:c r="I842" s="6">
        <x:v>28.5953242543574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19.398</x:v>
      </x:c>
      <x:c r="R842" s="8">
        <x:v>129744.422851789</x:v>
      </x:c>
      <x:c r="S842" s="12">
        <x:v>314950.628402391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308136</x:v>
      </x:c>
      <x:c r="B843" s="1">
        <x:v>43203.5782238773</x:v>
      </x:c>
      <x:c r="C843" s="6">
        <x:v>14.0171445</x:v>
      </x:c>
      <x:c r="D843" s="14" t="s">
        <x:v>77</x:v>
      </x:c>
      <x:c r="E843" s="15">
        <x:v>43194.5147534722</x:v>
      </x:c>
      <x:c r="F843" t="s">
        <x:v>82</x:v>
      </x:c>
      <x:c r="G843" s="6">
        <x:v>220.796111850653</x:v>
      </x:c>
      <x:c r="H843" t="s">
        <x:v>83</x:v>
      </x:c>
      <x:c r="I843" s="6">
        <x:v>28.5778232363582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19.395</x:v>
      </x:c>
      <x:c r="R843" s="8">
        <x:v>129741.080007519</x:v>
      </x:c>
      <x:c r="S843" s="12">
        <x:v>314934.480388548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308149</x:v>
      </x:c>
      <x:c r="B844" s="1">
        <x:v>43203.5782354977</x:v>
      </x:c>
      <x:c r="C844" s="6">
        <x:v>14.033878795</x:v>
      </x:c>
      <x:c r="D844" s="14" t="s">
        <x:v>77</x:v>
      </x:c>
      <x:c r="E844" s="15">
        <x:v>43194.5147534722</x:v>
      </x:c>
      <x:c r="F844" t="s">
        <x:v>82</x:v>
      </x:c>
      <x:c r="G844" s="6">
        <x:v>220.67741099618</x:v>
      </x:c>
      <x:c r="H844" t="s">
        <x:v>83</x:v>
      </x:c>
      <x:c r="I844" s="6">
        <x:v>28.5833561943796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19.399</x:v>
      </x:c>
      <x:c r="R844" s="8">
        <x:v>129739.390552427</x:v>
      </x:c>
      <x:c r="S844" s="12">
        <x:v>314936.415245238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308154</x:v>
      </x:c>
      <x:c r="B845" s="1">
        <x:v>43203.5782468403</x:v>
      </x:c>
      <x:c r="C845" s="6">
        <x:v>14.0502130733333</x:v>
      </x:c>
      <x:c r="D845" s="14" t="s">
        <x:v>77</x:v>
      </x:c>
      <x:c r="E845" s="15">
        <x:v>43194.5147534722</x:v>
      </x:c>
      <x:c r="F845" t="s">
        <x:v>82</x:v>
      </x:c>
      <x:c r="G845" s="6">
        <x:v>220.587688046118</x:v>
      </x:c>
      <x:c r="H845" t="s">
        <x:v>83</x:v>
      </x:c>
      <x:c r="I845" s="6">
        <x:v>28.5968578530683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19.399</x:v>
      </x:c>
      <x:c r="R845" s="8">
        <x:v>129724.334365767</x:v>
      </x:c>
      <x:c r="S845" s="12">
        <x:v>314941.543575002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308160</x:v>
      </x:c>
      <x:c r="B846" s="1">
        <x:v>43203.5782583333</x:v>
      </x:c>
      <x:c r="C846" s="6">
        <x:v>14.06674736</x:v>
      </x:c>
      <x:c r="D846" s="14" t="s">
        <x:v>77</x:v>
      </x:c>
      <x:c r="E846" s="15">
        <x:v>43194.5147534722</x:v>
      </x:c>
      <x:c r="F846" t="s">
        <x:v>82</x:v>
      </x:c>
      <x:c r="G846" s="6">
        <x:v>220.726449154793</x:v>
      </x:c>
      <x:c r="H846" t="s">
        <x:v>83</x:v>
      </x:c>
      <x:c r="I846" s="6">
        <x:v>28.5852205627252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19.396</x:v>
      </x:c>
      <x:c r="R846" s="8">
        <x:v>129717.374393507</x:v>
      </x:c>
      <x:c r="S846" s="12">
        <x:v>314931.309991878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308178</x:v>
      </x:c>
      <x:c r="B847" s="1">
        <x:v>43203.5782698727</x:v>
      </x:c>
      <x:c r="C847" s="6">
        <x:v>14.0833650316667</x:v>
      </x:c>
      <x:c r="D847" s="14" t="s">
        <x:v>77</x:v>
      </x:c>
      <x:c r="E847" s="15">
        <x:v>43194.5147534722</x:v>
      </x:c>
      <x:c r="F847" t="s">
        <x:v>82</x:v>
      </x:c>
      <x:c r="G847" s="6">
        <x:v>220.790192091564</x:v>
      </x:c>
      <x:c r="H847" t="s">
        <x:v>83</x:v>
      </x:c>
      <x:c r="I847" s="6">
        <x:v>28.5879569762046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19.392</x:v>
      </x:c>
      <x:c r="R847" s="8">
        <x:v>129706.564598877</x:v>
      </x:c>
      <x:c r="S847" s="12">
        <x:v>314939.287823375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308180</x:v>
      </x:c>
      <x:c r="B848" s="1">
        <x:v>43203.5782812847</x:v>
      </x:c>
      <x:c r="C848" s="6">
        <x:v>14.0998159433333</x:v>
      </x:c>
      <x:c r="D848" s="14" t="s">
        <x:v>77</x:v>
      </x:c>
      <x:c r="E848" s="15">
        <x:v>43194.5147534722</x:v>
      </x:c>
      <x:c r="F848" t="s">
        <x:v>82</x:v>
      </x:c>
      <x:c r="G848" s="6">
        <x:v>220.869575232643</x:v>
      </x:c>
      <x:c r="H848" t="s">
        <x:v>83</x:v>
      </x:c>
      <x:c r="I848" s="6">
        <x:v>28.5821834470808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19.39</x:v>
      </x:c>
      <x:c r="R848" s="8">
        <x:v>129704.399030608</x:v>
      </x:c>
      <x:c r="S848" s="12">
        <x:v>314930.654890539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308195</x:v>
      </x:c>
      <x:c r="B849" s="1">
        <x:v>43203.5782934028</x:v>
      </x:c>
      <x:c r="C849" s="6">
        <x:v>14.1172336166667</x:v>
      </x:c>
      <x:c r="D849" s="14" t="s">
        <x:v>77</x:v>
      </x:c>
      <x:c r="E849" s="15">
        <x:v>43194.5147534722</x:v>
      </x:c>
      <x:c r="F849" t="s">
        <x:v>82</x:v>
      </x:c>
      <x:c r="G849" s="6">
        <x:v>220.634932354467</x:v>
      </x:c>
      <x:c r="H849" t="s">
        <x:v>83</x:v>
      </x:c>
      <x:c r="I849" s="6">
        <x:v>28.5928283991302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19.398</x:v>
      </x:c>
      <x:c r="R849" s="8">
        <x:v>129694.62561428</x:v>
      </x:c>
      <x:c r="S849" s="12">
        <x:v>314940.002231078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308201</x:v>
      </x:c>
      <x:c r="B850" s="1">
        <x:v>43203.5783047106</x:v>
      </x:c>
      <x:c r="C850" s="6">
        <x:v>14.1335346</x:v>
      </x:c>
      <x:c r="D850" s="14" t="s">
        <x:v>77</x:v>
      </x:c>
      <x:c r="E850" s="15">
        <x:v>43194.5147534722</x:v>
      </x:c>
      <x:c r="F850" t="s">
        <x:v>82</x:v>
      </x:c>
      <x:c r="G850" s="6">
        <x:v>220.738933814848</x:v>
      </x:c>
      <x:c r="H850" t="s">
        <x:v>83</x:v>
      </x:c>
      <x:c r="I850" s="6">
        <x:v>28.5864233815619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19.395</x:v>
      </x:c>
      <x:c r="R850" s="8">
        <x:v>129690.309532694</x:v>
      </x:c>
      <x:c r="S850" s="12">
        <x:v>314929.807576735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308211</x:v>
      </x:c>
      <x:c r="B851" s="1">
        <x:v>43203.5783206019</x:v>
      </x:c>
      <x:c r="C851" s="6">
        <x:v>14.1564358433333</x:v>
      </x:c>
      <x:c r="D851" s="14" t="s">
        <x:v>77</x:v>
      </x:c>
      <x:c r="E851" s="15">
        <x:v>43194.5147534722</x:v>
      </x:c>
      <x:c r="F851" t="s">
        <x:v>82</x:v>
      </x:c>
      <x:c r="G851" s="6">
        <x:v>220.729984141672</x:v>
      </x:c>
      <x:c r="H851" t="s">
        <x:v>83</x:v>
      </x:c>
      <x:c r="I851" s="6">
        <x:v>28.603172678675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19.39</x:v>
      </x:c>
      <x:c r="R851" s="8">
        <x:v>129691.587270879</x:v>
      </x:c>
      <x:c r="S851" s="12">
        <x:v>314955.514731596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308220</x:v>
      </x:c>
      <x:c r="B852" s="1">
        <x:v>43203.5783280903</x:v>
      </x:c>
      <x:c r="C852" s="6">
        <x:v>14.1671864816667</x:v>
      </x:c>
      <x:c r="D852" s="14" t="s">
        <x:v>77</x:v>
      </x:c>
      <x:c r="E852" s="15">
        <x:v>43194.5147534722</x:v>
      </x:c>
      <x:c r="F852" t="s">
        <x:v>82</x:v>
      </x:c>
      <x:c r="G852" s="6">
        <x:v>220.911174259102</x:v>
      </x:c>
      <x:c r="H852" t="s">
        <x:v>83</x:v>
      </x:c>
      <x:c r="I852" s="6">
        <x:v>28.5820932357669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19.388</x:v>
      </x:c>
      <x:c r="R852" s="8">
        <x:v>129657.476553132</x:v>
      </x:c>
      <x:c r="S852" s="12">
        <x:v>314913.891870533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308233</x:v>
      </x:c>
      <x:c r="B853" s="1">
        <x:v>43203.5783392014</x:v>
      </x:c>
      <x:c r="C853" s="6">
        <x:v>14.1832207983333</x:v>
      </x:c>
      <x:c r="D853" s="14" t="s">
        <x:v>77</x:v>
      </x:c>
      <x:c r="E853" s="15">
        <x:v>43194.5147534722</x:v>
      </x:c>
      <x:c r="F853" t="s">
        <x:v>82</x:v>
      </x:c>
      <x:c r="G853" s="6">
        <x:v>220.884480246052</x:v>
      </x:c>
      <x:c r="H853" t="s">
        <x:v>83</x:v>
      </x:c>
      <x:c r="I853" s="6">
        <x:v>28.5768609837205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19.391</x:v>
      </x:c>
      <x:c r="R853" s="8">
        <x:v>129667.082734413</x:v>
      </x:c>
      <x:c r="S853" s="12">
        <x:v>314928.598328851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308241</x:v>
      </x:c>
      <x:c r="B854" s="1">
        <x:v>43203.5783509606</x:v>
      </x:c>
      <x:c r="C854" s="6">
        <x:v>14.2001217266667</x:v>
      </x:c>
      <x:c r="D854" s="14" t="s">
        <x:v>77</x:v>
      </x:c>
      <x:c r="E854" s="15">
        <x:v>43194.5147534722</x:v>
      </x:c>
      <x:c r="F854" t="s">
        <x:v>82</x:v>
      </x:c>
      <x:c r="G854" s="6">
        <x:v>220.897874775296</x:v>
      </x:c>
      <x:c r="H854" t="s">
        <x:v>83</x:v>
      </x:c>
      <x:c r="I854" s="6">
        <x:v>28.5810107001912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19.389</x:v>
      </x:c>
      <x:c r="R854" s="8">
        <x:v>129665.559933904</x:v>
      </x:c>
      <x:c r="S854" s="12">
        <x:v>314933.404970245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308250</x:v>
      </x:c>
      <x:c r="B855" s="1">
        <x:v>43203.5783626968</x:v>
      </x:c>
      <x:c r="C855" s="6">
        <x:v>14.2170060316667</x:v>
      </x:c>
      <x:c r="D855" s="14" t="s">
        <x:v>77</x:v>
      </x:c>
      <x:c r="E855" s="15">
        <x:v>43194.5147534722</x:v>
      </x:c>
      <x:c r="F855" t="s">
        <x:v>82</x:v>
      </x:c>
      <x:c r="G855" s="6">
        <x:v>220.922674435729</x:v>
      </x:c>
      <x:c r="H855" t="s">
        <x:v>83</x:v>
      </x:c>
      <x:c r="I855" s="6">
        <x:v>28.583446405728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19.387</x:v>
      </x:c>
      <x:c r="R855" s="8">
        <x:v>129650.555923657</x:v>
      </x:c>
      <x:c r="S855" s="12">
        <x:v>314921.966987603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308262</x:v>
      </x:c>
      <x:c r="B856" s="1">
        <x:v>43203.5783739931</x:v>
      </x:c>
      <x:c r="C856" s="6">
        <x:v>14.2333070383333</x:v>
      </x:c>
      <x:c r="D856" s="14" t="s">
        <x:v>77</x:v>
      </x:c>
      <x:c r="E856" s="15">
        <x:v>43194.5147534722</x:v>
      </x:c>
      <x:c r="F856" t="s">
        <x:v>82</x:v>
      </x:c>
      <x:c r="G856" s="6">
        <x:v>220.897866740793</x:v>
      </x:c>
      <x:c r="H856" t="s">
        <x:v>83</x:v>
      </x:c>
      <x:c r="I856" s="6">
        <x:v>28.5871751435543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19.387</x:v>
      </x:c>
      <x:c r="R856" s="8">
        <x:v>129654.136902428</x:v>
      </x:c>
      <x:c r="S856" s="12">
        <x:v>314921.569811494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308278</x:v>
      </x:c>
      <x:c r="B857" s="1">
        <x:v>43203.5783860764</x:v>
      </x:c>
      <x:c r="C857" s="6">
        <x:v>14.2507080283333</x:v>
      </x:c>
      <x:c r="D857" s="14" t="s">
        <x:v>77</x:v>
      </x:c>
      <x:c r="E857" s="15">
        <x:v>43194.5147534722</x:v>
      </x:c>
      <x:c r="F857" t="s">
        <x:v>82</x:v>
      </x:c>
      <x:c r="G857" s="6">
        <x:v>220.907076545563</x:v>
      </x:c>
      <x:c r="H857" t="s">
        <x:v>83</x:v>
      </x:c>
      <x:c r="I857" s="6">
        <x:v>28.5796274607974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19.389</x:v>
      </x:c>
      <x:c r="R857" s="8">
        <x:v>129641.165588693</x:v>
      </x:c>
      <x:c r="S857" s="12">
        <x:v>314926.186195717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308280</x:v>
      </x:c>
      <x:c r="B858" s="1">
        <x:v>43203.5783974884</x:v>
      </x:c>
      <x:c r="C858" s="6">
        <x:v>14.2671422583333</x:v>
      </x:c>
      <x:c r="D858" s="14" t="s">
        <x:v>77</x:v>
      </x:c>
      <x:c r="E858" s="15">
        <x:v>43194.5147534722</x:v>
      </x:c>
      <x:c r="F858" t="s">
        <x:v>82</x:v>
      </x:c>
      <x:c r="G858" s="6">
        <x:v>220.926875860625</x:v>
      </x:c>
      <x:c r="H858" t="s">
        <x:v>83</x:v>
      </x:c>
      <x:c r="I858" s="6">
        <x:v>28.5828149263448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19.387</x:v>
      </x:c>
      <x:c r="R858" s="8">
        <x:v>129633.625018983</x:v>
      </x:c>
      <x:c r="S858" s="12">
        <x:v>314921.598561849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308293</x:v>
      </x:c>
      <x:c r="B859" s="1">
        <x:v>43203.5784088773</x:v>
      </x:c>
      <x:c r="C859" s="6">
        <x:v>14.28352657</x:v>
      </x:c>
      <x:c r="D859" s="14" t="s">
        <x:v>77</x:v>
      </x:c>
      <x:c r="E859" s="15">
        <x:v>43194.5147534722</x:v>
      </x:c>
      <x:c r="F859" t="s">
        <x:v>82</x:v>
      </x:c>
      <x:c r="G859" s="6">
        <x:v>220.916368671129</x:v>
      </x:c>
      <x:c r="H859" t="s">
        <x:v>83</x:v>
      </x:c>
      <x:c r="I859" s="6">
        <x:v>28.5874758483983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19.386</x:v>
      </x:c>
      <x:c r="R859" s="8">
        <x:v>129616.561931352</x:v>
      </x:c>
      <x:c r="S859" s="12">
        <x:v>314930.04650953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308307</x:v>
      </x:c>
      <x:c r="B860" s="1">
        <x:v>43203.5784206829</x:v>
      </x:c>
      <x:c r="C860" s="6">
        <x:v>14.3005275666667</x:v>
      </x:c>
      <x:c r="D860" s="14" t="s">
        <x:v>77</x:v>
      </x:c>
      <x:c r="E860" s="15">
        <x:v>43194.5147534722</x:v>
      </x:c>
      <x:c r="F860" t="s">
        <x:v>82</x:v>
      </x:c>
      <x:c r="G860" s="6">
        <x:v>221.03483223149</x:v>
      </x:c>
      <x:c r="H860" t="s">
        <x:v>83</x:v>
      </x:c>
      <x:c r="I860" s="6">
        <x:v>28.5820030244558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19.382</x:v>
      </x:c>
      <x:c r="R860" s="8">
        <x:v>129621.752838343</x:v>
      </x:c>
      <x:c r="S860" s="12">
        <x:v>314917.46502241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308314</x:v>
      </x:c>
      <x:c r="B861" s="1">
        <x:v>43203.5784324074</x:v>
      </x:c>
      <x:c r="C861" s="6">
        <x:v>14.317395225</x:v>
      </x:c>
      <x:c r="D861" s="14" t="s">
        <x:v>77</x:v>
      </x:c>
      <x:c r="E861" s="15">
        <x:v>43194.5147534722</x:v>
      </x:c>
      <x:c r="F861" t="s">
        <x:v>82</x:v>
      </x:c>
      <x:c r="G861" s="6">
        <x:v>220.9667865663</x:v>
      </x:c>
      <x:c r="H861" t="s">
        <x:v>83</x:v>
      </x:c>
      <x:c r="I861" s="6">
        <x:v>28.586062535865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19.384</x:v>
      </x:c>
      <x:c r="R861" s="8">
        <x:v>129613.589543115</x:v>
      </x:c>
      <x:c r="S861" s="12">
        <x:v>314940.075404924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308323</x:v>
      </x:c>
      <x:c r="B862" s="1">
        <x:v>43203.5784439005</x:v>
      </x:c>
      <x:c r="C862" s="6">
        <x:v>14.3339461933333</x:v>
      </x:c>
      <x:c r="D862" s="14" t="s">
        <x:v>77</x:v>
      </x:c>
      <x:c r="E862" s="15">
        <x:v>43194.5147534722</x:v>
      </x:c>
      <x:c r="F862" t="s">
        <x:v>82</x:v>
      </x:c>
      <x:c r="G862" s="6">
        <x:v>221.061054272125</x:v>
      </x:c>
      <x:c r="H862" t="s">
        <x:v>83</x:v>
      </x:c>
      <x:c r="I862" s="6">
        <x:v>28.5780637995608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19.382</x:v>
      </x:c>
      <x:c r="R862" s="8">
        <x:v>129603.561309584</x:v>
      </x:c>
      <x:c r="S862" s="12">
        <x:v>314929.288254146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308336</x:v>
      </x:c>
      <x:c r="B863" s="1">
        <x:v>43203.5784553588</x:v>
      </x:c>
      <x:c r="C863" s="6">
        <x:v>14.3504638083333</x:v>
      </x:c>
      <x:c r="D863" s="14" t="s">
        <x:v>77</x:v>
      </x:c>
      <x:c r="E863" s="15">
        <x:v>43194.5147534722</x:v>
      </x:c>
      <x:c r="F863" t="s">
        <x:v>82</x:v>
      </x:c>
      <x:c r="G863" s="6">
        <x:v>221.04013560224</x:v>
      </x:c>
      <x:c r="H863" t="s">
        <x:v>83</x:v>
      </x:c>
      <x:c r="I863" s="6">
        <x:v>28.5781239403641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19.383</x:v>
      </x:c>
      <x:c r="R863" s="8">
        <x:v>129600.515484392</x:v>
      </x:c>
      <x:c r="S863" s="12">
        <x:v>314937.832373833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308343</x:v>
      </x:c>
      <x:c r="B864" s="1">
        <x:v>43203.5784668981</x:v>
      </x:c>
      <x:c r="C864" s="6">
        <x:v>14.3670813883333</x:v>
      </x:c>
      <x:c r="D864" s="14" t="s">
        <x:v>77</x:v>
      </x:c>
      <x:c r="E864" s="15">
        <x:v>43194.5147534722</x:v>
      </x:c>
      <x:c r="F864" t="s">
        <x:v>82</x:v>
      </x:c>
      <x:c r="G864" s="6">
        <x:v>221.069763972307</x:v>
      </x:c>
      <x:c r="H864" t="s">
        <x:v>83</x:v>
      </x:c>
      <x:c r="I864" s="6">
        <x:v>28.5798379537118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19.381</x:v>
      </x:c>
      <x:c r="R864" s="8">
        <x:v>129577.077183704</x:v>
      </x:c>
      <x:c r="S864" s="12">
        <x:v>314918.518211549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308357</x:v>
      </x:c>
      <x:c r="B865" s="1">
        <x:v>43203.5784783218</x:v>
      </x:c>
      <x:c r="C865" s="6">
        <x:v>14.383532335</x:v>
      </x:c>
      <x:c r="D865" s="14" t="s">
        <x:v>77</x:v>
      </x:c>
      <x:c r="E865" s="15">
        <x:v>43194.5147534722</x:v>
      </x:c>
      <x:c r="F865" t="s">
        <x:v>82</x:v>
      </x:c>
      <x:c r="G865" s="6">
        <x:v>221.029227698677</x:v>
      </x:c>
      <x:c r="H865" t="s">
        <x:v>83</x:v>
      </x:c>
      <x:c r="I865" s="6">
        <x:v>28.5828449967889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19.382</x:v>
      </x:c>
      <x:c r="R865" s="8">
        <x:v>129580.937530363</x:v>
      </x:c>
      <x:c r="S865" s="12">
        <x:v>314936.018582846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308361</x:v>
      </x:c>
      <x:c r="B866" s="1">
        <x:v>43203.5784898148</x:v>
      </x:c>
      <x:c r="C866" s="6">
        <x:v>14.400099985</x:v>
      </x:c>
      <x:c r="D866" s="14" t="s">
        <x:v>77</x:v>
      </x:c>
      <x:c r="E866" s="15">
        <x:v>43194.5147534722</x:v>
      </x:c>
      <x:c r="F866" t="s">
        <x:v>82</x:v>
      </x:c>
      <x:c r="G866" s="6">
        <x:v>221.05375052638</x:v>
      </x:c>
      <x:c r="H866" t="s">
        <x:v>83</x:v>
      </x:c>
      <x:c r="I866" s="6">
        <x:v>28.5884080335859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19.379</x:v>
      </x:c>
      <x:c r="R866" s="8">
        <x:v>129571.164994035</x:v>
      </x:c>
      <x:c r="S866" s="12">
        <x:v>314934.335774224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308372</x:v>
      </x:c>
      <x:c r="B867" s="1">
        <x:v>43203.5785012384</x:v>
      </x:c>
      <x:c r="C867" s="6">
        <x:v>14.4165509316667</x:v>
      </x:c>
      <x:c r="D867" s="14" t="s">
        <x:v>77</x:v>
      </x:c>
      <x:c r="E867" s="15">
        <x:v>43194.5147534722</x:v>
      </x:c>
      <x:c r="F867" t="s">
        <x:v>82</x:v>
      </x:c>
      <x:c r="G867" s="6">
        <x:v>221.102005912461</x:v>
      </x:c>
      <x:c r="H867" t="s">
        <x:v>83</x:v>
      </x:c>
      <x:c r="I867" s="6">
        <x:v>28.5873254959729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19.377</x:v>
      </x:c>
      <x:c r="R867" s="8">
        <x:v>129572.482268981</x:v>
      </x:c>
      <x:c r="S867" s="12">
        <x:v>314938.892705388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308386</x:v>
      </x:c>
      <x:c r="B868" s="1">
        <x:v>43203.5785137384</x:v>
      </x:c>
      <x:c r="C868" s="6">
        <x:v>14.4345353366667</x:v>
      </x:c>
      <x:c r="D868" s="14" t="s">
        <x:v>77</x:v>
      </x:c>
      <x:c r="E868" s="15">
        <x:v>43194.5147534722</x:v>
      </x:c>
      <x:c r="F868" t="s">
        <x:v>82</x:v>
      </x:c>
      <x:c r="G868" s="6">
        <x:v>221.040437568975</x:v>
      </x:c>
      <x:c r="H868" t="s">
        <x:v>83</x:v>
      </x:c>
      <x:c r="I868" s="6">
        <x:v>28.5873254959729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19.38</x:v>
      </x:c>
      <x:c r="R868" s="8">
        <x:v>129564.989831911</x:v>
      </x:c>
      <x:c r="S868" s="12">
        <x:v>314933.076571232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308397</x:v>
      </x:c>
      <x:c r="B869" s="1">
        <x:v>43203.5785247685</x:v>
      </x:c>
      <x:c r="C869" s="6">
        <x:v>14.45040288</x:v>
      </x:c>
      <x:c r="D869" s="14" t="s">
        <x:v>77</x:v>
      </x:c>
      <x:c r="E869" s="15">
        <x:v>43194.5147534722</x:v>
      </x:c>
      <x:c r="F869" t="s">
        <x:v>82</x:v>
      </x:c>
      <x:c r="G869" s="6">
        <x:v>221.112613162052</x:v>
      </x:c>
      <x:c r="H869" t="s">
        <x:v>83</x:v>
      </x:c>
      <x:c r="I869" s="6">
        <x:v>28.5795673199673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19.379</x:v>
      </x:c>
      <x:c r="R869" s="8">
        <x:v>129555.645138933</x:v>
      </x:c>
      <x:c r="S869" s="12">
        <x:v>314924.990665543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308404</x:v>
      </x:c>
      <x:c r="B870" s="1">
        <x:v>43203.5785359606</x:v>
      </x:c>
      <x:c r="C870" s="6">
        <x:v>14.4665538433333</x:v>
      </x:c>
      <x:c r="D870" s="14" t="s">
        <x:v>77</x:v>
      </x:c>
      <x:c r="E870" s="15">
        <x:v>43194.5147534722</x:v>
      </x:c>
      <x:c r="F870" t="s">
        <x:v>82</x:v>
      </x:c>
      <x:c r="G870" s="6">
        <x:v>221.092292743103</x:v>
      </x:c>
      <x:c r="H870" t="s">
        <x:v>83</x:v>
      </x:c>
      <x:c r="I870" s="6">
        <x:v>28.5857016902082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19.378</x:v>
      </x:c>
      <x:c r="R870" s="8">
        <x:v>129554.053268186</x:v>
      </x:c>
      <x:c r="S870" s="12">
        <x:v>314929.370799907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308417</x:v>
      </x:c>
      <x:c r="B871" s="1">
        <x:v>43203.5785475694</x:v>
      </x:c>
      <x:c r="C871" s="6">
        <x:v>14.4832381283333</x:v>
      </x:c>
      <x:c r="D871" s="14" t="s">
        <x:v>77</x:v>
      </x:c>
      <x:c r="E871" s="15">
        <x:v>43194.5147534722</x:v>
      </x:c>
      <x:c r="F871" t="s">
        <x:v>82</x:v>
      </x:c>
      <x:c r="G871" s="6">
        <x:v>221.133753715908</x:v>
      </x:c>
      <x:c r="H871" t="s">
        <x:v>83</x:v>
      </x:c>
      <x:c r="I871" s="6">
        <x:v>28.5918060011395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19.374</x:v>
      </x:c>
      <x:c r="R871" s="8">
        <x:v>129542.779005704</x:v>
      </x:c>
      <x:c r="S871" s="12">
        <x:v>314918.855082586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308427</x:v>
      </x:c>
      <x:c r="B872" s="1">
        <x:v>43203.5785592593</x:v>
      </x:c>
      <x:c r="C872" s="6">
        <x:v>14.50008908</x:v>
      </x:c>
      <x:c r="D872" s="14" t="s">
        <x:v>77</x:v>
      </x:c>
      <x:c r="E872" s="15">
        <x:v>43194.5147534722</x:v>
      </x:c>
      <x:c r="F872" t="s">
        <x:v>82</x:v>
      </x:c>
      <x:c r="G872" s="6">
        <x:v>221.212365068543</x:v>
      </x:c>
      <x:c r="H872" t="s">
        <x:v>83</x:v>
      </x:c>
      <x:c r="I872" s="6">
        <x:v>28.5769211245024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19.375</x:v>
      </x:c>
      <x:c r="R872" s="8">
        <x:v>129540.727574753</x:v>
      </x:c>
      <x:c r="S872" s="12">
        <x:v>314931.501321967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308434</x:v>
      </x:c>
      <x:c r="B873" s="1">
        <x:v>43203.5785709838</x:v>
      </x:c>
      <x:c r="C873" s="6">
        <x:v>14.51695676</x:v>
      </x:c>
      <x:c r="D873" s="14" t="s">
        <x:v>77</x:v>
      </x:c>
      <x:c r="E873" s="15">
        <x:v>43194.5147534722</x:v>
      </x:c>
      <x:c r="F873" t="s">
        <x:v>82</x:v>
      </x:c>
      <x:c r="G873" s="6">
        <x:v>221.221192025891</x:v>
      </x:c>
      <x:c r="H873" t="s">
        <x:v>83</x:v>
      </x:c>
      <x:c r="I873" s="6">
        <x:v>28.5817624609708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19.373</x:v>
      </x:c>
      <x:c r="R873" s="8">
        <x:v>129535.820452215</x:v>
      </x:c>
      <x:c r="S873" s="12">
        <x:v>314942.239656138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308444</x:v>
      </x:c>
      <x:c r="B874" s="1">
        <x:v>43203.5785822569</x:v>
      </x:c>
      <x:c r="C874" s="6">
        <x:v>14.5332076866667</x:v>
      </x:c>
      <x:c r="D874" s="14" t="s">
        <x:v>77</x:v>
      </x:c>
      <x:c r="E874" s="15">
        <x:v>43194.5147534722</x:v>
      </x:c>
      <x:c r="F874" t="s">
        <x:v>82</x:v>
      </x:c>
      <x:c r="G874" s="6">
        <x:v>221.197142070035</x:v>
      </x:c>
      <x:c r="H874" t="s">
        <x:v>83</x:v>
      </x:c>
      <x:c r="I874" s="6">
        <x:v>28.5792064750081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19.375</x:v>
      </x:c>
      <x:c r="R874" s="8">
        <x:v>129521.358134331</x:v>
      </x:c>
      <x:c r="S874" s="12">
        <x:v>314918.329736333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308454</x:v>
      </x:c>
      <x:c r="B875" s="1">
        <x:v>43203.5785943634</x:v>
      </x:c>
      <x:c r="C875" s="6">
        <x:v>14.5506086533333</x:v>
      </x:c>
      <x:c r="D875" s="14" t="s">
        <x:v>77</x:v>
      </x:c>
      <x:c r="E875" s="15">
        <x:v>43194.5147534722</x:v>
      </x:c>
      <x:c r="F875" t="s">
        <x:v>82</x:v>
      </x:c>
      <x:c r="G875" s="6">
        <x:v>221.196034373449</x:v>
      </x:c>
      <x:c r="H875" t="s">
        <x:v>83</x:v>
      </x:c>
      <x:c r="I875" s="6">
        <x:v>28.5762896463475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19.376</x:v>
      </x:c>
      <x:c r="R875" s="8">
        <x:v>129513.125409508</x:v>
      </x:c>
      <x:c r="S875" s="12">
        <x:v>314930.437498568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308467</x:v>
      </x:c>
      <x:c r="B876" s="1">
        <x:v>43203.5786059375</x:v>
      </x:c>
      <x:c r="C876" s="6">
        <x:v>14.5672762916667</x:v>
      </x:c>
      <x:c r="D876" s="14" t="s">
        <x:v>77</x:v>
      </x:c>
      <x:c r="E876" s="15">
        <x:v>43194.5147534722</x:v>
      </x:c>
      <x:c r="F876" t="s">
        <x:v>82</x:v>
      </x:c>
      <x:c r="G876" s="6">
        <x:v>221.209573039797</x:v>
      </x:c>
      <x:c r="H876" t="s">
        <x:v>83</x:v>
      </x:c>
      <x:c r="I876" s="6">
        <x:v>28.5835065466272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19.373</x:v>
      </x:c>
      <x:c r="R876" s="8">
        <x:v>129510.871948901</x:v>
      </x:c>
      <x:c r="S876" s="12">
        <x:v>314927.230563177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308477</x:v>
      </x:c>
      <x:c r="B877" s="1">
        <x:v>43203.5786174421</x:v>
      </x:c>
      <x:c r="C877" s="6">
        <x:v>14.583843965</x:v>
      </x:c>
      <x:c r="D877" s="14" t="s">
        <x:v>77</x:v>
      </x:c>
      <x:c r="E877" s="15">
        <x:v>43194.5147534722</x:v>
      </x:c>
      <x:c r="F877" t="s">
        <x:v>82</x:v>
      </x:c>
      <x:c r="G877" s="6">
        <x:v>221.126241039625</x:v>
      </x:c>
      <x:c r="H877" t="s">
        <x:v>83</x:v>
      </x:c>
      <x:c r="I877" s="6">
        <x:v>28.5898514176133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19.375</x:v>
      </x:c>
      <x:c r="R877" s="8">
        <x:v>129501.862037587</x:v>
      </x:c>
      <x:c r="S877" s="12">
        <x:v>314906.149867813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308487</x:v>
      </x:c>
      <x:c r="B878" s="1">
        <x:v>43203.5786288542</x:v>
      </x:c>
      <x:c r="C878" s="6">
        <x:v>14.60027824</x:v>
      </x:c>
      <x:c r="D878" s="14" t="s">
        <x:v>77</x:v>
      </x:c>
      <x:c r="E878" s="15">
        <x:v>43194.5147534722</x:v>
      </x:c>
      <x:c r="F878" t="s">
        <x:v>82</x:v>
      </x:c>
      <x:c r="G878" s="6">
        <x:v>221.219389062118</x:v>
      </x:c>
      <x:c r="H878" t="s">
        <x:v>83</x:v>
      </x:c>
      <x:c r="I878" s="6">
        <x:v>28.5820330948923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19.373</x:v>
      </x:c>
      <x:c r="R878" s="8">
        <x:v>129499.517079201</x:v>
      </x:c>
      <x:c r="S878" s="12">
        <x:v>314919.627466877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308495</x:v>
      </x:c>
      <x:c r="B879" s="1">
        <x:v>43203.5786403935</x:v>
      </x:c>
      <x:c r="C879" s="6">
        <x:v>14.616912515</x:v>
      </x:c>
      <x:c r="D879" s="14" t="s">
        <x:v>77</x:v>
      </x:c>
      <x:c r="E879" s="15">
        <x:v>43194.5147534722</x:v>
      </x:c>
      <x:c r="F879" t="s">
        <x:v>82</x:v>
      </x:c>
      <x:c r="G879" s="6">
        <x:v>221.176624469332</x:v>
      </x:c>
      <x:c r="H879" t="s">
        <x:v>83</x:v>
      </x:c>
      <x:c r="I879" s="6">
        <x:v>28.59153536643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19.372</x:v>
      </x:c>
      <x:c r="R879" s="8">
        <x:v>129491.192266841</x:v>
      </x:c>
      <x:c r="S879" s="12">
        <x:v>314915.490586651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308506</x:v>
      </x:c>
      <x:c r="B880" s="1">
        <x:v>43203.5786520486</x:v>
      </x:c>
      <x:c r="C880" s="6">
        <x:v>14.6336968666667</x:v>
      </x:c>
      <x:c r="D880" s="14" t="s">
        <x:v>77</x:v>
      </x:c>
      <x:c r="E880" s="15">
        <x:v>43194.5147534722</x:v>
      </x:c>
      <x:c r="F880" t="s">
        <x:v>82</x:v>
      </x:c>
      <x:c r="G880" s="6">
        <x:v>221.356593952931</x:v>
      </x:c>
      <x:c r="H880" t="s">
        <x:v>83</x:v>
      </x:c>
      <x:c r="I880" s="6">
        <x:v>28.5768609837205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19.368</x:v>
      </x:c>
      <x:c r="R880" s="8">
        <x:v>129489.923083092</x:v>
      </x:c>
      <x:c r="S880" s="12">
        <x:v>314925.456349917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308516</x:v>
      </x:c>
      <x:c r="B881" s="1">
        <x:v>43203.5786633449</x:v>
      </x:c>
      <x:c r="C881" s="6">
        <x:v>14.64994777</x:v>
      </x:c>
      <x:c r="D881" s="14" t="s">
        <x:v>77</x:v>
      </x:c>
      <x:c r="E881" s="15">
        <x:v>43194.5147534722</x:v>
      </x:c>
      <x:c r="F881" t="s">
        <x:v>82</x:v>
      </x:c>
      <x:c r="G881" s="6">
        <x:v>221.313101434775</x:v>
      </x:c>
      <x:c r="H881" t="s">
        <x:v>83</x:v>
      </x:c>
      <x:c r="I881" s="6">
        <x:v>28.5833862648287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19.368</x:v>
      </x:c>
      <x:c r="R881" s="8">
        <x:v>129481.066878957</x:v>
      </x:c>
      <x:c r="S881" s="12">
        <x:v>314920.026181453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308523</x:v>
      </x:c>
      <x:c r="B882" s="1">
        <x:v>43203.5786752315</x:v>
      </x:c>
      <x:c r="C882" s="6">
        <x:v>14.6670987633333</x:v>
      </x:c>
      <x:c r="D882" s="14" t="s">
        <x:v>77</x:v>
      </x:c>
      <x:c r="E882" s="15">
        <x:v>43194.5147534722</x:v>
      </x:c>
      <x:c r="F882" t="s">
        <x:v>82</x:v>
      </x:c>
      <x:c r="G882" s="6">
        <x:v>221.452094124461</x:v>
      </x:c>
      <x:c r="H882" t="s">
        <x:v>83</x:v>
      </x:c>
      <x:c r="I882" s="6">
        <x:v>28.5594502727286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19.369</x:v>
      </x:c>
      <x:c r="R882" s="8">
        <x:v>129475.271771008</x:v>
      </x:c>
      <x:c r="S882" s="12">
        <x:v>314916.110649181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308535</x:v>
      </x:c>
      <x:c r="B883" s="1">
        <x:v>43203.5786866551</x:v>
      </x:c>
      <x:c r="C883" s="6">
        <x:v>14.6834997</x:v>
      </x:c>
      <x:c r="D883" s="14" t="s">
        <x:v>77</x:v>
      </x:c>
      <x:c r="E883" s="15">
        <x:v>43194.5147534722</x:v>
      </x:c>
      <x:c r="F883" t="s">
        <x:v>82</x:v>
      </x:c>
      <x:c r="G883" s="6">
        <x:v>221.298286266418</x:v>
      </x:c>
      <x:c r="H883" t="s">
        <x:v>83</x:v>
      </x:c>
      <x:c r="I883" s="6">
        <x:v>28.5917759306153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19.366</x:v>
      </x:c>
      <x:c r="R883" s="8">
        <x:v>129466.463925589</x:v>
      </x:c>
      <x:c r="S883" s="12">
        <x:v>314909.668489643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308542</x:v>
      </x:c>
      <x:c r="B884" s="1">
        <x:v>43203.5786981829</x:v>
      </x:c>
      <x:c r="C884" s="6">
        <x:v>14.7001173716667</x:v>
      </x:c>
      <x:c r="D884" s="14" t="s">
        <x:v>77</x:v>
      </x:c>
      <x:c r="E884" s="15">
        <x:v>43194.5147534722</x:v>
      </x:c>
      <x:c r="F884" t="s">
        <x:v>82</x:v>
      </x:c>
      <x:c r="G884" s="6">
        <x:v>221.234448365921</x:v>
      </x:c>
      <x:c r="H884" t="s">
        <x:v>83</x:v>
      </x:c>
      <x:c r="I884" s="6">
        <x:v>28.5982711701477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19.367</x:v>
      </x:c>
      <x:c r="R884" s="8">
        <x:v>129459.212962284</x:v>
      </x:c>
      <x:c r="S884" s="12">
        <x:v>314911.867281083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308553</x:v>
      </x:c>
      <x:c r="B885" s="1">
        <x:v>43203.5787095718</x:v>
      </x:c>
      <x:c r="C885" s="6">
        <x:v>14.7165182966667</x:v>
      </x:c>
      <x:c r="D885" s="14" t="s">
        <x:v>77</x:v>
      </x:c>
      <x:c r="E885" s="15">
        <x:v>43194.5147534722</x:v>
      </x:c>
      <x:c r="F885" t="s">
        <x:v>82</x:v>
      </x:c>
      <x:c r="G885" s="6">
        <x:v>221.377395341766</x:v>
      </x:c>
      <x:c r="H885" t="s">
        <x:v>83</x:v>
      </x:c>
      <x:c r="I885" s="6">
        <x:v>28.5891597960226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19.363</x:v>
      </x:c>
      <x:c r="R885" s="8">
        <x:v>129450.075621436</x:v>
      </x:c>
      <x:c r="S885" s="12">
        <x:v>314914.608299287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308569</x:v>
      </x:c>
      <x:c r="B886" s="1">
        <x:v>43203.5787218403</x:v>
      </x:c>
      <x:c r="C886" s="6">
        <x:v>14.7342026466667</x:v>
      </x:c>
      <x:c r="D886" s="14" t="s">
        <x:v>77</x:v>
      </x:c>
      <x:c r="E886" s="15">
        <x:v>43194.5147534722</x:v>
      </x:c>
      <x:c r="F886" t="s">
        <x:v>82</x:v>
      </x:c>
      <x:c r="G886" s="6">
        <x:v>221.34919864266</x:v>
      </x:c>
      <x:c r="H886" t="s">
        <x:v>83</x:v>
      </x:c>
      <x:c r="I886" s="6">
        <x:v>28.5841380261404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19.366</x:v>
      </x:c>
      <x:c r="R886" s="8">
        <x:v>129443.761677412</x:v>
      </x:c>
      <x:c r="S886" s="12">
        <x:v>314905.37251932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308571</x:v>
      </x:c>
      <x:c r="B887" s="1">
        <x:v>43203.5787330671</x:v>
      </x:c>
      <x:c r="C887" s="6">
        <x:v>14.7503702683333</x:v>
      </x:c>
      <x:c r="D887" s="14" t="s">
        <x:v>77</x:v>
      </x:c>
      <x:c r="E887" s="15">
        <x:v>43194.5147534722</x:v>
      </x:c>
      <x:c r="F887" t="s">
        <x:v>82</x:v>
      </x:c>
      <x:c r="G887" s="6">
        <x:v>221.42061595522</x:v>
      </x:c>
      <x:c r="H887" t="s">
        <x:v>83</x:v>
      </x:c>
      <x:c r="I887" s="6">
        <x:v>28.5857618311484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19.362</x:v>
      </x:c>
      <x:c r="R887" s="8">
        <x:v>129433.825791163</x:v>
      </x:c>
      <x:c r="S887" s="12">
        <x:v>314911.903393703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308585</x:v>
      </x:c>
      <x:c r="B888" s="1">
        <x:v>43203.5787448264</x:v>
      </x:c>
      <x:c r="C888" s="6">
        <x:v>14.76728789</x:v>
      </x:c>
      <x:c r="D888" s="14" t="s">
        <x:v>77</x:v>
      </x:c>
      <x:c r="E888" s="15">
        <x:v>43194.5147534722</x:v>
      </x:c>
      <x:c r="F888" t="s">
        <x:v>82</x:v>
      </x:c>
      <x:c r="G888" s="6">
        <x:v>221.405777533539</x:v>
      </x:c>
      <x:c r="H888" t="s">
        <x:v>83</x:v>
      </x:c>
      <x:c r="I888" s="6">
        <x:v>28.5879870466947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19.362</x:v>
      </x:c>
      <x:c r="R888" s="8">
        <x:v>129422.708721873</x:v>
      </x:c>
      <x:c r="S888" s="12">
        <x:v>314906.663903542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308598</x:v>
      </x:c>
      <x:c r="B889" s="1">
        <x:v>43203.5787560995</x:v>
      </x:c>
      <x:c r="C889" s="6">
        <x:v>14.7835055333333</x:v>
      </x:c>
      <x:c r="D889" s="14" t="s">
        <x:v>77</x:v>
      </x:c>
      <x:c r="E889" s="15">
        <x:v>43194.5147534722</x:v>
      </x:c>
      <x:c r="F889" t="s">
        <x:v>82</x:v>
      </x:c>
      <x:c r="G889" s="6">
        <x:v>221.364983025341</x:v>
      </x:c>
      <x:c r="H889" t="s">
        <x:v>83</x:v>
      </x:c>
      <x:c r="I889" s="6">
        <x:v>28.5971886293528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19.361</x:v>
      </x:c>
      <x:c r="R889" s="8">
        <x:v>129424.053608759</x:v>
      </x:c>
      <x:c r="S889" s="12">
        <x:v>314903.641453045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308602</x:v>
      </x:c>
      <x:c r="B890" s="1">
        <x:v>43203.5787674769</x:v>
      </x:c>
      <x:c r="C890" s="6">
        <x:v>14.7999231166667</x:v>
      </x:c>
      <x:c r="D890" s="14" t="s">
        <x:v>77</x:v>
      </x:c>
      <x:c r="E890" s="15">
        <x:v>43194.5147534722</x:v>
      </x:c>
      <x:c r="F890" t="s">
        <x:v>82</x:v>
      </x:c>
      <x:c r="G890" s="6">
        <x:v>221.384322753201</x:v>
      </x:c>
      <x:c r="H890" t="s">
        <x:v>83</x:v>
      </x:c>
      <x:c r="I890" s="6">
        <x:v>28.591204590703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19.362</x:v>
      </x:c>
      <x:c r="R890" s="8">
        <x:v>129409.324200191</x:v>
      </x:c>
      <x:c r="S890" s="12">
        <x:v>314895.955674564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308616</x:v>
      </x:c>
      <x:c r="B891" s="1">
        <x:v>43203.5787792477</x:v>
      </x:c>
      <x:c r="C891" s="6">
        <x:v>14.8168741133333</x:v>
      </x:c>
      <x:c r="D891" s="14" t="s">
        <x:v>77</x:v>
      </x:c>
      <x:c r="E891" s="15">
        <x:v>43194.5147534722</x:v>
      </x:c>
      <x:c r="F891" t="s">
        <x:v>82</x:v>
      </x:c>
      <x:c r="G891" s="6">
        <x:v>221.437685448129</x:v>
      </x:c>
      <x:c r="H891" t="s">
        <x:v>83</x:v>
      </x:c>
      <x:c r="I891" s="6">
        <x:v>28.5893702895351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19.36</x:v>
      </x:c>
      <x:c r="R891" s="8">
        <x:v>129410.629441328</x:v>
      </x:c>
      <x:c r="S891" s="12">
        <x:v>314900.94326159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308625</x:v>
      </x:c>
      <x:c r="B892" s="1">
        <x:v>43203.5787908912</x:v>
      </x:c>
      <x:c r="C892" s="6">
        <x:v>14.8336417266667</x:v>
      </x:c>
      <x:c r="D892" s="14" t="s">
        <x:v>77</x:v>
      </x:c>
      <x:c r="E892" s="15">
        <x:v>43194.5147534722</x:v>
      </x:c>
      <x:c r="F892" t="s">
        <x:v>82</x:v>
      </x:c>
      <x:c r="G892" s="6">
        <x:v>221.510975698354</x:v>
      </x:c>
      <x:c r="H892" t="s">
        <x:v>83</x:v>
      </x:c>
      <x:c r="I892" s="6">
        <x:v>28.5752973237732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19.361</x:v>
      </x:c>
      <x:c r="R892" s="8">
        <x:v>129409.318941388</x:v>
      </x:c>
      <x:c r="S892" s="12">
        <x:v>314912.050380673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308634</x:v>
      </x:c>
      <x:c r="B893" s="1">
        <x:v>43203.5788022338</x:v>
      </x:c>
      <x:c r="C893" s="6">
        <x:v>14.8499760033333</x:v>
      </x:c>
      <x:c r="D893" s="14" t="s">
        <x:v>77</x:v>
      </x:c>
      <x:c r="E893" s="15">
        <x:v>43194.5147534722</x:v>
      </x:c>
      <x:c r="F893" t="s">
        <x:v>82</x:v>
      </x:c>
      <x:c r="G893" s="6">
        <x:v>221.483240081609</x:v>
      </x:c>
      <x:c r="H893" t="s">
        <x:v>83</x:v>
      </x:c>
      <x:c r="I893" s="6">
        <x:v>28.5887087385404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19.358</x:v>
      </x:c>
      <x:c r="R893" s="8">
        <x:v>129391.75010935</x:v>
      </x:c>
      <x:c r="S893" s="12">
        <x:v>314904.82406374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308643</x:v>
      </x:c>
      <x:c r="B894" s="1">
        <x:v>43203.5788138079</x:v>
      </x:c>
      <x:c r="C894" s="6">
        <x:v>14.866627005</x:v>
      </x:c>
      <x:c r="D894" s="14" t="s">
        <x:v>77</x:v>
      </x:c>
      <x:c r="E894" s="15">
        <x:v>43194.5147534722</x:v>
      </x:c>
      <x:c r="F894" t="s">
        <x:v>82</x:v>
      </x:c>
      <x:c r="G894" s="6">
        <x:v>221.558749671936</x:v>
      </x:c>
      <x:c r="H894" t="s">
        <x:v>83</x:v>
      </x:c>
      <x:c r="I894" s="6">
        <x:v>28.5743050014921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19.359</x:v>
      </x:c>
      <x:c r="R894" s="8">
        <x:v>129395.143070614</x:v>
      </x:c>
      <x:c r="S894" s="12">
        <x:v>314927.822984031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308658</x:v>
      </x:c>
      <x:c r="B895" s="1">
        <x:v>43203.5788258102</x:v>
      </x:c>
      <x:c r="C895" s="6">
        <x:v>14.8839113033333</x:v>
      </x:c>
      <x:c r="D895" s="14" t="s">
        <x:v>77</x:v>
      </x:c>
      <x:c r="E895" s="15">
        <x:v>43194.5147534722</x:v>
      </x:c>
      <x:c r="F895" t="s">
        <x:v>82</x:v>
      </x:c>
      <x:c r="G895" s="6">
        <x:v>221.563231789334</x:v>
      </x:c>
      <x:c r="H895" t="s">
        <x:v>83</x:v>
      </x:c>
      <x:c r="I895" s="6">
        <x:v>28.5859723244471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19.355</x:v>
      </x:c>
      <x:c r="R895" s="8">
        <x:v>129386.293363986</x:v>
      </x:c>
      <x:c r="S895" s="12">
        <x:v>314899.55531672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308667</x:v>
      </x:c>
      <x:c r="B896" s="1">
        <x:v>43203.5788370718</x:v>
      </x:c>
      <x:c r="C896" s="6">
        <x:v>14.9001289133333</x:v>
      </x:c>
      <x:c r="D896" s="14" t="s">
        <x:v>77</x:v>
      </x:c>
      <x:c r="E896" s="15">
        <x:v>43194.5147534722</x:v>
      </x:c>
      <x:c r="F896" t="s">
        <x:v>82</x:v>
      </x:c>
      <x:c r="G896" s="6">
        <x:v>221.616568805466</x:v>
      </x:c>
      <x:c r="H896" t="s">
        <x:v>83</x:v>
      </x:c>
      <x:c r="I896" s="6">
        <x:v>28.5718091619005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19.357</x:v>
      </x:c>
      <x:c r="R896" s="8">
        <x:v>129371.728213298</x:v>
      </x:c>
      <x:c r="S896" s="12">
        <x:v>314904.209718023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308675</x:v>
      </x:c>
      <x:c r="B897" s="1">
        <x:v>43203.5788484143</x:v>
      </x:c>
      <x:c r="C897" s="6">
        <x:v>14.9164798616667</x:v>
      </x:c>
      <x:c r="D897" s="14" t="s">
        <x:v>77</x:v>
      </x:c>
      <x:c r="E897" s="15">
        <x:v>43194.5147534722</x:v>
      </x:c>
      <x:c r="F897" t="s">
        <x:v>82</x:v>
      </x:c>
      <x:c r="G897" s="6">
        <x:v>221.542417107186</x:v>
      </x:c>
      <x:c r="H897" t="s">
        <x:v>83</x:v>
      </x:c>
      <x:c r="I897" s="6">
        <x:v>28.5798379537118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19.358</x:v>
      </x:c>
      <x:c r="R897" s="8">
        <x:v>129374.332408934</x:v>
      </x:c>
      <x:c r="S897" s="12">
        <x:v>314904.938908701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308680</x:v>
      </x:c>
      <x:c r="B898" s="1">
        <x:v>43203.5788607292</x:v>
      </x:c>
      <x:c r="C898" s="6">
        <x:v>14.9341975283333</x:v>
      </x:c>
      <x:c r="D898" s="14" t="s">
        <x:v>77</x:v>
      </x:c>
      <x:c r="E898" s="15">
        <x:v>43194.5147534722</x:v>
      </x:c>
      <x:c r="F898" t="s">
        <x:v>82</x:v>
      </x:c>
      <x:c r="G898" s="6">
        <x:v>221.576758663368</x:v>
      </x:c>
      <x:c r="H898" t="s">
        <x:v>83</x:v>
      </x:c>
      <x:c r="I898" s="6">
        <x:v>28.5808603480559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19.356</x:v>
      </x:c>
      <x:c r="R898" s="8">
        <x:v>129360.017940698</x:v>
      </x:c>
      <x:c r="S898" s="12">
        <x:v>314896.975039032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308698</x:v>
      </x:c>
      <x:c r="B899" s="1">
        <x:v>43203.5788719097</x:v>
      </x:c>
      <x:c r="C899" s="6">
        <x:v>14.9502984916667</x:v>
      </x:c>
      <x:c r="D899" s="14" t="s">
        <x:v>77</x:v>
      </x:c>
      <x:c r="E899" s="15">
        <x:v>43194.5147534722</x:v>
      </x:c>
      <x:c r="F899" t="s">
        <x:v>82</x:v>
      </x:c>
      <x:c r="G899" s="6">
        <x:v>221.605570943169</x:v>
      </x:c>
      <x:c r="H899" t="s">
        <x:v>83</x:v>
      </x:c>
      <x:c r="I899" s="6">
        <x:v>28.5796274607974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19.355</x:v>
      </x:c>
      <x:c r="R899" s="8">
        <x:v>129350.190904394</x:v>
      </x:c>
      <x:c r="S899" s="12">
        <x:v>314893.482094943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308708</x:v>
      </x:c>
      <x:c r="B900" s="1">
        <x:v>43203.5788833333</x:v>
      </x:c>
      <x:c r="C900" s="6">
        <x:v>14.9667494383333</x:v>
      </x:c>
      <x:c r="D900" s="14" t="s">
        <x:v>77</x:v>
      </x:c>
      <x:c r="E900" s="15">
        <x:v>43194.5147534722</x:v>
      </x:c>
      <x:c r="F900" t="s">
        <x:v>82</x:v>
      </x:c>
      <x:c r="G900" s="6">
        <x:v>221.584666177569</x:v>
      </x:c>
      <x:c r="H900" t="s">
        <x:v>83</x:v>
      </x:c>
      <x:c r="I900" s="6">
        <x:v>28.5765903502161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19.357</x:v>
      </x:c>
      <x:c r="R900" s="8">
        <x:v>129355.760484993</x:v>
      </x:c>
      <x:c r="S900" s="12">
        <x:v>314894.487054181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308710</x:v>
      </x:c>
      <x:c r="B901" s="1">
        <x:v>43203.5788947106</x:v>
      </x:c>
      <x:c r="C901" s="6">
        <x:v>14.9831503633333</x:v>
      </x:c>
      <x:c r="D901" s="14" t="s">
        <x:v>77</x:v>
      </x:c>
      <x:c r="E901" s="15">
        <x:v>43194.5147534722</x:v>
      </x:c>
      <x:c r="F901" t="s">
        <x:v>82</x:v>
      </x:c>
      <x:c r="G901" s="6">
        <x:v>221.75489014797</x:v>
      </x:c>
      <x:c r="H901" t="s">
        <x:v>83</x:v>
      </x:c>
      <x:c r="I901" s="6">
        <x:v>28.5572551463229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19.355</x:v>
      </x:c>
      <x:c r="R901" s="8">
        <x:v>129348.794051109</x:v>
      </x:c>
      <x:c r="S901" s="12">
        <x:v>314902.198035337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308723</x:v>
      </x:c>
      <x:c r="B902" s="1">
        <x:v>43203.5789066319</x:v>
      </x:c>
      <x:c r="C902" s="6">
        <x:v>15.0002847216667</x:v>
      </x:c>
      <x:c r="D902" s="14" t="s">
        <x:v>77</x:v>
      </x:c>
      <x:c r="E902" s="15">
        <x:v>43194.5147534722</x:v>
      </x:c>
      <x:c r="F902" t="s">
        <x:v>82</x:v>
      </x:c>
      <x:c r="G902" s="6">
        <x:v>221.639844958858</x:v>
      </x:c>
      <x:c r="H902" t="s">
        <x:v>83</x:v>
      </x:c>
      <x:c r="I902" s="6">
        <x:v>28.5837471102373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19.352</x:v>
      </x:c>
      <x:c r="R902" s="8">
        <x:v>129335.950996682</x:v>
      </x:c>
      <x:c r="S902" s="12">
        <x:v>314900.049793067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308730</x:v>
      </x:c>
      <x:c r="B903" s="1">
        <x:v>43203.5789179745</x:v>
      </x:c>
      <x:c r="C903" s="6">
        <x:v>15.016652305</x:v>
      </x:c>
      <x:c r="D903" s="14" t="s">
        <x:v>77</x:v>
      </x:c>
      <x:c r="E903" s="15">
        <x:v>43194.5147534722</x:v>
      </x:c>
      <x:c r="F903" t="s">
        <x:v>82</x:v>
      </x:c>
      <x:c r="G903" s="6">
        <x:v>221.568966815503</x:v>
      </x:c>
      <x:c r="H903" t="s">
        <x:v>83</x:v>
      </x:c>
      <x:c r="I903" s="6">
        <x:v>28.5881975401339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19.354</x:v>
      </x:c>
      <x:c r="R903" s="8">
        <x:v>129323.724205743</x:v>
      </x:c>
      <x:c r="S903" s="12">
        <x:v>314887.011705393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308745</x:v>
      </x:c>
      <x:c r="B904" s="1">
        <x:v>43203.5789297801</x:v>
      </x:c>
      <x:c r="C904" s="6">
        <x:v>15.0336366433333</x:v>
      </x:c>
      <x:c r="D904" s="14" t="s">
        <x:v>77</x:v>
      </x:c>
      <x:c r="E904" s="15">
        <x:v>43194.5147534722</x:v>
      </x:c>
      <x:c r="F904" t="s">
        <x:v>82</x:v>
      </x:c>
      <x:c r="G904" s="6">
        <x:v>221.59018735844</x:v>
      </x:c>
      <x:c r="H904" t="s">
        <x:v>83</x:v>
      </x:c>
      <x:c r="I904" s="6">
        <x:v>28.5942717850589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19.351</x:v>
      </x:c>
      <x:c r="R904" s="8">
        <x:v>129333.1968741</x:v>
      </x:c>
      <x:c r="S904" s="12">
        <x:v>314902.632649512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308755</x:v>
      </x:c>
      <x:c r="B905" s="1">
        <x:v>43203.5789415856</x:v>
      </x:c>
      <x:c r="C905" s="6">
        <x:v>15.0506542866667</x:v>
      </x:c>
      <x:c r="D905" s="14" t="s">
        <x:v>77</x:v>
      </x:c>
      <x:c r="E905" s="15">
        <x:v>43194.5147534722</x:v>
      </x:c>
      <x:c r="F905" t="s">
        <x:v>82</x:v>
      </x:c>
      <x:c r="G905" s="6">
        <x:v>221.649197481617</x:v>
      </x:c>
      <x:c r="H905" t="s">
        <x:v>83</x:v>
      </x:c>
      <x:c r="I905" s="6">
        <x:v>28.5854310559907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19.351</x:v>
      </x:c>
      <x:c r="R905" s="8">
        <x:v>129320.254231163</x:v>
      </x:c>
      <x:c r="S905" s="12">
        <x:v>314896.124353664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308766</x:v>
      </x:c>
      <x:c r="B906" s="1">
        <x:v>43203.5789526968</x:v>
      </x:c>
      <x:c r="C906" s="6">
        <x:v>15.0666218766667</x:v>
      </x:c>
      <x:c r="D906" s="14" t="s">
        <x:v>77</x:v>
      </x:c>
      <x:c r="E906" s="15">
        <x:v>43194.5147534722</x:v>
      </x:c>
      <x:c r="F906" t="s">
        <x:v>82</x:v>
      </x:c>
      <x:c r="G906" s="6">
        <x:v>221.784931601612</x:v>
      </x:c>
      <x:c r="H906" t="s">
        <x:v>83</x:v>
      </x:c>
      <x:c r="I906" s="6">
        <x:v>28.5805295733808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19.346</x:v>
      </x:c>
      <x:c r="R906" s="8">
        <x:v>129310.928877375</x:v>
      </x:c>
      <x:c r="S906" s="12">
        <x:v>314896.343075311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308777</x:v>
      </x:c>
      <x:c r="B907" s="1">
        <x:v>43203.5789645833</x:v>
      </x:c>
      <x:c r="C907" s="6">
        <x:v>15.0837562233333</x:v>
      </x:c>
      <x:c r="D907" s="14" t="s">
        <x:v>77</x:v>
      </x:c>
      <x:c r="E907" s="15">
        <x:v>43194.5147534722</x:v>
      </x:c>
      <x:c r="F907" t="s">
        <x:v>82</x:v>
      </x:c>
      <x:c r="G907" s="6">
        <x:v>221.70508707245</x:v>
      </x:c>
      <x:c r="H907" t="s">
        <x:v>83</x:v>
      </x:c>
      <x:c r="I907" s="6">
        <x:v>28.5894003600374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19.347</x:v>
      </x:c>
      <x:c r="R907" s="8">
        <x:v>129304.488481837</x:v>
      </x:c>
      <x:c r="S907" s="12">
        <x:v>314897.416217073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308781</x:v>
      </x:c>
      <x:c r="B908" s="1">
        <x:v>43203.5789758449</x:v>
      </x:c>
      <x:c r="C908" s="6">
        <x:v>15.0999571383333</x:v>
      </x:c>
      <x:c r="D908" s="14" t="s">
        <x:v>77</x:v>
      </x:c>
      <x:c r="E908" s="15">
        <x:v>43194.5147534722</x:v>
      </x:c>
      <x:c r="F908" t="s">
        <x:v>82</x:v>
      </x:c>
      <x:c r="G908" s="6">
        <x:v>221.717493489641</x:v>
      </x:c>
      <x:c r="H908" t="s">
        <x:v>83</x:v>
      </x:c>
      <x:c r="I908" s="6">
        <x:v>28.5813715453446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19.349</x:v>
      </x:c>
      <x:c r="R908" s="8">
        <x:v>129294.303991754</x:v>
      </x:c>
      <x:c r="S908" s="12">
        <x:v>314900.404837758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308795</x:v>
      </x:c>
      <x:c r="B909" s="1">
        <x:v>43203.5789876968</x:v>
      </x:c>
      <x:c r="C909" s="6">
        <x:v>15.1169914533333</x:v>
      </x:c>
      <x:c r="D909" s="14" t="s">
        <x:v>77</x:v>
      </x:c>
      <x:c r="E909" s="15">
        <x:v>43194.5147534722</x:v>
      </x:c>
      <x:c r="F909" t="s">
        <x:v>82</x:v>
      </x:c>
      <x:c r="G909" s="6">
        <x:v>221.845111284184</x:v>
      </x:c>
      <x:c r="H909" t="s">
        <x:v>83</x:v>
      </x:c>
      <x:c r="I909" s="6">
        <x:v>28.5746057051824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19.345</x:v>
      </x:c>
      <x:c r="R909" s="8">
        <x:v>129292.041568514</x:v>
      </x:c>
      <x:c r="S909" s="12">
        <x:v>314891.38878532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308805</x:v>
      </x:c>
      <x:c r="B910" s="1">
        <x:v>43203.5789994213</x:v>
      </x:c>
      <x:c r="C910" s="6">
        <x:v>15.1338924383333</x:v>
      </x:c>
      <x:c r="D910" s="14" t="s">
        <x:v>77</x:v>
      </x:c>
      <x:c r="E910" s="15">
        <x:v>43194.5147534722</x:v>
      </x:c>
      <x:c r="F910" t="s">
        <x:v>82</x:v>
      </x:c>
      <x:c r="G910" s="6">
        <x:v>221.784079566133</x:v>
      </x:c>
      <x:c r="H910" t="s">
        <x:v>83</x:v>
      </x:c>
      <x:c r="I910" s="6">
        <x:v>28.5744854237028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19.348</x:v>
      </x:c>
      <x:c r="R910" s="8">
        <x:v>129271.970498222</x:v>
      </x:c>
      <x:c r="S910" s="12">
        <x:v>314889.746024074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308818</x:v>
      </x:c>
      <x:c r="B911" s="1">
        <x:v>43203.5790105324</x:v>
      </x:c>
      <x:c r="C911" s="6">
        <x:v>15.14989338</x:v>
      </x:c>
      <x:c r="D911" s="14" t="s">
        <x:v>77</x:v>
      </x:c>
      <x:c r="E911" s="15">
        <x:v>43194.5147534722</x:v>
      </x:c>
      <x:c r="F911" t="s">
        <x:v>82</x:v>
      </x:c>
      <x:c r="G911" s="6">
        <x:v>221.857437235996</x:v>
      </x:c>
      <x:c r="H911" t="s">
        <x:v>83</x:v>
      </x:c>
      <x:c r="I911" s="6">
        <x:v>28.5696741680604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19.346</x:v>
      </x:c>
      <x:c r="R911" s="8">
        <x:v>129273.181519607</x:v>
      </x:c>
      <x:c r="S911" s="12">
        <x:v>314889.013047044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308826</x:v>
      </x:c>
      <x:c r="B912" s="1">
        <x:v>43203.5790226042</x:v>
      </x:c>
      <x:c r="C912" s="6">
        <x:v>15.1672777116667</x:v>
      </x:c>
      <x:c r="D912" s="14" t="s">
        <x:v>77</x:v>
      </x:c>
      <x:c r="E912" s="15">
        <x:v>43194.5147534722</x:v>
      </x:c>
      <x:c r="F912" t="s">
        <x:v>82</x:v>
      </x:c>
      <x:c r="G912" s="6">
        <x:v>221.723158492072</x:v>
      </x:c>
      <x:c r="H912" t="s">
        <x:v>83</x:v>
      </x:c>
      <x:c r="I912" s="6">
        <x:v>28.5866940158598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19.347</x:v>
      </x:c>
      <x:c r="R912" s="8">
        <x:v>129261.758551129</x:v>
      </x:c>
      <x:c r="S912" s="12">
        <x:v>314886.440726327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308836</x:v>
      </x:c>
      <x:c r="B913" s="1">
        <x:v>43203.579033831</x:v>
      </x:c>
      <x:c r="C913" s="6">
        <x:v>15.1834620033333</x:v>
      </x:c>
      <x:c r="D913" s="14" t="s">
        <x:v>77</x:v>
      </x:c>
      <x:c r="E913" s="15">
        <x:v>43194.5147534722</x:v>
      </x:c>
      <x:c r="F913" t="s">
        <x:v>82</x:v>
      </x:c>
      <x:c r="G913" s="6">
        <x:v>221.877050070748</x:v>
      </x:c>
      <x:c r="H913" t="s">
        <x:v>83</x:v>
      </x:c>
      <x:c r="I913" s="6">
        <x:v>28.5698245196954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19.345</x:v>
      </x:c>
      <x:c r="R913" s="8">
        <x:v>129253.712111345</x:v>
      </x:c>
      <x:c r="S913" s="12">
        <x:v>314891.195830735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308841</x:v>
      </x:c>
      <x:c r="B914" s="1">
        <x:v>43203.5790456829</x:v>
      </x:c>
      <x:c r="C914" s="6">
        <x:v>15.200496295</x:v>
      </x:c>
      <x:c r="D914" s="14" t="s">
        <x:v>77</x:v>
      </x:c>
      <x:c r="E914" s="15">
        <x:v>43194.5147534722</x:v>
      </x:c>
      <x:c r="F914" t="s">
        <x:v>82</x:v>
      </x:c>
      <x:c r="G914" s="6">
        <x:v>221.833535329104</x:v>
      </x:c>
      <x:c r="H914" t="s">
        <x:v>83</x:v>
      </x:c>
      <x:c r="I914" s="6">
        <x:v>28.5732525387871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19.346</x:v>
      </x:c>
      <x:c r="R914" s="8">
        <x:v>129254.326592812</x:v>
      </x:c>
      <x:c r="S914" s="12">
        <x:v>314889.655933146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308855</x:v>
      </x:c>
      <x:c r="B915" s="1">
        <x:v>43203.5790572917</x:v>
      </x:c>
      <x:c r="C915" s="6">
        <x:v>15.2172639183333</x:v>
      </x:c>
      <x:c r="D915" s="14" t="s">
        <x:v>77</x:v>
      </x:c>
      <x:c r="E915" s="15">
        <x:v>43194.5147534722</x:v>
      </x:c>
      <x:c r="F915" t="s">
        <x:v>82</x:v>
      </x:c>
      <x:c r="G915" s="6">
        <x:v>221.845013683667</x:v>
      </x:c>
      <x:c r="H915" t="s">
        <x:v>83</x:v>
      </x:c>
      <x:c r="I915" s="6">
        <x:v>28.5869646501792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19.341</x:v>
      </x:c>
      <x:c r="R915" s="8">
        <x:v>129248.723516714</x:v>
      </x:c>
      <x:c r="S915" s="12">
        <x:v>314877.582517821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308866</x:v>
      </x:c>
      <x:c r="B916" s="1">
        <x:v>43203.5790683681</x:v>
      </x:c>
      <x:c r="C916" s="6">
        <x:v>15.23319819</x:v>
      </x:c>
      <x:c r="D916" s="14" t="s">
        <x:v>77</x:v>
      </x:c>
      <x:c r="E916" s="15">
        <x:v>43194.5147534722</x:v>
      </x:c>
      <x:c r="F916" t="s">
        <x:v>82</x:v>
      </x:c>
      <x:c r="G916" s="6">
        <x:v>221.802376641956</x:v>
      </x:c>
      <x:c r="H916" t="s">
        <x:v>83</x:v>
      </x:c>
      <x:c r="I916" s="6">
        <x:v>28.5871751435543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19.343</x:v>
      </x:c>
      <x:c r="R916" s="8">
        <x:v>129233.958866366</x:v>
      </x:c>
      <x:c r="S916" s="12">
        <x:v>314883.478299312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308878</x:v>
      </x:c>
      <x:c r="B917" s="1">
        <x:v>43203.5790800926</x:v>
      </x:c>
      <x:c r="C917" s="6">
        <x:v>15.25009913</x:v>
      </x:c>
      <x:c r="D917" s="14" t="s">
        <x:v>77</x:v>
      </x:c>
      <x:c r="E917" s="15">
        <x:v>43194.5147534722</x:v>
      </x:c>
      <x:c r="F917" t="s">
        <x:v>82</x:v>
      </x:c>
      <x:c r="G917" s="6">
        <x:v>222.007841005906</x:v>
      </x:c>
      <x:c r="H917" t="s">
        <x:v>83</x:v>
      </x:c>
      <x:c r="I917" s="6">
        <x:v>28.568772058396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19.339</x:v>
      </x:c>
      <x:c r="R917" s="8">
        <x:v>129231.383453793</x:v>
      </x:c>
      <x:c r="S917" s="12">
        <x:v>314881.55762163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308886</x:v>
      </x:c>
      <x:c r="B918" s="1">
        <x:v>43203.5790919792</x:v>
      </x:c>
      <x:c r="C918" s="6">
        <x:v>15.2672001833333</x:v>
      </x:c>
      <x:c r="D918" s="14" t="s">
        <x:v>77</x:v>
      </x:c>
      <x:c r="E918" s="15">
        <x:v>43194.5147534722</x:v>
      </x:c>
      <x:c r="F918" t="s">
        <x:v>82</x:v>
      </x:c>
      <x:c r="G918" s="6">
        <x:v>222.016953105507</x:v>
      </x:c>
      <x:c r="H918" t="s">
        <x:v>83</x:v>
      </x:c>
      <x:c r="I918" s="6">
        <x:v>28.5643216542662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19.34</x:v>
      </x:c>
      <x:c r="R918" s="8">
        <x:v>129230.833037855</x:v>
      </x:c>
      <x:c r="S918" s="12">
        <x:v>314884.506287132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308894</x:v>
      </x:c>
      <x:c r="B919" s="1">
        <x:v>43203.5791031597</x:v>
      </x:c>
      <x:c r="C919" s="6">
        <x:v>15.2833011116667</x:v>
      </x:c>
      <x:c r="D919" s="14" t="s">
        <x:v>77</x:v>
      </x:c>
      <x:c r="E919" s="15">
        <x:v>43194.5147534722</x:v>
      </x:c>
      <x:c r="F919" t="s">
        <x:v>82</x:v>
      </x:c>
      <x:c r="G919" s="6">
        <x:v>222.047372058281</x:v>
      </x:c>
      <x:c r="H919" t="s">
        <x:v>83</x:v>
      </x:c>
      <x:c r="I919" s="6">
        <x:v>28.5659454496836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19.338</x:v>
      </x:c>
      <x:c r="R919" s="8">
        <x:v>129215.405561498</x:v>
      </x:c>
      <x:c r="S919" s="12">
        <x:v>314877.004683702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308904</x:v>
      </x:c>
      <x:c r="B920" s="1">
        <x:v>43203.5791190625</x:v>
      </x:c>
      <x:c r="C920" s="6">
        <x:v>15.306219095</x:v>
      </x:c>
      <x:c r="D920" s="14" t="s">
        <x:v>77</x:v>
      </x:c>
      <x:c r="E920" s="15">
        <x:v>43194.5147534722</x:v>
      </x:c>
      <x:c r="F920" t="s">
        <x:v>82</x:v>
      </x:c>
      <x:c r="G920" s="6">
        <x:v>221.976154474733</x:v>
      </x:c>
      <x:c r="H920" t="s">
        <x:v>83</x:v>
      </x:c>
      <x:c r="I920" s="6">
        <x:v>28.5704259263007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19.34</x:v>
      </x:c>
      <x:c r="R920" s="8">
        <x:v>129219.844835159</x:v>
      </x:c>
      <x:c r="S920" s="12">
        <x:v>314893.856452743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308915</x:v>
      </x:c>
      <x:c r="B921" s="1">
        <x:v>43203.5791263079</x:v>
      </x:c>
      <x:c r="C921" s="6">
        <x:v>15.3166196816667</x:v>
      </x:c>
      <x:c r="D921" s="14" t="s">
        <x:v>77</x:v>
      </x:c>
      <x:c r="E921" s="15">
        <x:v>43194.5147534722</x:v>
      </x:c>
      <x:c r="F921" t="s">
        <x:v>82</x:v>
      </x:c>
      <x:c r="G921" s="6">
        <x:v>222.024854915757</x:v>
      </x:c>
      <x:c r="H921" t="s">
        <x:v>83</x:v>
      </x:c>
      <x:c r="I921" s="6">
        <x:v>28.5785749964234</x:v>
      </x:c>
      <x:c r="J921" t="s">
        <x:v>78</x:v>
      </x:c>
      <x:c r="K921" s="6">
        <x:v>1004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19.335</x:v>
      </x:c>
      <x:c r="R921" s="8">
        <x:v>129186.281467254</x:v>
      </x:c>
      <x:c r="S921" s="12">
        <x:v>314858.018082796</x:v>
      </x:c>
      <x:c r="T921" s="12">
        <x:v>33.95</x:v>
      </x:c>
      <x:c r="U921" s="12">
        <x:v>65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2018-04-13T21:04:23Z</dcterms:modified>
</cp:coreProperties>
</file>