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0d97646a10247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<x:sst xmlns:x="http://schemas.openxmlformats.org/spreadsheetml/2006/main">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</x:sst>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d97646a10247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43203.7122619504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309179</x:v>
      </x:c>
      <x:c r="B2" s="1">
        <x:v>43203.5837448727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225.30278889409</x:v>
      </x:c>
      <x:c r="H2" t="s">
        <x:v>83</x:v>
      </x:c>
      <x:c r="I2" s="6">
        <x:v>28.5063165889455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19.201</x:v>
      </x:c>
      <x:c r="R2" s="8">
        <x:v>127870.007418914</x:v>
      </x:c>
      <x:c r="S2" s="12">
        <x:v>315394.215482571</x:v>
      </x:c>
      <x:c r="T2" s="12">
        <x:v>33.95</x:v>
      </x:c>
      <x:c r="U2" s="12">
        <x:v>65</x:v>
      </x:c>
      <x:c r="V2" s="12">
        <x:f>NA()</x:f>
      </x:c>
    </x:row>
    <x:row r="3">
      <x:c r="A3">
        <x:v>309181</x:v>
      </x:c>
      <x:c r="B3" s="1">
        <x:v>43203.5837559028</x:v>
      </x:c>
      <x:c r="C3" s="6">
        <x:v>0.0159009666666667</x:v>
      </x:c>
      <x:c r="D3" s="14" t="s">
        <x:v>77</x:v>
      </x:c>
      <x:c r="E3" s="15">
        <x:v>43194.5147534722</x:v>
      </x:c>
      <x:c r="F3" t="s">
        <x:v>82</x:v>
      </x:c>
      <x:c r="G3" s="6">
        <x:v>225.233520827788</x:v>
      </x:c>
      <x:c r="H3" t="s">
        <x:v>83</x:v>
      </x:c>
      <x:c r="I3" s="6">
        <x:v>28.5165403223746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19.201</x:v>
      </x:c>
      <x:c r="R3" s="8">
        <x:v>127817.241093673</x:v>
      </x:c>
      <x:c r="S3" s="12">
        <x:v>315331.222379103</x:v>
      </x:c>
      <x:c r="T3" s="12">
        <x:v>33.95</x:v>
      </x:c>
      <x:c r="U3" s="12">
        <x:v>65</x:v>
      </x:c>
      <x:c r="V3" s="12">
        <x:f>NA()</x:f>
      </x:c>
    </x:row>
    <x:row r="4">
      <x:c r="A4">
        <x:v>309185</x:v>
      </x:c>
      <x:c r="B4" s="1">
        <x:v>43203.5837679051</x:v>
      </x:c>
      <x:c r="C4" s="6">
        <x:v>0.0332186066666667</x:v>
      </x:c>
      <x:c r="D4" s="14" t="s">
        <x:v>77</x:v>
      </x:c>
      <x:c r="E4" s="15">
        <x:v>43194.5147534722</x:v>
      </x:c>
      <x:c r="F4" t="s">
        <x:v>82</x:v>
      </x:c>
      <x:c r="G4" s="6">
        <x:v>225.293950420854</x:v>
      </x:c>
      <x:c r="H4" t="s">
        <x:v>83</x:v>
      </x:c>
      <x:c r="I4" s="6">
        <x:v>28.5169312304479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19.198</x:v>
      </x:c>
      <x:c r="R4" s="8">
        <x:v>127807.270174169</x:v>
      </x:c>
      <x:c r="S4" s="12">
        <x:v>315316.117611625</x:v>
      </x:c>
      <x:c r="T4" s="12">
        <x:v>33.95</x:v>
      </x:c>
      <x:c r="U4" s="12">
        <x:v>65</x:v>
      </x:c>
      <x:c r="V4" s="12">
        <x:f>NA()</x:f>
      </x:c>
    </x:row>
    <x:row r="5">
      <x:c r="A5">
        <x:v>309186</x:v>
      </x:c>
      <x:c r="B5" s="1">
        <x:v>43203.5837789699</x:v>
      </x:c>
      <x:c r="C5" s="6">
        <x:v>0.0491362083333333</x:v>
      </x:c>
      <x:c r="D5" s="14" t="s">
        <x:v>77</x:v>
      </x:c>
      <x:c r="E5" s="15">
        <x:v>43194.5147534722</x:v>
      </x:c>
      <x:c r="F5" t="s">
        <x:v>82</x:v>
      </x:c>
      <x:c r="G5" s="6">
        <x:v>225.143655042473</x:v>
      </x:c>
      <x:c r="H5" t="s">
        <x:v>83</x:v>
      </x:c>
      <x:c r="I5" s="6">
        <x:v>28.5267039470737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19.202</x:v>
      </x:c>
      <x:c r="R5" s="8">
        <x:v>127419.645938931</x:v>
      </x:c>
      <x:c r="S5" s="12">
        <x:v>315281.108461874</x:v>
      </x:c>
      <x:c r="T5" s="12">
        <x:v>33.95</x:v>
      </x:c>
      <x:c r="U5" s="12">
        <x:v>65</x:v>
      </x:c>
      <x:c r="V5" s="12">
        <x:f>NA()</x:f>
      </x:c>
    </x:row>
    <x:row r="6">
      <x:c r="A6">
        <x:v>309190</x:v>
      </x:c>
      <x:c r="B6" s="1">
        <x:v>43203.583790544</x:v>
      </x:c>
      <x:c r="C6" s="6">
        <x:v>0.065787175</x:v>
      </x:c>
      <x:c r="D6" s="14" t="s">
        <x:v>77</x:v>
      </x:c>
      <x:c r="E6" s="15">
        <x:v>43194.5147534722</x:v>
      </x:c>
      <x:c r="F6" t="s">
        <x:v>82</x:v>
      </x:c>
      <x:c r="G6" s="6">
        <x:v>225.2382886949</x:v>
      </x:c>
      <x:c r="H6" t="s">
        <x:v>83</x:v>
      </x:c>
      <x:c r="I6" s="6">
        <x:v>28.5065270772611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19.204</x:v>
      </x:c>
      <x:c r="R6" s="8">
        <x:v>127700.524001373</x:v>
      </x:c>
      <x:c r="S6" s="12">
        <x:v>315270.841700937</x:v>
      </x:c>
      <x:c r="T6" s="12">
        <x:v>33.95</x:v>
      </x:c>
      <x:c r="U6" s="12">
        <x:v>65</x:v>
      </x:c>
      <x:c r="V6" s="12">
        <x:f>NA()</x:f>
      </x:c>
    </x:row>
    <x:row r="7">
      <x:c r="A7">
        <x:v>309194</x:v>
      </x:c>
      <x:c r="B7" s="1">
        <x:v>43203.5838022338</x:v>
      </x:c>
      <x:c r="C7" s="6">
        <x:v>0.0826381266666667</x:v>
      </x:c>
      <x:c r="D7" s="14" t="s">
        <x:v>77</x:v>
      </x:c>
      <x:c r="E7" s="15">
        <x:v>43194.5147534722</x:v>
      </x:c>
      <x:c r="F7" t="s">
        <x:v>82</x:v>
      </x:c>
      <x:c r="G7" s="6">
        <x:v>225.179630417307</x:v>
      </x:c>
      <x:c r="H7" t="s">
        <x:v>83</x:v>
      </x:c>
      <x:c r="I7" s="6">
        <x:v>28.5151871793969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19.204</x:v>
      </x:c>
      <x:c r="R7" s="8">
        <x:v>127797.093149831</x:v>
      </x:c>
      <x:c r="S7" s="12">
        <x:v>315248.284068672</x:v>
      </x:c>
      <x:c r="T7" s="12">
        <x:v>33.95</x:v>
      </x:c>
      <x:c r="U7" s="12">
        <x:v>65</x:v>
      </x:c>
      <x:c r="V7" s="12">
        <x:f>NA()</x:f>
      </x:c>
    </x:row>
    <x:row r="8">
      <x:c r="A8">
        <x:v>309201</x:v>
      </x:c>
      <x:c r="B8" s="1">
        <x:v>43203.5838137384</x:v>
      </x:c>
      <x:c r="C8" s="6">
        <x:v>0.0991891066666667</x:v>
      </x:c>
      <x:c r="D8" s="14" t="s">
        <x:v>77</x:v>
      </x:c>
      <x:c r="E8" s="15">
        <x:v>43194.5147534722</x:v>
      </x:c>
      <x:c r="F8" t="s">
        <x:v>82</x:v>
      </x:c>
      <x:c r="G8" s="6">
        <x:v>225.217513106369</x:v>
      </x:c>
      <x:c r="H8" t="s">
        <x:v>83</x:v>
      </x:c>
      <x:c r="I8" s="6">
        <x:v>28.5095941942113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19.204</x:v>
      </x:c>
      <x:c r="R8" s="8">
        <x:v>127781.828616835</x:v>
      </x:c>
      <x:c r="S8" s="12">
        <x:v>315224.100989903</x:v>
      </x:c>
      <x:c r="T8" s="12">
        <x:v>33.95</x:v>
      </x:c>
      <x:c r="U8" s="12">
        <x:v>65</x:v>
      </x:c>
      <x:c r="V8" s="12">
        <x:f>NA()</x:f>
      </x:c>
    </x:row>
    <x:row r="9">
      <x:c r="A9">
        <x:v>309204</x:v>
      </x:c>
      <x:c r="B9" s="1">
        <x:v>43203.5838258449</x:v>
      </x:c>
      <x:c r="C9" s="6">
        <x:v>0.116606733333333</x:v>
      </x:c>
      <x:c r="D9" s="14" t="s">
        <x:v>77</x:v>
      </x:c>
      <x:c r="E9" s="15">
        <x:v>43194.5147534722</x:v>
      </x:c>
      <x:c r="F9" t="s">
        <x:v>82</x:v>
      </x:c>
      <x:c r="G9" s="6">
        <x:v>225.228755882853</x:v>
      </x:c>
      <x:c r="H9" t="s">
        <x:v>83</x:v>
      </x:c>
      <x:c r="I9" s="6">
        <x:v>28.5110375443346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19.203</x:v>
      </x:c>
      <x:c r="R9" s="8">
        <x:v>127786.654311158</x:v>
      </x:c>
      <x:c r="S9" s="12">
        <x:v>315226.53251068</x:v>
      </x:c>
      <x:c r="T9" s="12">
        <x:v>33.95</x:v>
      </x:c>
      <x:c r="U9" s="12">
        <x:v>65</x:v>
      </x:c>
      <x:c r="V9" s="12">
        <x:f>NA()</x:f>
      </x:c>
    </x:row>
    <x:row r="10">
      <x:c r="A10">
        <x:v>309212</x:v>
      </x:c>
      <x:c r="B10" s="1">
        <x:v>43203.5838371875</x:v>
      </x:c>
      <x:c r="C10" s="6">
        <x:v>0.132974385</x:v>
      </x:c>
      <x:c r="D10" s="14" t="s">
        <x:v>77</x:v>
      </x:c>
      <x:c r="E10" s="15">
        <x:v>43194.5147534722</x:v>
      </x:c>
      <x:c r="F10" t="s">
        <x:v>82</x:v>
      </x:c>
      <x:c r="G10" s="6">
        <x:v>225.212703533708</x:v>
      </x:c>
      <x:c r="H10" t="s">
        <x:v>83</x:v>
      </x:c>
      <x:c r="I10" s="6">
        <x:v>28.5165102525252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19.202</x:v>
      </x:c>
      <x:c r="R10" s="8">
        <x:v>127788.730472842</x:v>
      </x:c>
      <x:c r="S10" s="12">
        <x:v>315221.175003935</x:v>
      </x:c>
      <x:c r="T10" s="12">
        <x:v>33.95</x:v>
      </x:c>
      <x:c r="U10" s="12">
        <x:v>65</x:v>
      </x:c>
      <x:c r="V10" s="12">
        <x:f>NA()</x:f>
      </x:c>
    </x:row>
    <x:row r="11">
      <x:c r="A11">
        <x:v>309216</x:v>
      </x:c>
      <x:c r="B11" s="1">
        <x:v>43203.5838488426</x:v>
      </x:c>
      <x:c r="C11" s="6">
        <x:v>0.149758668333333</x:v>
      </x:c>
      <x:c r="D11" s="14" t="s">
        <x:v>77</x:v>
      </x:c>
      <x:c r="E11" s="15">
        <x:v>43194.5147534722</x:v>
      </x:c>
      <x:c r="F11" t="s">
        <x:v>82</x:v>
      </x:c>
      <x:c r="G11" s="6">
        <x:v>225.102919183821</x:v>
      </x:c>
      <x:c r="H11" t="s">
        <x:v>83</x:v>
      </x:c>
      <x:c r="I11" s="6">
        <x:v>28.5141046654076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19.208</x:v>
      </x:c>
      <x:c r="R11" s="8">
        <x:v>127780.722617178</x:v>
      </x:c>
      <x:c r="S11" s="12">
        <x:v>315222.367210727</x:v>
      </x:c>
      <x:c r="T11" s="12">
        <x:v>33.95</x:v>
      </x:c>
      <x:c r="U11" s="12">
        <x:v>65</x:v>
      </x:c>
      <x:c r="V11" s="12">
        <x:f>NA()</x:f>
      </x:c>
    </x:row>
    <x:row r="12">
      <x:c r="A12">
        <x:v>309225</x:v>
      </x:c>
      <x:c r="B12" s="1">
        <x:v>43203.5838604167</x:v>
      </x:c>
      <x:c r="C12" s="6">
        <x:v>0.166409658333333</x:v>
      </x:c>
      <x:c r="D12" s="14" t="s">
        <x:v>77</x:v>
      </x:c>
      <x:c r="E12" s="15">
        <x:v>43194.5147534722</x:v>
      </x:c>
      <x:c r="F12" t="s">
        <x:v>82</x:v>
      </x:c>
      <x:c r="G12" s="6">
        <x:v>225.226434370754</x:v>
      </x:c>
      <x:c r="H12" t="s">
        <x:v>83</x:v>
      </x:c>
      <x:c r="I12" s="6">
        <x:v>28.5051739383212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19.205</x:v>
      </x:c>
      <x:c r="R12" s="8">
        <x:v>127785.537190136</x:v>
      </x:c>
      <x:c r="S12" s="12">
        <x:v>315197.290345595</x:v>
      </x:c>
      <x:c r="T12" s="12">
        <x:v>33.95</x:v>
      </x:c>
      <x:c r="U12" s="12">
        <x:v>65</x:v>
      </x:c>
      <x:c r="V12" s="12">
        <x:f>NA()</x:f>
      </x:c>
    </x:row>
    <x:row r="13">
      <x:c r="A13">
        <x:v>309230</x:v>
      </x:c>
      <x:c r="B13" s="1">
        <x:v>43203.5838720255</x:v>
      </x:c>
      <x:c r="C13" s="6">
        <x:v>0.183127318333333</x:v>
      </x:c>
      <x:c r="D13" s="14" t="s">
        <x:v>77</x:v>
      </x:c>
      <x:c r="E13" s="15">
        <x:v>43194.5147534722</x:v>
      </x:c>
      <x:c r="F13" t="s">
        <x:v>82</x:v>
      </x:c>
      <x:c r="G13" s="6">
        <x:v>225.139233992743</x:v>
      </x:c>
      <x:c r="H13" t="s">
        <x:v>83</x:v>
      </x:c>
      <x:c r="I13" s="6">
        <x:v>28.5149466207026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19.206</x:v>
      </x:c>
      <x:c r="R13" s="8">
        <x:v>127779.172697187</x:v>
      </x:c>
      <x:c r="S13" s="12">
        <x:v>315207.82724061</x:v>
      </x:c>
      <x:c r="T13" s="12">
        <x:v>33.95</x:v>
      </x:c>
      <x:c r="U13" s="12">
        <x:v>65</x:v>
      </x:c>
      <x:c r="V13" s="12">
        <x:f>NA()</x:f>
      </x:c>
    </x:row>
    <x:row r="14">
      <x:c r="A14">
        <x:v>309239</x:v>
      </x:c>
      <x:c r="B14" s="1">
        <x:v>43203.5838849884</x:v>
      </x:c>
      <x:c r="C14" s="6">
        <x:v>0.201811688333333</x:v>
      </x:c>
      <x:c r="D14" s="14" t="s">
        <x:v>77</x:v>
      </x:c>
      <x:c r="E14" s="15">
        <x:v>43194.5147534722</x:v>
      </x:c>
      <x:c r="F14" t="s">
        <x:v>82</x:v>
      </x:c>
      <x:c r="G14" s="6">
        <x:v>225.055179443984</x:v>
      </x:c>
      <x:c r="H14" t="s">
        <x:v>83</x:v>
      </x:c>
      <x:c r="I14" s="6">
        <x:v>28.5118494290514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19.211</x:v>
      </x:c>
      <x:c r="R14" s="8">
        <x:v>127791.122602265</x:v>
      </x:c>
      <x:c r="S14" s="12">
        <x:v>315206.590068746</x:v>
      </x:c>
      <x:c r="T14" s="12">
        <x:v>33.95</x:v>
      </x:c>
      <x:c r="U14" s="12">
        <x:v>65</x:v>
      </x:c>
      <x:c r="V14" s="12">
        <x:f>NA()</x:f>
      </x:c>
    </x:row>
    <x:row r="15">
      <x:c r="A15">
        <x:v>309247</x:v>
      </x:c>
      <x:c r="B15" s="1">
        <x:v>43203.5838952546</x:v>
      </x:c>
      <x:c r="C15" s="6">
        <x:v>0.216562545</x:v>
      </x:c>
      <x:c r="D15" s="14" t="s">
        <x:v>77</x:v>
      </x:c>
      <x:c r="E15" s="15">
        <x:v>43194.5147534722</x:v>
      </x:c>
      <x:c r="F15" t="s">
        <x:v>82</x:v>
      </x:c>
      <x:c r="G15" s="6">
        <x:v>225.088632813494</x:v>
      </x:c>
      <x:c r="H15" t="s">
        <x:v>83</x:v>
      </x:c>
      <x:c r="I15" s="6">
        <x:v>28.5131123612246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19.209</x:v>
      </x:c>
      <x:c r="R15" s="8">
        <x:v>127782.547393401</x:v>
      </x:c>
      <x:c r="S15" s="12">
        <x:v>315195.382094136</x:v>
      </x:c>
      <x:c r="T15" s="12">
        <x:v>33.95</x:v>
      </x:c>
      <x:c r="U15" s="12">
        <x:v>65</x:v>
      </x:c>
      <x:c r="V15" s="12">
        <x:f>NA()</x:f>
      </x:c>
    </x:row>
    <x:row r="16">
      <x:c r="A16">
        <x:v>309256</x:v>
      </x:c>
      <x:c r="B16" s="1">
        <x:v>43203.5839065972</x:v>
      </x:c>
      <x:c r="C16" s="6">
        <x:v>0.232896798333333</x:v>
      </x:c>
      <x:c r="D16" s="14" t="s">
        <x:v>77</x:v>
      </x:c>
      <x:c r="E16" s="15">
        <x:v>43194.5147534722</x:v>
      </x:c>
      <x:c r="F16" t="s">
        <x:v>82</x:v>
      </x:c>
      <x:c r="G16" s="6">
        <x:v>225.052295271263</x:v>
      </x:c>
      <x:c r="H16" t="s">
        <x:v>83</x:v>
      </x:c>
      <x:c r="I16" s="6">
        <x:v>28.5091732172091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19.212</x:v>
      </x:c>
      <x:c r="R16" s="8">
        <x:v>127786.525812182</x:v>
      </x:c>
      <x:c r="S16" s="12">
        <x:v>315194.433603658</x:v>
      </x:c>
      <x:c r="T16" s="12">
        <x:v>33.95</x:v>
      </x:c>
      <x:c r="U16" s="12">
        <x:v>65</x:v>
      </x:c>
      <x:c r="V16" s="12">
        <x:f>NA()</x:f>
      </x:c>
    </x:row>
    <x:row r="17">
      <x:c r="A17">
        <x:v>309261</x:v>
      </x:c>
      <x:c r="B17" s="1">
        <x:v>43203.5839184375</x:v>
      </x:c>
      <x:c r="C17" s="6">
        <x:v>0.249981123333333</x:v>
      </x:c>
      <x:c r="D17" s="14" t="s">
        <x:v>77</x:v>
      </x:c>
      <x:c r="E17" s="15">
        <x:v>43194.5147534722</x:v>
      </x:c>
      <x:c r="F17" t="s">
        <x:v>82</x:v>
      </x:c>
      <x:c r="G17" s="6">
        <x:v>225.160499609559</x:v>
      </x:c>
      <x:c r="H17" t="s">
        <x:v>83</x:v>
      </x:c>
      <x:c r="I17" s="6">
        <x:v>28.5024977318039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19.209</x:v>
      </x:c>
      <x:c r="R17" s="8">
        <x:v>127781.720169547</x:v>
      </x:c>
      <x:c r="S17" s="12">
        <x:v>315168.757382077</x:v>
      </x:c>
      <x:c r="T17" s="12">
        <x:v>33.95</x:v>
      </x:c>
      <x:c r="U17" s="12">
        <x:v>65</x:v>
      </x:c>
      <x:c r="V17" s="12">
        <x:f>NA()</x:f>
      </x:c>
    </x:row>
    <x:row r="18">
      <x:c r="A18">
        <x:v>309275</x:v>
      </x:c>
      <x:c r="B18" s="1">
        <x:v>43203.5839298264</x:v>
      </x:c>
      <x:c r="C18" s="6">
        <x:v>0.2663488</x:v>
      </x:c>
      <x:c r="D18" s="14" t="s">
        <x:v>77</x:v>
      </x:c>
      <x:c r="E18" s="15">
        <x:v>43194.5147534722</x:v>
      </x:c>
      <x:c r="F18" t="s">
        <x:v>82</x:v>
      </x:c>
      <x:c r="G18" s="6">
        <x:v>225.01159124591</x:v>
      </x:c>
      <x:c r="H18" t="s">
        <x:v>83</x:v>
      </x:c>
      <x:c r="I18" s="6">
        <x:v>28.5151871793969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19.212</x:v>
      </x:c>
      <x:c r="R18" s="8">
        <x:v>127791.497690415</x:v>
      </x:c>
      <x:c r="S18" s="12">
        <x:v>315188.828972496</x:v>
      </x:c>
      <x:c r="T18" s="12">
        <x:v>33.95</x:v>
      </x:c>
      <x:c r="U18" s="12">
        <x:v>65</x:v>
      </x:c>
      <x:c r="V18" s="12">
        <x:f>NA()</x:f>
      </x:c>
    </x:row>
    <x:row r="19">
      <x:c r="A19">
        <x:v>309282</x:v>
      </x:c>
      <x:c r="B19" s="1">
        <x:v>43203.5839412384</x:v>
      </x:c>
      <x:c r="C19" s="6">
        <x:v>0.282783018333333</x:v>
      </x:c>
      <x:c r="D19" s="14" t="s">
        <x:v>77</x:v>
      </x:c>
      <x:c r="E19" s="15">
        <x:v>43194.5147534722</x:v>
      </x:c>
      <x:c r="F19" t="s">
        <x:v>82</x:v>
      </x:c>
      <x:c r="G19" s="6">
        <x:v>225.098701880116</x:v>
      </x:c>
      <x:c r="H19" t="s">
        <x:v>83</x:v>
      </x:c>
      <x:c r="I19" s="6">
        <x:v>28.5023173134632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19.212</x:v>
      </x:c>
      <x:c r="R19" s="8">
        <x:v>127782.193096331</x:v>
      </x:c>
      <x:c r="S19" s="12">
        <x:v>315173.17021101</x:v>
      </x:c>
      <x:c r="T19" s="12">
        <x:v>33.95</x:v>
      </x:c>
      <x:c r="U19" s="12">
        <x:v>65</x:v>
      </x:c>
      <x:c r="V19" s="12">
        <x:f>NA()</x:f>
      </x:c>
    </x:row>
    <x:row r="20">
      <x:c r="A20">
        <x:v>309293</x:v>
      </x:c>
      <x:c r="B20" s="1">
        <x:v>43203.5839529282</x:v>
      </x:c>
      <x:c r="C20" s="6">
        <x:v>0.299617323333333</x:v>
      </x:c>
      <x:c r="D20" s="14" t="s">
        <x:v>77</x:v>
      </x:c>
      <x:c r="E20" s="15">
        <x:v>43194.5147534722</x:v>
      </x:c>
      <x:c r="F20" t="s">
        <x:v>82</x:v>
      </x:c>
      <x:c r="G20" s="6">
        <x:v>225.097036201982</x:v>
      </x:c>
      <x:c r="H20" t="s">
        <x:v>83</x:v>
      </x:c>
      <x:c r="I20" s="6">
        <x:v>28.4994606910368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19.213</x:v>
      </x:c>
      <x:c r="R20" s="8">
        <x:v>127786.607383502</x:v>
      </x:c>
      <x:c r="S20" s="12">
        <x:v>315172.821138347</x:v>
      </x:c>
      <x:c r="T20" s="12">
        <x:v>33.95</x:v>
      </x:c>
      <x:c r="U20" s="12">
        <x:v>65</x:v>
      </x:c>
      <x:c r="V20" s="12">
        <x:f>NA()</x:f>
      </x:c>
    </x:row>
    <x:row r="21">
      <x:c r="A21">
        <x:v>309297</x:v>
      </x:c>
      <x:c r="B21" s="1">
        <x:v>43203.5839645833</x:v>
      </x:c>
      <x:c r="C21" s="6">
        <x:v>0.316418358333333</x:v>
      </x:c>
      <x:c r="D21" s="14" t="s">
        <x:v>77</x:v>
      </x:c>
      <x:c r="E21" s="15">
        <x:v>43194.5147534722</x:v>
      </x:c>
      <x:c r="F21" t="s">
        <x:v>82</x:v>
      </x:c>
      <x:c r="G21" s="6">
        <x:v>225.095074842132</x:v>
      </x:c>
      <x:c r="H21" t="s">
        <x:v>83</x:v>
      </x:c>
      <x:c r="I21" s="6">
        <x:v>28.5059557518643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19.211</x:v>
      </x:c>
      <x:c r="R21" s="8">
        <x:v>127783.677112855</x:v>
      </x:c>
      <x:c r="S21" s="12">
        <x:v>315176.274983015</x:v>
      </x:c>
      <x:c r="T21" s="12">
        <x:v>33.95</x:v>
      </x:c>
      <x:c r="U21" s="12">
        <x:v>65</x:v>
      </x:c>
      <x:c r="V21" s="12">
        <x:f>NA()</x:f>
      </x:c>
    </x:row>
    <x:row r="22">
      <x:c r="A22">
        <x:v>309314</x:v>
      </x:c>
      <x:c r="B22" s="1">
        <x:v>43203.5839759606</x:v>
      </x:c>
      <x:c r="C22" s="6">
        <x:v>0.332769283333333</x:v>
      </x:c>
      <x:c r="D22" s="14" t="s">
        <x:v>77</x:v>
      </x:c>
      <x:c r="E22" s="15">
        <x:v>43194.5147534722</x:v>
      </x:c>
      <x:c r="F22" t="s">
        <x:v>82</x:v>
      </x:c>
      <x:c r="G22" s="6">
        <x:v>225.037333899356</x:v>
      </x:c>
      <x:c r="H22" t="s">
        <x:v>83</x:v>
      </x:c>
      <x:c r="I22" s="6">
        <x:v>28.5020767556916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19.215</x:v>
      </x:c>
      <x:c r="R22" s="8">
        <x:v>127793.585702547</x:v>
      </x:c>
      <x:c r="S22" s="12">
        <x:v>315180.093160429</x:v>
      </x:c>
      <x:c r="T22" s="12">
        <x:v>33.95</x:v>
      </x:c>
      <x:c r="U22" s="12">
        <x:v>65</x:v>
      </x:c>
      <x:c r="V22" s="12">
        <x:f>NA()</x:f>
      </x:c>
    </x:row>
    <x:row r="23">
      <x:c r="A23">
        <x:v>309322</x:v>
      </x:c>
      <x:c r="B23" s="1">
        <x:v>43203.5839878472</x:v>
      </x:c>
      <x:c r="C23" s="6">
        <x:v>0.349886913333333</x:v>
      </x:c>
      <x:c r="D23" s="14" t="s">
        <x:v>77</x:v>
      </x:c>
      <x:c r="E23" s="15">
        <x:v>43194.5147534722</x:v>
      </x:c>
      <x:c r="F23" t="s">
        <x:v>82</x:v>
      </x:c>
      <x:c r="G23" s="6">
        <x:v>224.963737704211</x:v>
      </x:c>
      <x:c r="H23" t="s">
        <x:v>83</x:v>
      </x:c>
      <x:c r="I23" s="6">
        <x:v>28.5191564003467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19.213</x:v>
      </x:c>
      <x:c r="R23" s="8">
        <x:v>127794.323878407</x:v>
      </x:c>
      <x:c r="S23" s="12">
        <x:v>315181.878761494</x:v>
      </x:c>
      <x:c r="T23" s="12">
        <x:v>33.95</x:v>
      </x:c>
      <x:c r="U23" s="12">
        <x:v>65</x:v>
      </x:c>
      <x:c r="V23" s="12">
        <x:f>NA()</x:f>
      </x:c>
    </x:row>
    <x:row r="24">
      <x:c r="A24">
        <x:v>309327</x:v>
      </x:c>
      <x:c r="B24" s="1">
        <x:v>43203.5839993866</x:v>
      </x:c>
      <x:c r="C24" s="6">
        <x:v>0.366521186666667</x:v>
      </x:c>
      <x:c r="D24" s="14" t="s">
        <x:v>77</x:v>
      </x:c>
      <x:c r="E24" s="15">
        <x:v>43194.5147534722</x:v>
      </x:c>
      <x:c r="F24" t="s">
        <x:v>82</x:v>
      </x:c>
      <x:c r="G24" s="6">
        <x:v>224.918072735194</x:v>
      </x:c>
      <x:c r="H24" t="s">
        <x:v>83</x:v>
      </x:c>
      <x:c r="I24" s="6">
        <x:v>28.5166004620755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19.216</x:v>
      </x:c>
      <x:c r="R24" s="8">
        <x:v>127795.468799149</x:v>
      </x:c>
      <x:c r="S24" s="12">
        <x:v>315167.881313158</x:v>
      </x:c>
      <x:c r="T24" s="12">
        <x:v>33.95</x:v>
      </x:c>
      <x:c r="U24" s="12">
        <x:v>65</x:v>
      </x:c>
      <x:c r="V24" s="12">
        <x:f>NA()</x:f>
      </x:c>
    </x:row>
    <x:row r="25">
      <x:c r="A25">
        <x:v>309338</x:v>
      </x:c>
      <x:c r="B25" s="1">
        <x:v>43203.5840111111</x:v>
      </x:c>
      <x:c r="C25" s="6">
        <x:v>0.383422195</x:v>
      </x:c>
      <x:c r="D25" s="14" t="s">
        <x:v>77</x:v>
      </x:c>
      <x:c r="E25" s="15">
        <x:v>43194.5147534722</x:v>
      </x:c>
      <x:c r="F25" t="s">
        <x:v>82</x:v>
      </x:c>
      <x:c r="G25" s="6">
        <x:v>225.012338898208</x:v>
      </x:c>
      <x:c r="H25" t="s">
        <x:v>83</x:v>
      </x:c>
      <x:c r="I25" s="6">
        <x:v>28.5088725193827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19.214</x:v>
      </x:c>
      <x:c r="R25" s="8">
        <x:v>127796.159051977</x:v>
      </x:c>
      <x:c r="S25" s="12">
        <x:v>315158.495492308</x:v>
      </x:c>
      <x:c r="T25" s="12">
        <x:v>33.95</x:v>
      </x:c>
      <x:c r="U25" s="12">
        <x:v>65</x:v>
      </x:c>
      <x:c r="V25" s="12">
        <x:f>NA()</x:f>
      </x:c>
    </x:row>
    <x:row r="26">
      <x:c r="A26">
        <x:v>309354</x:v>
      </x:c>
      <x:c r="B26" s="1">
        <x:v>43203.5840223727</x:v>
      </x:c>
      <x:c r="C26" s="6">
        <x:v>0.399623146666667</x:v>
      </x:c>
      <x:c r="D26" s="14" t="s">
        <x:v>77</x:v>
      </x:c>
      <x:c r="E26" s="15">
        <x:v>43194.5147534722</x:v>
      </x:c>
      <x:c r="F26" t="s">
        <x:v>82</x:v>
      </x:c>
      <x:c r="G26" s="6">
        <x:v>225.070373674077</x:v>
      </x:c>
      <x:c r="H26" t="s">
        <x:v>83</x:v>
      </x:c>
      <x:c r="I26" s="6">
        <x:v>28.5033998236499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19.213</x:v>
      </x:c>
      <x:c r="R26" s="8">
        <x:v>127801.872796921</x:v>
      </x:c>
      <x:c r="S26" s="12">
        <x:v>315168.51089253</x:v>
      </x:c>
      <x:c r="T26" s="12">
        <x:v>33.95</x:v>
      </x:c>
      <x:c r="U26" s="12">
        <x:v>65</x:v>
      </x:c>
      <x:c r="V26" s="12">
        <x:f>NA()</x:f>
      </x:c>
    </x:row>
    <x:row r="27">
      <x:c r="A27">
        <x:v>309364</x:v>
      </x:c>
      <x:c r="B27" s="1">
        <x:v>43203.5840379282</x:v>
      </x:c>
      <x:c r="C27" s="6">
        <x:v>0.422007738333333</x:v>
      </x:c>
      <x:c r="D27" s="14" t="s">
        <x:v>77</x:v>
      </x:c>
      <x:c r="E27" s="15">
        <x:v>43194.5147534722</x:v>
      </x:c>
      <x:c r="F27" t="s">
        <x:v>82</x:v>
      </x:c>
      <x:c r="G27" s="6">
        <x:v>225.013559848706</x:v>
      </x:c>
      <x:c r="H27" t="s">
        <x:v>83</x:v>
      </x:c>
      <x:c r="I27" s="6">
        <x:v>28.5086921006996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19.214</x:v>
      </x:c>
      <x:c r="R27" s="8">
        <x:v>127816.488492007</x:v>
      </x:c>
      <x:c r="S27" s="12">
        <x:v>315172.759716525</x:v>
      </x:c>
      <x:c r="T27" s="12">
        <x:v>33.95</x:v>
      </x:c>
      <x:c r="U27" s="12">
        <x:v>65</x:v>
      </x:c>
      <x:c r="V27" s="12">
        <x:f>NA()</x:f>
      </x:c>
    </x:row>
    <x:row r="28">
      <x:c r="A28">
        <x:v>309375</x:v>
      </x:c>
      <x:c r="B28" s="1">
        <x:v>43203.5840453356</x:v>
      </x:c>
      <x:c r="C28" s="6">
        <x:v>0.43265839</x:v>
      </x:c>
      <x:c r="D28" s="14" t="s">
        <x:v>77</x:v>
      </x:c>
      <x:c r="E28" s="15">
        <x:v>43194.5147534722</x:v>
      </x:c>
      <x:c r="F28" t="s">
        <x:v>82</x:v>
      </x:c>
      <x:c r="G28" s="6">
        <x:v>224.964660975494</x:v>
      </x:c>
      <x:c r="H28" t="s">
        <x:v>83</x:v>
      </x:c>
      <x:c r="I28" s="6">
        <x:v>28.5097144733645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19.216</x:v>
      </x:c>
      <x:c r="R28" s="8">
        <x:v>127793.218746733</x:v>
      </x:c>
      <x:c r="S28" s="12">
        <x:v>315138.310886622</x:v>
      </x:c>
      <x:c r="T28" s="12">
        <x:v>33.95</x:v>
      </x:c>
      <x:c r="U28" s="12">
        <x:v>65</x:v>
      </x:c>
      <x:c r="V28" s="12">
        <x:f>NA()</x:f>
      </x:c>
    </x:row>
    <x:row r="29">
      <x:c r="A29">
        <x:v>309379</x:v>
      </x:c>
      <x:c r="B29" s="1">
        <x:v>43203.5840574074</x:v>
      </x:c>
      <x:c r="C29" s="6">
        <x:v>0.450076061666667</x:v>
      </x:c>
      <x:c r="D29" s="14" t="s">
        <x:v>77</x:v>
      </x:c>
      <x:c r="E29" s="15">
        <x:v>43194.5147534722</x:v>
      </x:c>
      <x:c r="F29" t="s">
        <x:v>82</x:v>
      </x:c>
      <x:c r="G29" s="6">
        <x:v>224.879190755052</x:v>
      </x:c>
      <x:c r="H29" t="s">
        <x:v>83</x:v>
      </x:c>
      <x:c r="I29" s="6">
        <x:v>28.5192466099679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19.217</x:v>
      </x:c>
      <x:c r="R29" s="8">
        <x:v>127798.984490094</x:v>
      </x:c>
      <x:c r="S29" s="12">
        <x:v>315133.270394287</x:v>
      </x:c>
      <x:c r="T29" s="12">
        <x:v>33.95</x:v>
      </x:c>
      <x:c r="U29" s="12">
        <x:v>65</x:v>
      </x:c>
      <x:c r="V29" s="12">
        <x:f>NA()</x:f>
      </x:c>
    </x:row>
    <x:row r="30">
      <x:c r="A30">
        <x:v>309387</x:v>
      </x:c>
      <x:c r="B30" s="1">
        <x:v>43203.5840708681</x:v>
      </x:c>
      <x:c r="C30" s="6">
        <x:v>0.469477173333333</x:v>
      </x:c>
      <x:c r="D30" s="14" t="s">
        <x:v>77</x:v>
      </x:c>
      <x:c r="E30" s="15">
        <x:v>43194.5147534722</x:v>
      </x:c>
      <x:c r="F30" t="s">
        <x:v>82</x:v>
      </x:c>
      <x:c r="G30" s="6">
        <x:v>225.005522126934</x:v>
      </x:c>
      <x:c r="H30" t="s">
        <x:v>83</x:v>
      </x:c>
      <x:c r="I30" s="6">
        <x:v>28.5005732700083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19.217</x:v>
      </x:c>
      <x:c r="R30" s="8">
        <x:v>127813.624098791</x:v>
      </x:c>
      <x:c r="S30" s="12">
        <x:v>315152.569758875</x:v>
      </x:c>
      <x:c r="T30" s="12">
        <x:v>33.95</x:v>
      </x:c>
      <x:c r="U30" s="12">
        <x:v>65</x:v>
      </x:c>
      <x:c r="V30" s="12">
        <x:f>NA()</x:f>
      </x:c>
    </x:row>
    <x:row r="31">
      <x:c r="A31">
        <x:v>309403</x:v>
      </x:c>
      <x:c r="B31" s="1">
        <x:v>43203.5840804398</x:v>
      </x:c>
      <x:c r="C31" s="6">
        <x:v>0.483261338333333</x:v>
      </x:c>
      <x:c r="D31" s="14" t="s">
        <x:v>77</x:v>
      </x:c>
      <x:c r="E31" s="15">
        <x:v>43194.5147534722</x:v>
      </x:c>
      <x:c r="F31" t="s">
        <x:v>82</x:v>
      </x:c>
      <x:c r="G31" s="6">
        <x:v>225.007760167079</x:v>
      </x:c>
      <x:c r="H31" t="s">
        <x:v>83</x:v>
      </x:c>
      <x:c r="I31" s="6">
        <x:v>28.5002425032485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19.217</x:v>
      </x:c>
      <x:c r="R31" s="8">
        <x:v>127804.80765213</x:v>
      </x:c>
      <x:c r="S31" s="12">
        <x:v>315157.447163121</x:v>
      </x:c>
      <x:c r="T31" s="12">
        <x:v>33.95</x:v>
      </x:c>
      <x:c r="U31" s="12">
        <x:v>65</x:v>
      </x:c>
      <x:c r="V31" s="12">
        <x:f>NA()</x:f>
      </x:c>
    </x:row>
    <x:row r="32">
      <x:c r="A32">
        <x:v>309408</x:v>
      </x:c>
      <x:c r="B32" s="1">
        <x:v>43203.5840918634</x:v>
      </x:c>
      <x:c r="C32" s="6">
        <x:v>0.49967891</x:v>
      </x:c>
      <x:c r="D32" s="14" t="s">
        <x:v>77</x:v>
      </x:c>
      <x:c r="E32" s="15">
        <x:v>43194.5147534722</x:v>
      </x:c>
      <x:c r="F32" t="s">
        <x:v>82</x:v>
      </x:c>
      <x:c r="G32" s="6">
        <x:v>224.922597387047</x:v>
      </x:c>
      <x:c r="H32" t="s">
        <x:v>83</x:v>
      </x:c>
      <x:c r="I32" s="6">
        <x:v>28.5004229214774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19.221</x:v>
      </x:c>
      <x:c r="R32" s="8">
        <x:v>127803.866846888</x:v>
      </x:c>
      <x:c r="S32" s="12">
        <x:v>315143.064236395</x:v>
      </x:c>
      <x:c r="T32" s="12">
        <x:v>33.95</x:v>
      </x:c>
      <x:c r="U32" s="12">
        <x:v>65</x:v>
      </x:c>
      <x:c r="V32" s="12">
        <x:f>NA()</x:f>
      </x:c>
    </x:row>
    <x:row r="33">
      <x:c r="A33">
        <x:v>309416</x:v>
      </x:c>
      <x:c r="B33" s="1">
        <x:v>43203.5841036227</x:v>
      </x:c>
      <x:c r="C33" s="6">
        <x:v>0.516629906666667</x:v>
      </x:c>
      <x:c r="D33" s="14" t="s">
        <x:v>77</x:v>
      </x:c>
      <x:c r="E33" s="15">
        <x:v>43194.5147534722</x:v>
      </x:c>
      <x:c r="F33" t="s">
        <x:v>82</x:v>
      </x:c>
      <x:c r="G33" s="6">
        <x:v>224.904006973328</x:v>
      </x:c>
      <x:c r="H33" t="s">
        <x:v>83</x:v>
      </x:c>
      <x:c r="I33" s="6">
        <x:v>28.5155780873124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19.217</x:v>
      </x:c>
      <x:c r="R33" s="8">
        <x:v>127802.408038873</x:v>
      </x:c>
      <x:c r="S33" s="12">
        <x:v>315150.740092903</x:v>
      </x:c>
      <x:c r="T33" s="12">
        <x:v>33.95</x:v>
      </x:c>
      <x:c r="U33" s="12">
        <x:v>65</x:v>
      </x:c>
      <x:c r="V33" s="12">
        <x:f>NA()</x:f>
      </x:c>
    </x:row>
    <x:row r="34">
      <x:c r="A34">
        <x:v>309427</x:v>
      </x:c>
      <x:c r="B34" s="1">
        <x:v>43203.5841173264</x:v>
      </x:c>
      <x:c r="C34" s="6">
        <x:v>0.536347706666667</x:v>
      </x:c>
      <x:c r="D34" s="14" t="s">
        <x:v>77</x:v>
      </x:c>
      <x:c r="E34" s="15">
        <x:v>43194.5147534722</x:v>
      </x:c>
      <x:c r="F34" t="s">
        <x:v>82</x:v>
      </x:c>
      <x:c r="G34" s="6">
        <x:v>224.92373877453</x:v>
      </x:c>
      <x:c r="H34" t="s">
        <x:v>83</x:v>
      </x:c>
      <x:c r="I34" s="6">
        <x:v>28.5126613139655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19.217</x:v>
      </x:c>
      <x:c r="R34" s="8">
        <x:v>127816.969020873</x:v>
      </x:c>
      <x:c r="S34" s="12">
        <x:v>315151.465950739</x:v>
      </x:c>
      <x:c r="T34" s="12">
        <x:v>33.95</x:v>
      </x:c>
      <x:c r="U34" s="12">
        <x:v>65</x:v>
      </x:c>
      <x:c r="V34" s="12">
        <x:f>NA()</x:f>
      </x:c>
    </x:row>
    <x:row r="35">
      <x:c r="A35">
        <x:v>309436</x:v>
      </x:c>
      <x:c r="B35" s="1">
        <x:v>43203.5841281597</x:v>
      </x:c>
      <x:c r="C35" s="6">
        <x:v>0.55194862</x:v>
      </x:c>
      <x:c r="D35" s="14" t="s">
        <x:v>77</x:v>
      </x:c>
      <x:c r="E35" s="15">
        <x:v>43194.5147534722</x:v>
      </x:c>
      <x:c r="F35" t="s">
        <x:v>82</x:v>
      </x:c>
      <x:c r="G35" s="6">
        <x:v>224.865682199994</x:v>
      </x:c>
      <x:c r="H35" t="s">
        <x:v>83</x:v>
      </x:c>
      <x:c r="I35" s="6">
        <x:v>28.5119396384766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19.22</x:v>
      </x:c>
      <x:c r="R35" s="8">
        <x:v>127807.613895696</x:v>
      </x:c>
      <x:c r="S35" s="12">
        <x:v>315136.08313258</x:v>
      </x:c>
      <x:c r="T35" s="12">
        <x:v>33.95</x:v>
      </x:c>
      <x:c r="U35" s="12">
        <x:v>65</x:v>
      </x:c>
      <x:c r="V35" s="12">
        <x:f>NA()</x:f>
      </x:c>
    </x:row>
    <x:row r="36">
      <x:c r="A36">
        <x:v>309447</x:v>
      </x:c>
      <x:c r="B36" s="1">
        <x:v>43203.5841382755</x:v>
      </x:c>
      <x:c r="C36" s="6">
        <x:v>0.566532773333333</x:v>
      </x:c>
      <x:c r="D36" s="14" t="s">
        <x:v>77</x:v>
      </x:c>
      <x:c r="E36" s="15">
        <x:v>43194.5147534722</x:v>
      </x:c>
      <x:c r="F36" t="s">
        <x:v>82</x:v>
      </x:c>
      <x:c r="G36" s="6">
        <x:v>225.039775800788</x:v>
      </x:c>
      <x:c r="H36" t="s">
        <x:v>83</x:v>
      </x:c>
      <x:c r="I36" s="6">
        <x:v>28.5017159190661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19.215</x:v>
      </x:c>
      <x:c r="R36" s="8">
        <x:v>127802.599753771</x:v>
      </x:c>
      <x:c r="S36" s="12">
        <x:v>315133.520490915</x:v>
      </x:c>
      <x:c r="T36" s="12">
        <x:v>33.95</x:v>
      </x:c>
      <x:c r="U36" s="12">
        <x:v>65</x:v>
      </x:c>
      <x:c r="V36" s="12">
        <x:f>NA()</x:f>
      </x:c>
    </x:row>
    <x:row r="37">
      <x:c r="A37">
        <x:v>309461</x:v>
      </x:c>
      <x:c r="B37" s="1">
        <x:v>43203.5841496181</x:v>
      </x:c>
      <x:c r="C37" s="6">
        <x:v>0.582833756666667</x:v>
      </x:c>
      <x:c r="D37" s="14" t="s">
        <x:v>77</x:v>
      </x:c>
      <x:c r="E37" s="15">
        <x:v>43194.5147534722</x:v>
      </x:c>
      <x:c r="F37" t="s">
        <x:v>82</x:v>
      </x:c>
      <x:c r="G37" s="6">
        <x:v>224.956084329895</x:v>
      </x:c>
      <x:c r="H37" t="s">
        <x:v>83</x:v>
      </x:c>
      <x:c r="I37" s="6">
        <x:v>28.5078802167463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19.217</x:v>
      </x:c>
      <x:c r="R37" s="8">
        <x:v>127798.932335735</x:v>
      </x:c>
      <x:c r="S37" s="12">
        <x:v>315114.574143315</x:v>
      </x:c>
      <x:c r="T37" s="12">
        <x:v>33.95</x:v>
      </x:c>
      <x:c r="U37" s="12">
        <x:v>65</x:v>
      </x:c>
      <x:c r="V37" s="12">
        <x:f>NA()</x:f>
      </x:c>
    </x:row>
    <x:row r="38">
      <x:c r="A38">
        <x:v>309469</x:v>
      </x:c>
      <x:c r="B38" s="1">
        <x:v>43203.5841655093</x:v>
      </x:c>
      <x:c r="C38" s="6">
        <x:v>0.605768433333333</x:v>
      </x:c>
      <x:c r="D38" s="14" t="s">
        <x:v>77</x:v>
      </x:c>
      <x:c r="E38" s="15">
        <x:v>43194.5147534722</x:v>
      </x:c>
      <x:c r="F38" t="s">
        <x:v>82</x:v>
      </x:c>
      <x:c r="G38" s="6">
        <x:v>224.935344818529</x:v>
      </x:c>
      <x:c r="H38" t="s">
        <x:v>83</x:v>
      </x:c>
      <x:c r="I38" s="6">
        <x:v>28.4923341804279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19.223</x:v>
      </x:c>
      <x:c r="R38" s="8">
        <x:v>127818.664248711</x:v>
      </x:c>
      <x:c r="S38" s="12">
        <x:v>315157.093018952</x:v>
      </x:c>
      <x:c r="T38" s="12">
        <x:v>33.95</x:v>
      </x:c>
      <x:c r="U38" s="12">
        <x:v>65</x:v>
      </x:c>
      <x:c r="V38" s="12">
        <x:f>NA()</x:f>
      </x:c>
    </x:row>
    <x:row r="39">
      <x:c r="A39">
        <x:v>309484</x:v>
      </x:c>
      <x:c r="B39" s="1">
        <x:v>43203.5841726505</x:v>
      </x:c>
      <x:c r="C39" s="6">
        <x:v>0.616019033333333</x:v>
      </x:c>
      <x:c r="D39" s="14" t="s">
        <x:v>77</x:v>
      </x:c>
      <x:c r="E39" s="15">
        <x:v>43194.5147534722</x:v>
      </x:c>
      <x:c r="F39" t="s">
        <x:v>82</x:v>
      </x:c>
      <x:c r="G39" s="6">
        <x:v>224.97588652092</x:v>
      </x:c>
      <x:c r="H39" t="s">
        <x:v>83</x:v>
      </x:c>
      <x:c r="I39" s="6">
        <x:v>28.4925446678667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19.221</x:v>
      </x:c>
      <x:c r="R39" s="8">
        <x:v>127803.388426994</x:v>
      </x:c>
      <x:c r="S39" s="12">
        <x:v>315117.168366332</x:v>
      </x:c>
      <x:c r="T39" s="12">
        <x:v>33.95</x:v>
      </x:c>
      <x:c r="U39" s="12">
        <x:v>65</x:v>
      </x:c>
      <x:c r="V39" s="12">
        <x:f>NA()</x:f>
      </x:c>
    </x:row>
    <x:row r="40">
      <x:c r="A40">
        <x:v>309494</x:v>
      </x:c>
      <x:c r="B40" s="1">
        <x:v>43203.5841841782</x:v>
      </x:c>
      <x:c r="C40" s="6">
        <x:v>0.632619966666667</x:v>
      </x:c>
      <x:c r="D40" s="14" t="s">
        <x:v>77</x:v>
      </x:c>
      <x:c r="E40" s="15">
        <x:v>43194.5147534722</x:v>
      </x:c>
      <x:c r="F40" t="s">
        <x:v>82</x:v>
      </x:c>
      <x:c r="G40" s="6">
        <x:v>224.85316177315</x:v>
      </x:c>
      <x:c r="H40" t="s">
        <x:v>83</x:v>
      </x:c>
      <x:c r="I40" s="6">
        <x:v>28.501385152194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19.224</x:v>
      </x:c>
      <x:c r="R40" s="8">
        <x:v>127796.013280037</x:v>
      </x:c>
      <x:c r="S40" s="12">
        <x:v>315119.395722969</x:v>
      </x:c>
      <x:c r="T40" s="12">
        <x:v>33.95</x:v>
      </x:c>
      <x:c r="U40" s="12">
        <x:v>65</x:v>
      </x:c>
      <x:c r="V40" s="12">
        <x:f>NA()</x:f>
      </x:c>
    </x:row>
    <x:row r="41">
      <x:c r="A41">
        <x:v>309497</x:v>
      </x:c>
      <x:c r="B41" s="1">
        <x:v>43203.5841962153</x:v>
      </x:c>
      <x:c r="C41" s="6">
        <x:v>0.649970968333333</x:v>
      </x:c>
      <x:c r="D41" s="14" t="s">
        <x:v>77</x:v>
      </x:c>
      <x:c r="E41" s="15">
        <x:v>43194.5147534722</x:v>
      </x:c>
      <x:c r="F41" t="s">
        <x:v>82</x:v>
      </x:c>
      <x:c r="G41" s="6">
        <x:v>224.784672225064</x:v>
      </x:c>
      <x:c r="H41" t="s">
        <x:v>83</x:v>
      </x:c>
      <x:c r="I41" s="6">
        <x:v>28.5146158525258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19.223</x:v>
      </x:c>
      <x:c r="R41" s="8">
        <x:v>127798.635575333</x:v>
      </x:c>
      <x:c r="S41" s="12">
        <x:v>315118.523737092</x:v>
      </x:c>
      <x:c r="T41" s="12">
        <x:v>33.95</x:v>
      </x:c>
      <x:c r="U41" s="12">
        <x:v>65</x:v>
      </x:c>
      <x:c r="V41" s="12">
        <x:f>NA()</x:f>
      </x:c>
    </x:row>
    <x:row r="42">
      <x:c r="A42">
        <x:v>309507</x:v>
      </x:c>
      <x:c r="B42" s="1">
        <x:v>43203.5842076736</x:v>
      </x:c>
      <x:c r="C42" s="6">
        <x:v>0.66645521</x:v>
      </x:c>
      <x:c r="D42" s="14" t="s">
        <x:v>77</x:v>
      </x:c>
      <x:c r="E42" s="15">
        <x:v>43194.5147534722</x:v>
      </x:c>
      <x:c r="F42" t="s">
        <x:v>82</x:v>
      </x:c>
      <x:c r="G42" s="6">
        <x:v>224.708822669748</x:v>
      </x:c>
      <x:c r="H42" t="s">
        <x:v>83</x:v>
      </x:c>
      <x:c r="I42" s="6">
        <x:v>28.5227347171958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19.224</x:v>
      </x:c>
      <x:c r="R42" s="8">
        <x:v>127794.942197037</x:v>
      </x:c>
      <x:c r="S42" s="12">
        <x:v>315109.146782532</x:v>
      </x:c>
      <x:c r="T42" s="12">
        <x:v>33.95</x:v>
      </x:c>
      <x:c r="U42" s="12">
        <x:v>65</x:v>
      </x:c>
      <x:c r="V42" s="12">
        <x:f>NA()</x:f>
      </x:c>
    </x:row>
    <x:row r="43">
      <x:c r="A43">
        <x:v>309524</x:v>
      </x:c>
      <x:c r="B43" s="1">
        <x:v>43203.5842193287</x:v>
      </x:c>
      <x:c r="C43" s="6">
        <x:v>0.68325621</x:v>
      </x:c>
      <x:c r="D43" s="14" t="s">
        <x:v>77</x:v>
      </x:c>
      <x:c r="E43" s="15">
        <x:v>43194.5147534722</x:v>
      </x:c>
      <x:c r="F43" t="s">
        <x:v>82</x:v>
      </x:c>
      <x:c r="G43" s="6">
        <x:v>224.738343623922</x:v>
      </x:c>
      <x:c r="H43" t="s">
        <x:v>83</x:v>
      </x:c>
      <x:c r="I43" s="6">
        <x:v>28.5245689819349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19.222</x:v>
      </x:c>
      <x:c r="R43" s="8">
        <x:v>127799.961446598</x:v>
      </x:c>
      <x:c r="S43" s="12">
        <x:v>315105.463499302</x:v>
      </x:c>
      <x:c r="T43" s="12">
        <x:v>33.95</x:v>
      </x:c>
      <x:c r="U43" s="12">
        <x:v>65</x:v>
      </x:c>
      <x:c r="V43" s="12">
        <x:f>NA()</x:f>
      </x:c>
    </x:row>
    <x:row r="44">
      <x:c r="A44">
        <x:v>309530</x:v>
      </x:c>
      <x:c r="B44" s="1">
        <x:v>43203.5842305208</x:v>
      </x:c>
      <x:c r="C44" s="6">
        <x:v>0.69932382</x:v>
      </x:c>
      <x:c r="D44" s="14" t="s">
        <x:v>77</x:v>
      </x:c>
      <x:c r="E44" s="15">
        <x:v>43194.5147534722</x:v>
      </x:c>
      <x:c r="F44" t="s">
        <x:v>82</x:v>
      </x:c>
      <x:c r="G44" s="6">
        <x:v>224.916399441481</x:v>
      </x:c>
      <x:c r="H44" t="s">
        <x:v>83</x:v>
      </x:c>
      <x:c r="I44" s="6">
        <x:v>28.4920334841104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19.224</x:v>
      </x:c>
      <x:c r="R44" s="8">
        <x:v>127800.611694034</x:v>
      </x:c>
      <x:c r="S44" s="12">
        <x:v>315101.558647186</x:v>
      </x:c>
      <x:c r="T44" s="12">
        <x:v>33.95</x:v>
      </x:c>
      <x:c r="U44" s="12">
        <x:v>65</x:v>
      </x:c>
      <x:c r="V44" s="12">
        <x:f>NA()</x:f>
      </x:c>
    </x:row>
    <x:row r="45">
      <x:c r="A45">
        <x:v>309543</x:v>
      </x:c>
      <x:c r="B45" s="1">
        <x:v>43203.5842421296</x:v>
      </x:c>
      <x:c r="C45" s="6">
        <x:v>0.716091433333333</x:v>
      </x:c>
      <x:c r="D45" s="14" t="s">
        <x:v>77</x:v>
      </x:c>
      <x:c r="E45" s="15">
        <x:v>43194.5147534722</x:v>
      </x:c>
      <x:c r="F45" t="s">
        <x:v>82</x:v>
      </x:c>
      <x:c r="G45" s="6">
        <x:v>224.645220574008</x:v>
      </x:c>
      <x:c r="H45" t="s">
        <x:v>83</x:v>
      </x:c>
      <x:c r="I45" s="6">
        <x:v>28.5042417762584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19.233</x:v>
      </x:c>
      <x:c r="R45" s="8">
        <x:v>127800.777472565</x:v>
      </x:c>
      <x:c r="S45" s="12">
        <x:v>315111.034815033</x:v>
      </x:c>
      <x:c r="T45" s="12">
        <x:v>33.95</x:v>
      </x:c>
      <x:c r="U45" s="12">
        <x:v>65</x:v>
      </x:c>
      <x:c r="V45" s="12">
        <x:f>NA()</x:f>
      </x:c>
    </x:row>
    <x:row r="46">
      <x:c r="A46">
        <x:v>309554</x:v>
      </x:c>
      <x:c r="B46" s="1">
        <x:v>43203.5842537384</x:v>
      </x:c>
      <x:c r="C46" s="6">
        <x:v>0.732792398333333</x:v>
      </x:c>
      <x:c r="D46" s="14" t="s">
        <x:v>77</x:v>
      </x:c>
      <x:c r="E46" s="15">
        <x:v>43194.5147534722</x:v>
      </x:c>
      <x:c r="F46" t="s">
        <x:v>82</x:v>
      </x:c>
      <x:c r="G46" s="6">
        <x:v>224.765812802291</x:v>
      </x:c>
      <x:c r="H46" t="s">
        <x:v>83</x:v>
      </x:c>
      <x:c r="I46" s="6">
        <x:v>28.4987991577691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19.229</x:v>
      </x:c>
      <x:c r="R46" s="8">
        <x:v>127808.625816614</x:v>
      </x:c>
      <x:c r="S46" s="12">
        <x:v>315104.088424537</x:v>
      </x:c>
      <x:c r="T46" s="12">
        <x:v>33.95</x:v>
      </x:c>
      <x:c r="U46" s="12">
        <x:v>65</x:v>
      </x:c>
      <x:c r="V46" s="12">
        <x:f>NA()</x:f>
      </x:c>
    </x:row>
    <x:row r="47">
      <x:c r="A47">
        <x:v>309556</x:v>
      </x:c>
      <x:c r="B47" s="1">
        <x:v>43203.5842651273</x:v>
      </x:c>
      <x:c r="C47" s="6">
        <x:v>0.749209993333333</x:v>
      </x:c>
      <x:c r="D47" s="14" t="s">
        <x:v>77</x:v>
      </x:c>
      <x:c r="E47" s="15">
        <x:v>43194.5147534722</x:v>
      </x:c>
      <x:c r="F47" t="s">
        <x:v>82</x:v>
      </x:c>
      <x:c r="G47" s="6">
        <x:v>224.79048841371</x:v>
      </x:c>
      <x:c r="H47" t="s">
        <x:v>83</x:v>
      </x:c>
      <x:c r="I47" s="6">
        <x:v>28.5044522644434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19.226</x:v>
      </x:c>
      <x:c r="R47" s="8">
        <x:v>127809.355378389</x:v>
      </x:c>
      <x:c r="S47" s="12">
        <x:v>315097.028447897</x:v>
      </x:c>
      <x:c r="T47" s="12">
        <x:v>33.95</x:v>
      </x:c>
      <x:c r="U47" s="12">
        <x:v>65</x:v>
      </x:c>
      <x:c r="V47" s="12">
        <x:f>NA()</x:f>
      </x:c>
    </x:row>
    <x:row r="48">
      <x:c r="A48">
        <x:v>309574</x:v>
      </x:c>
      <x:c r="B48" s="1">
        <x:v>43203.5842769676</x:v>
      </x:c>
      <x:c r="C48" s="6">
        <x:v>0.766244341666667</x:v>
      </x:c>
      <x:c r="D48" s="14" t="s">
        <x:v>77</x:v>
      </x:c>
      <x:c r="E48" s="15">
        <x:v>43194.5147534722</x:v>
      </x:c>
      <x:c r="F48" t="s">
        <x:v>82</x:v>
      </x:c>
      <x:c r="G48" s="6">
        <x:v>224.796383501538</x:v>
      </x:c>
      <x:c r="H48" t="s">
        <x:v>83</x:v>
      </x:c>
      <x:c r="I48" s="6">
        <x:v>28.503580242048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19.226</x:v>
      </x:c>
      <x:c r="R48" s="8">
        <x:v>127814.593886045</x:v>
      </x:c>
      <x:c r="S48" s="12">
        <x:v>315107.874656596</x:v>
      </x:c>
      <x:c r="T48" s="12">
        <x:v>33.95</x:v>
      </x:c>
      <x:c r="U48" s="12">
        <x:v>65</x:v>
      </x:c>
      <x:c r="V48" s="12">
        <x:f>NA()</x:f>
      </x:c>
    </x:row>
    <x:row r="49">
      <x:c r="A49">
        <x:v>309576</x:v>
      </x:c>
      <x:c r="B49" s="1">
        <x:v>43203.5842883912</x:v>
      </x:c>
      <x:c r="C49" s="6">
        <x:v>0.782661948333333</x:v>
      </x:c>
      <x:c r="D49" s="14" t="s">
        <x:v>77</x:v>
      </x:c>
      <x:c r="E49" s="15">
        <x:v>43194.5147534722</x:v>
      </x:c>
      <x:c r="F49" t="s">
        <x:v>82</x:v>
      </x:c>
      <x:c r="G49" s="6">
        <x:v>224.783872938773</x:v>
      </x:c>
      <x:c r="H49" t="s">
        <x:v>83</x:v>
      </x:c>
      <x:c r="I49" s="6">
        <x:v>28.4930257820602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19.23</x:v>
      </x:c>
      <x:c r="R49" s="8">
        <x:v>127818.644113794</x:v>
      </x:c>
      <x:c r="S49" s="12">
        <x:v>315093.435058264</x:v>
      </x:c>
      <x:c r="T49" s="12">
        <x:v>33.95</x:v>
      </x:c>
      <x:c r="U49" s="12">
        <x:v>65</x:v>
      </x:c>
      <x:c r="V49" s="12">
        <x:f>NA()</x:f>
      </x:c>
    </x:row>
    <x:row r="50">
      <x:c r="A50">
        <x:v>309593</x:v>
      </x:c>
      <x:c r="B50" s="1">
        <x:v>43203.5842998032</x:v>
      </x:c>
      <x:c r="C50" s="6">
        <x:v>0.799129576666667</x:v>
      </x:c>
      <x:c r="D50" s="14" t="s">
        <x:v>77</x:v>
      </x:c>
      <x:c r="E50" s="15">
        <x:v>43194.5147534722</x:v>
      </x:c>
      <x:c r="F50" t="s">
        <x:v>82</x:v>
      </x:c>
      <x:c r="G50" s="6">
        <x:v>224.733879923771</x:v>
      </x:c>
      <x:c r="H50" t="s">
        <x:v>83</x:v>
      </x:c>
      <x:c r="I50" s="6">
        <x:v>28.5004229214774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19.23</x:v>
      </x:c>
      <x:c r="R50" s="8">
        <x:v>127818.423158334</x:v>
      </x:c>
      <x:c r="S50" s="12">
        <x:v>315100.650866418</x:v>
      </x:c>
      <x:c r="T50" s="12">
        <x:v>33.95</x:v>
      </x:c>
      <x:c r="U50" s="12">
        <x:v>65</x:v>
      </x:c>
      <x:c r="V50" s="12">
        <x:f>NA()</x:f>
      </x:c>
    </x:row>
    <x:row r="51">
      <x:c r="A51">
        <x:v>309598</x:v>
      </x:c>
      <x:c r="B51" s="1">
        <x:v>43203.5843115394</x:v>
      </x:c>
      <x:c r="C51" s="6">
        <x:v>0.815997245</x:v>
      </x:c>
      <x:c r="D51" s="14" t="s">
        <x:v>77</x:v>
      </x:c>
      <x:c r="E51" s="15">
        <x:v>43194.5147534722</x:v>
      </x:c>
      <x:c r="F51" t="s">
        <x:v>82</x:v>
      </x:c>
      <x:c r="G51" s="6">
        <x:v>224.710332237828</x:v>
      </x:c>
      <x:c r="H51" t="s">
        <x:v>83</x:v>
      </x:c>
      <x:c r="I51" s="6">
        <x:v>28.50700819346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19.229</x:v>
      </x:c>
      <x:c r="R51" s="8">
        <x:v>127827.892302152</x:v>
      </x:c>
      <x:c r="S51" s="12">
        <x:v>315103.572315858</x:v>
      </x:c>
      <x:c r="T51" s="12">
        <x:v>33.95</x:v>
      </x:c>
      <x:c r="U51" s="12">
        <x:v>65</x:v>
      </x:c>
      <x:c r="V51" s="12">
        <x:f>NA()</x:f>
      </x:c>
    </x:row>
    <x:row r="52">
      <x:c r="A52">
        <x:v>309608</x:v>
      </x:c>
      <x:c r="B52" s="1">
        <x:v>43203.5843233796</x:v>
      </x:c>
      <x:c r="C52" s="6">
        <x:v>0.833081535</x:v>
      </x:c>
      <x:c r="D52" s="14" t="s">
        <x:v>77</x:v>
      </x:c>
      <x:c r="E52" s="15">
        <x:v>43194.5147534722</x:v>
      </x:c>
      <x:c r="F52" t="s">
        <x:v>82</x:v>
      </x:c>
      <x:c r="G52" s="6">
        <x:v>224.757100195031</x:v>
      </x:c>
      <x:c r="H52" t="s">
        <x:v>83</x:v>
      </x:c>
      <x:c r="I52" s="6">
        <x:v>28.5031893355304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19.228</x:v>
      </x:c>
      <x:c r="R52" s="8">
        <x:v>127829.484044935</x:v>
      </x:c>
      <x:c r="S52" s="12">
        <x:v>315096.667969648</x:v>
      </x:c>
      <x:c r="T52" s="12">
        <x:v>33.95</x:v>
      </x:c>
      <x:c r="U52" s="12">
        <x:v>65</x:v>
      </x:c>
      <x:c r="V52" s="12">
        <x:f>NA()</x:f>
      </x:c>
    </x:row>
    <x:row r="53">
      <x:c r="A53">
        <x:v>309623</x:v>
      </x:c>
      <x:c r="B53" s="1">
        <x:v>43203.584334838</x:v>
      </x:c>
      <x:c r="C53" s="6">
        <x:v>0.849582481666667</x:v>
      </x:c>
      <x:c r="D53" s="14" t="s">
        <x:v>77</x:v>
      </x:c>
      <x:c r="E53" s="15">
        <x:v>43194.5147534722</x:v>
      </x:c>
      <x:c r="F53" t="s">
        <x:v>82</x:v>
      </x:c>
      <x:c r="G53" s="6">
        <x:v>224.717165730488</x:v>
      </x:c>
      <x:c r="H53" t="s">
        <x:v>83</x:v>
      </x:c>
      <x:c r="I53" s="6">
        <x:v>28.4966942800575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19.232</x:v>
      </x:c>
      <x:c r="R53" s="8">
        <x:v>127831.262674433</x:v>
      </x:c>
      <x:c r="S53" s="12">
        <x:v>315103.69186515</x:v>
      </x:c>
      <x:c r="T53" s="12">
        <x:v>33.95</x:v>
      </x:c>
      <x:c r="U53" s="12">
        <x:v>65</x:v>
      </x:c>
      <x:c r="V53" s="12">
        <x:f>NA()</x:f>
      </x:c>
    </x:row>
    <x:row r="54">
      <x:c r="A54">
        <x:v>309627</x:v>
      </x:c>
      <x:c r="B54" s="1">
        <x:v>43203.5843464931</x:v>
      </x:c>
      <x:c r="C54" s="6">
        <x:v>0.866350116666667</x:v>
      </x:c>
      <x:c r="D54" s="14" t="s">
        <x:v>77</x:v>
      </x:c>
      <x:c r="E54" s="15">
        <x:v>43194.5147534722</x:v>
      </x:c>
      <x:c r="F54" t="s">
        <x:v>82</x:v>
      </x:c>
      <x:c r="G54" s="6">
        <x:v>224.708454043314</x:v>
      </x:c>
      <x:c r="H54" t="s">
        <x:v>83</x:v>
      </x:c>
      <x:c r="I54" s="6">
        <x:v>28.5010844550652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19.231</x:v>
      </x:c>
      <x:c r="R54" s="8">
        <x:v>127827.877594332</x:v>
      </x:c>
      <x:c r="S54" s="12">
        <x:v>315103.890234184</x:v>
      </x:c>
      <x:c r="T54" s="12">
        <x:v>33.95</x:v>
      </x:c>
      <x:c r="U54" s="12">
        <x:v>65</x:v>
      </x:c>
      <x:c r="V54" s="12">
        <x:f>NA()</x:f>
      </x:c>
    </x:row>
    <x:row r="55">
      <x:c r="A55">
        <x:v>309640</x:v>
      </x:c>
      <x:c r="B55" s="1">
        <x:v>43203.5843580671</x:v>
      </x:c>
      <x:c r="C55" s="6">
        <x:v>0.88303447</x:v>
      </x:c>
      <x:c r="D55" s="14" t="s">
        <x:v>77</x:v>
      </x:c>
      <x:c r="E55" s="15">
        <x:v>43194.5147534722</x:v>
      </x:c>
      <x:c r="F55" t="s">
        <x:v>82</x:v>
      </x:c>
      <x:c r="G55" s="6">
        <x:v>224.600082550053</x:v>
      </x:c>
      <x:c r="H55" t="s">
        <x:v>83</x:v>
      </x:c>
      <x:c r="I55" s="6">
        <x:v>28.5047228921289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19.235</x:v>
      </x:c>
      <x:c r="R55" s="8">
        <x:v>127836.405515742</x:v>
      </x:c>
      <x:c r="S55" s="12">
        <x:v>315094.661551562</x:v>
      </x:c>
      <x:c r="T55" s="12">
        <x:v>33.95</x:v>
      </x:c>
      <x:c r="U55" s="12">
        <x:v>65</x:v>
      </x:c>
      <x:c r="V55" s="12">
        <x:f>NA()</x:f>
      </x:c>
    </x:row>
    <x:row r="56">
      <x:c r="A56">
        <x:v>309646</x:v>
      </x:c>
      <x:c r="B56" s="1">
        <x:v>43203.5843697569</x:v>
      </x:c>
      <x:c r="C56" s="6">
        <x:v>0.899835388333333</x:v>
      </x:c>
      <x:c r="D56" s="14" t="s">
        <x:v>77</x:v>
      </x:c>
      <x:c r="E56" s="15">
        <x:v>43194.5147534722</x:v>
      </x:c>
      <x:c r="F56" t="s">
        <x:v>82</x:v>
      </x:c>
      <x:c r="G56" s="6">
        <x:v>224.77495853974</x:v>
      </x:c>
      <x:c r="H56" t="s">
        <x:v>83</x:v>
      </x:c>
      <x:c r="I56" s="6">
        <x:v>28.4974460219464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19.229</x:v>
      </x:c>
      <x:c r="R56" s="8">
        <x:v>127838.611151127</x:v>
      </x:c>
      <x:c r="S56" s="12">
        <x:v>315102.216883034</x:v>
      </x:c>
      <x:c r="T56" s="12">
        <x:v>33.95</x:v>
      </x:c>
      <x:c r="U56" s="12">
        <x:v>65</x:v>
      </x:c>
      <x:c r="V56" s="12">
        <x:f>NA()</x:f>
      </x:c>
    </x:row>
    <x:row r="57">
      <x:c r="A57">
        <x:v>309657</x:v>
      </x:c>
      <x:c r="B57" s="1">
        <x:v>43203.5843811343</x:v>
      </x:c>
      <x:c r="C57" s="6">
        <x:v>0.916219723333333</x:v>
      </x:c>
      <x:c r="D57" s="14" t="s">
        <x:v>77</x:v>
      </x:c>
      <x:c r="E57" s="15">
        <x:v>43194.5147534722</x:v>
      </x:c>
      <x:c r="F57" t="s">
        <x:v>82</x:v>
      </x:c>
      <x:c r="G57" s="6">
        <x:v>224.63486020238</x:v>
      </x:c>
      <x:c r="H57" t="s">
        <x:v>83</x:v>
      </x:c>
      <x:c r="I57" s="6">
        <x:v>28.505775333339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19.233</x:v>
      </x:c>
      <x:c r="R57" s="8">
        <x:v>127838.224267109</x:v>
      </x:c>
      <x:c r="S57" s="12">
        <x:v>315099.214161597</x:v>
      </x:c>
      <x:c r="T57" s="12">
        <x:v>33.95</x:v>
      </x:c>
      <x:c r="U57" s="12">
        <x:v>65</x:v>
      </x:c>
      <x:c r="V57" s="12">
        <x:f>NA()</x:f>
      </x:c>
    </x:row>
    <x:row r="58">
      <x:c r="A58">
        <x:v>309674</x:v>
      </x:c>
      <x:c r="B58" s="1">
        <x:v>43203.5843924421</x:v>
      </x:c>
      <x:c r="C58" s="6">
        <x:v>0.932503978333333</x:v>
      </x:c>
      <x:c r="D58" s="14" t="s">
        <x:v>77</x:v>
      </x:c>
      <x:c r="E58" s="15">
        <x:v>43194.5147534722</x:v>
      </x:c>
      <x:c r="F58" t="s">
        <x:v>82</x:v>
      </x:c>
      <x:c r="G58" s="6">
        <x:v>224.691540148206</x:v>
      </x:c>
      <x:c r="H58" t="s">
        <x:v>83</x:v>
      </x:c>
      <x:c r="I58" s="6">
        <x:v>28.4973858825892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19.233</x:v>
      </x:c>
      <x:c r="R58" s="8">
        <x:v>127833.918552874</x:v>
      </x:c>
      <x:c r="S58" s="12">
        <x:v>315094.981323534</x:v>
      </x:c>
      <x:c r="T58" s="12">
        <x:v>33.95</x:v>
      </x:c>
      <x:c r="U58" s="12">
        <x:v>65</x:v>
      </x:c>
      <x:c r="V58" s="12">
        <x:f>NA()</x:f>
      </x:c>
    </x:row>
    <x:row r="59">
      <x:c r="A59">
        <x:v>309685</x:v>
      </x:c>
      <x:c r="B59" s="1">
        <x:v>43203.5844045139</x:v>
      </x:c>
      <x:c r="C59" s="6">
        <x:v>0.94988831</x:v>
      </x:c>
      <x:c r="D59" s="14" t="s">
        <x:v>77</x:v>
      </x:c>
      <x:c r="E59" s="15">
        <x:v>43194.5147534722</x:v>
      </x:c>
      <x:c r="F59" t="s">
        <x:v>82</x:v>
      </x:c>
      <x:c r="G59" s="6">
        <x:v>224.710867000575</x:v>
      </x:c>
      <x:c r="H59" t="s">
        <x:v>83</x:v>
      </x:c>
      <x:c r="I59" s="6">
        <x:v>28.4976264400243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19.232</x:v>
      </x:c>
      <x:c r="R59" s="8">
        <x:v>127841.102823391</x:v>
      </x:c>
      <x:c r="S59" s="12">
        <x:v>315091.706756394</x:v>
      </x:c>
      <x:c r="T59" s="12">
        <x:v>33.95</x:v>
      </x:c>
      <x:c r="U59" s="12">
        <x:v>65</x:v>
      </x:c>
      <x:c r="V59" s="12">
        <x:f>NA()</x:f>
      </x:c>
    </x:row>
    <x:row r="60">
      <x:c r="A60">
        <x:v>309688</x:v>
      </x:c>
      <x:c r="B60" s="1">
        <x:v>43203.5844158565</x:v>
      </x:c>
      <x:c r="C60" s="6">
        <x:v>0.966255906666667</x:v>
      </x:c>
      <x:c r="D60" s="14" t="s">
        <x:v>77</x:v>
      </x:c>
      <x:c r="E60" s="15">
        <x:v>43194.5147534722</x:v>
      </x:c>
      <x:c r="F60" t="s">
        <x:v>82</x:v>
      </x:c>
      <x:c r="G60" s="6">
        <x:v>224.636237030892</x:v>
      </x:c>
      <x:c r="H60" t="s">
        <x:v>83</x:v>
      </x:c>
      <x:c r="I60" s="6">
        <x:v>28.4993704819472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19.235</x:v>
      </x:c>
      <x:c r="R60" s="8">
        <x:v>127840.326406655</x:v>
      </x:c>
      <x:c r="S60" s="12">
        <x:v>315095.322107145</x:v>
      </x:c>
      <x:c r="T60" s="12">
        <x:v>33.95</x:v>
      </x:c>
      <x:c r="U60" s="12">
        <x:v>65</x:v>
      </x:c>
      <x:c r="V60" s="12">
        <x:f>NA()</x:f>
      </x:c>
    </x:row>
    <x:row r="61">
      <x:c r="A61">
        <x:v>309704</x:v>
      </x:c>
      <x:c r="B61" s="1">
        <x:v>43203.584427581</x:v>
      </x:c>
      <x:c r="C61" s="6">
        <x:v>0.983106893333333</x:v>
      </x:c>
      <x:c r="D61" s="14" t="s">
        <x:v>77</x:v>
      </x:c>
      <x:c r="E61" s="15">
        <x:v>43194.5147534722</x:v>
      </x:c>
      <x:c r="F61" t="s">
        <x:v>82</x:v>
      </x:c>
      <x:c r="G61" s="6">
        <x:v>224.608997561605</x:v>
      </x:c>
      <x:c r="H61" t="s">
        <x:v>83</x:v>
      </x:c>
      <x:c r="I61" s="6">
        <x:v>28.5003026426571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19.236</x:v>
      </x:c>
      <x:c r="R61" s="8">
        <x:v>127850.461854155</x:v>
      </x:c>
      <x:c r="S61" s="12">
        <x:v>315072.351435923</x:v>
      </x:c>
      <x:c r="T61" s="12">
        <x:v>33.95</x:v>
      </x:c>
      <x:c r="U61" s="12">
        <x:v>65</x:v>
      </x:c>
      <x:c r="V61" s="12">
        <x:f>NA()</x:f>
      </x:c>
    </x:row>
    <x:row r="62">
      <x:c r="A62">
        <x:v>309707</x:v>
      </x:c>
      <x:c r="B62" s="1">
        <x:v>43203.5844391551</x:v>
      </x:c>
      <x:c r="C62" s="6">
        <x:v>0.999774553333333</x:v>
      </x:c>
      <x:c r="D62" s="14" t="s">
        <x:v>77</x:v>
      </x:c>
      <x:c r="E62" s="15">
        <x:v>43194.5147534722</x:v>
      </x:c>
      <x:c r="F62" t="s">
        <x:v>82</x:v>
      </x:c>
      <x:c r="G62" s="6">
        <x:v>224.515544447807</x:v>
      </x:c>
      <x:c r="H62" t="s">
        <x:v>83</x:v>
      </x:c>
      <x:c r="I62" s="6">
        <x:v>28.5079403562918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19.238</x:v>
      </x:c>
      <x:c r="R62" s="8">
        <x:v>127853.89995895</x:v>
      </x:c>
      <x:c r="S62" s="12">
        <x:v>315085.946565305</x:v>
      </x:c>
      <x:c r="T62" s="12">
        <x:v>33.95</x:v>
      </x:c>
      <x:c r="U62" s="12">
        <x:v>65</x:v>
      </x:c>
      <x:c r="V62" s="12">
        <x:f>NA()</x:f>
      </x:c>
    </x:row>
    <x:row r="63">
      <x:c r="A63">
        <x:v>309723</x:v>
      </x:c>
      <x:c r="B63" s="1">
        <x:v>43203.5844505787</x:v>
      </x:c>
      <x:c r="C63" s="6">
        <x:v>1.01625881666667</x:v>
      </x:c>
      <x:c r="D63" s="14" t="s">
        <x:v>77</x:v>
      </x:c>
      <x:c r="E63" s="15">
        <x:v>43194.5147534722</x:v>
      </x:c>
      <x:c r="F63" t="s">
        <x:v>82</x:v>
      </x:c>
      <x:c r="G63" s="6">
        <x:v>224.644385191821</x:v>
      </x:c>
      <x:c r="H63" t="s">
        <x:v>83</x:v>
      </x:c>
      <x:c r="I63" s="6">
        <x:v>28.5012648733391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19.234</x:v>
      </x:c>
      <x:c r="R63" s="8">
        <x:v>127846.55245996</x:v>
      </x:c>
      <x:c r="S63" s="12">
        <x:v>315074.454185283</x:v>
      </x:c>
      <x:c r="T63" s="12">
        <x:v>33.95</x:v>
      </x:c>
      <x:c r="U63" s="12">
        <x:v>65</x:v>
      </x:c>
      <x:c r="V63" s="12">
        <x:f>NA()</x:f>
      </x:c>
    </x:row>
    <x:row r="64">
      <x:c r="A64">
        <x:v>309733</x:v>
      </x:c>
      <x:c r="B64" s="1">
        <x:v>43203.5844619213</x:v>
      </x:c>
      <x:c r="C64" s="6">
        <x:v>1.03255976666667</x:v>
      </x:c>
      <x:c r="D64" s="14" t="s">
        <x:v>77</x:v>
      </x:c>
      <x:c r="E64" s="15">
        <x:v>43194.5147534722</x:v>
      </x:c>
      <x:c r="F64" t="s">
        <x:v>82</x:v>
      </x:c>
      <x:c r="G64" s="6">
        <x:v>224.533634352094</x:v>
      </x:c>
      <x:c r="H64" t="s">
        <x:v>83</x:v>
      </x:c>
      <x:c r="I64" s="6">
        <x:v>28.5083613331394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19.237</x:v>
      </x:c>
      <x:c r="R64" s="8">
        <x:v>127842.994252207</x:v>
      </x:c>
      <x:c r="S64" s="12">
        <x:v>315080.717573215</x:v>
      </x:c>
      <x:c r="T64" s="12">
        <x:v>33.95</x:v>
      </x:c>
      <x:c r="U64" s="12">
        <x:v>65</x:v>
      </x:c>
      <x:c r="V64" s="12">
        <x:f>NA()</x:f>
      </x:c>
    </x:row>
    <x:row r="65">
      <x:c r="A65">
        <x:v>309737</x:v>
      </x:c>
      <x:c r="B65" s="1">
        <x:v>43203.5844734954</x:v>
      </x:c>
      <x:c r="C65" s="6">
        <x:v>1.04924407333333</x:v>
      </x:c>
      <x:c r="D65" s="14" t="s">
        <x:v>77</x:v>
      </x:c>
      <x:c r="E65" s="15">
        <x:v>43194.5147534722</x:v>
      </x:c>
      <x:c r="F65" t="s">
        <x:v>82</x:v>
      </x:c>
      <x:c r="G65" s="6">
        <x:v>224.575507116311</x:v>
      </x:c>
      <x:c r="H65" t="s">
        <x:v>83</x:v>
      </x:c>
      <x:c r="I65" s="6">
        <x:v>28.5083613331394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19.235</x:v>
      </x:c>
      <x:c r="R65" s="8">
        <x:v>127857.931961579</x:v>
      </x:c>
      <x:c r="S65" s="12">
        <x:v>315073.770758075</x:v>
      </x:c>
      <x:c r="T65" s="12">
        <x:v>33.95</x:v>
      </x:c>
      <x:c r="U65" s="12">
        <x:v>65</x:v>
      </x:c>
      <x:c r="V65" s="12">
        <x:f>NA()</x:f>
      </x:c>
    </x:row>
    <x:row r="66">
      <x:c r="A66">
        <x:v>309747</x:v>
      </x:c>
      <x:c r="B66" s="1">
        <x:v>43203.5844855324</x:v>
      </x:c>
      <x:c r="C66" s="6">
        <x:v>1.06656170166667</x:v>
      </x:c>
      <x:c r="D66" s="14" t="s">
        <x:v>77</x:v>
      </x:c>
      <x:c r="E66" s="15">
        <x:v>43194.5147534722</x:v>
      </x:c>
      <x:c r="F66" t="s">
        <x:v>82</x:v>
      </x:c>
      <x:c r="G66" s="6">
        <x:v>224.553960200819</x:v>
      </x:c>
      <x:c r="H66" t="s">
        <x:v>83</x:v>
      </x:c>
      <x:c r="I66" s="6">
        <x:v>28.508451542471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19.236</x:v>
      </x:c>
      <x:c r="R66" s="8">
        <x:v>127857.49215561</x:v>
      </x:c>
      <x:c r="S66" s="12">
        <x:v>315080.184835898</x:v>
      </x:c>
      <x:c r="T66" s="12">
        <x:v>33.95</x:v>
      </x:c>
      <x:c r="U66" s="12">
        <x:v>65</x:v>
      </x:c>
      <x:c r="V66" s="12">
        <x:f>NA()</x:f>
      </x:c>
    </x:row>
    <x:row r="67">
      <x:c r="A67">
        <x:v>309762</x:v>
      </x:c>
      <x:c r="B67" s="1">
        <x:v>43203.5844970718</x:v>
      </x:c>
      <x:c r="C67" s="6">
        <x:v>1.08317936166667</x:v>
      </x:c>
      <x:c r="D67" s="14" t="s">
        <x:v>77</x:v>
      </x:c>
      <x:c r="E67" s="15">
        <x:v>43194.5147534722</x:v>
      </x:c>
      <x:c r="F67" t="s">
        <x:v>82</x:v>
      </x:c>
      <x:c r="G67" s="6">
        <x:v>224.509175918339</x:v>
      </x:c>
      <x:c r="H67" t="s">
        <x:v>83</x:v>
      </x:c>
      <x:c r="I67" s="6">
        <x:v>28.4964837923594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19.242</x:v>
      </x:c>
      <x:c r="R67" s="8">
        <x:v>127860.452186245</x:v>
      </x:c>
      <x:c r="S67" s="12">
        <x:v>315083.464963316</x:v>
      </x:c>
      <x:c r="T67" s="12">
        <x:v>33.95</x:v>
      </x:c>
      <x:c r="U67" s="12">
        <x:v>65</x:v>
      </x:c>
      <x:c r="V67" s="12">
        <x:f>NA()</x:f>
      </x:c>
    </x:row>
    <x:row r="68">
      <x:c r="A68">
        <x:v>309772</x:v>
      </x:c>
      <x:c r="B68" s="1">
        <x:v>43203.5845086806</x:v>
      </x:c>
      <x:c r="C68" s="6">
        <x:v>1.09991366833333</x:v>
      </x:c>
      <x:c r="D68" s="14" t="s">
        <x:v>77</x:v>
      </x:c>
      <x:c r="E68" s="15">
        <x:v>43194.5147534722</x:v>
      </x:c>
      <x:c r="F68" t="s">
        <x:v>82</x:v>
      </x:c>
      <x:c r="G68" s="6">
        <x:v>224.510450390861</x:v>
      </x:c>
      <x:c r="H68" t="s">
        <x:v>83</x:v>
      </x:c>
      <x:c r="I68" s="6">
        <x:v>28.5055949148218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19.239</x:v>
      </x:c>
      <x:c r="R68" s="8">
        <x:v>127860.578635033</x:v>
      </x:c>
      <x:c r="S68" s="12">
        <x:v>315091.922289857</x:v>
      </x:c>
      <x:c r="T68" s="12">
        <x:v>33.95</x:v>
      </x:c>
      <x:c r="U68" s="12">
        <x:v>65</x:v>
      </x:c>
      <x:c r="V68" s="12">
        <x:f>NA()</x:f>
      </x:c>
    </x:row>
    <x:row r="69">
      <x:c r="A69">
        <x:v>309778</x:v>
      </x:c>
      <x:c r="B69" s="1">
        <x:v>43203.5845202546</x:v>
      </x:c>
      <x:c r="C69" s="6">
        <x:v>1.11658127166667</x:v>
      </x:c>
      <x:c r="D69" s="14" t="s">
        <x:v>77</x:v>
      </x:c>
      <x:c r="E69" s="15">
        <x:v>43194.5147534722</x:v>
      </x:c>
      <x:c r="F69" t="s">
        <x:v>82</x:v>
      </x:c>
      <x:c r="G69" s="6">
        <x:v>224.531769015444</x:v>
      </x:c>
      <x:c r="H69" t="s">
        <x:v>83</x:v>
      </x:c>
      <x:c r="I69" s="6">
        <x:v>28.5024375923558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19.239</x:v>
      </x:c>
      <x:c r="R69" s="8">
        <x:v>127859.185426557</x:v>
      </x:c>
      <x:c r="S69" s="12">
        <x:v>315077.934596523</x:v>
      </x:c>
      <x:c r="T69" s="12">
        <x:v>33.95</x:v>
      </x:c>
      <x:c r="U69" s="12">
        <x:v>65</x:v>
      </x:c>
      <x:c r="V69" s="12">
        <x:f>NA()</x:f>
      </x:c>
    </x:row>
    <x:row r="70">
      <x:c r="A70">
        <x:v>309790</x:v>
      </x:c>
      <x:c r="B70" s="1">
        <x:v>43203.584531713</x:v>
      </x:c>
      <x:c r="C70" s="6">
        <x:v>1.133065605</x:v>
      </x:c>
      <x:c r="D70" s="14" t="s">
        <x:v>77</x:v>
      </x:c>
      <x:c r="E70" s="15">
        <x:v>43194.5147534722</x:v>
      </x:c>
      <x:c r="F70" t="s">
        <x:v>82</x:v>
      </x:c>
      <x:c r="G70" s="6">
        <x:v>224.589885184605</x:v>
      </x:c>
      <x:c r="H70" t="s">
        <x:v>83</x:v>
      </x:c>
      <x:c r="I70" s="6">
        <x:v>28.5000320153276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19.237</x:v>
      </x:c>
      <x:c r="R70" s="8">
        <x:v>127867.992500711</x:v>
      </x:c>
      <x:c r="S70" s="12">
        <x:v>315084.300087763</x:v>
      </x:c>
      <x:c r="T70" s="12">
        <x:v>33.95</x:v>
      </x:c>
      <x:c r="U70" s="12">
        <x:v>65</x:v>
      </x:c>
      <x:c r="V70" s="12">
        <x:f>NA()</x:f>
      </x:c>
    </x:row>
    <x:row r="71">
      <x:c r="A71">
        <x:v>309798</x:v>
      </x:c>
      <x:c r="B71" s="1">
        <x:v>43203.5845434375</x:v>
      </x:c>
      <x:c r="C71" s="6">
        <x:v>1.14996653333333</x:v>
      </x:c>
      <x:c r="D71" s="14" t="s">
        <x:v>77</x:v>
      </x:c>
      <x:c r="E71" s="15">
        <x:v>43194.5147534722</x:v>
      </x:c>
      <x:c r="F71" t="s">
        <x:v>82</x:v>
      </x:c>
      <x:c r="G71" s="6">
        <x:v>224.57217537444</x:v>
      </x:c>
      <x:c r="H71" t="s">
        <x:v>83</x:v>
      </x:c>
      <x:c r="I71" s="6">
        <x:v>28.4964537226897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19.239</x:v>
      </x:c>
      <x:c r="R71" s="8">
        <x:v>127870.865000428</x:v>
      </x:c>
      <x:c r="S71" s="12">
        <x:v>315075.86469793</x:v>
      </x:c>
      <x:c r="T71" s="12">
        <x:v>33.95</x:v>
      </x:c>
      <x:c r="U71" s="12">
        <x:v>65</x:v>
      </x:c>
      <x:c r="V71" s="12">
        <x:f>NA()</x:f>
      </x:c>
    </x:row>
    <x:row r="72">
      <x:c r="A72">
        <x:v>309811</x:v>
      </x:c>
      <x:c r="B72" s="1">
        <x:v>43203.5845550116</x:v>
      </x:c>
      <x:c r="C72" s="6">
        <x:v>1.16661752333333</x:v>
      </x:c>
      <x:c r="D72" s="14" t="s">
        <x:v>77</x:v>
      </x:c>
      <x:c r="E72" s="15">
        <x:v>43194.5147534722</x:v>
      </x:c>
      <x:c r="F72" t="s">
        <x:v>82</x:v>
      </x:c>
      <x:c r="G72" s="6">
        <x:v>224.54251013866</x:v>
      </x:c>
      <x:c r="H72" t="s">
        <x:v>83</x:v>
      </x:c>
      <x:c r="I72" s="6">
        <x:v>28.4977467187491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19.24</x:v>
      </x:c>
      <x:c r="R72" s="8">
        <x:v>127873.181404013</x:v>
      </x:c>
      <x:c r="S72" s="12">
        <x:v>315079.982117554</x:v>
      </x:c>
      <x:c r="T72" s="12">
        <x:v>33.95</x:v>
      </x:c>
      <x:c r="U72" s="12">
        <x:v>65</x:v>
      </x:c>
      <x:c r="V72" s="12">
        <x:f>NA()</x:f>
      </x:c>
    </x:row>
    <x:row r="73">
      <x:c r="A73">
        <x:v>309818</x:v>
      </x:c>
      <x:c r="B73" s="1">
        <x:v>43203.5845660532</x:v>
      </x:c>
      <x:c r="C73" s="6">
        <x:v>1.18253510166667</x:v>
      </x:c>
      <x:c r="D73" s="14" t="s">
        <x:v>77</x:v>
      </x:c>
      <x:c r="E73" s="15">
        <x:v>43194.5147534722</x:v>
      </x:c>
      <x:c r="F73" t="s">
        <x:v>82</x:v>
      </x:c>
      <x:c r="G73" s="6">
        <x:v>224.608929719941</x:v>
      </x:c>
      <x:c r="H73" t="s">
        <x:v>83</x:v>
      </x:c>
      <x:c r="I73" s="6">
        <x:v>28.4910111168333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19.239</x:v>
      </x:c>
      <x:c r="R73" s="8">
        <x:v>127869.371682547</x:v>
      </x:c>
      <x:c r="S73" s="12">
        <x:v>315061.186021212</x:v>
      </x:c>
      <x:c r="T73" s="12">
        <x:v>33.95</x:v>
      </x:c>
      <x:c r="U73" s="12">
        <x:v>65</x:v>
      </x:c>
      <x:c r="V73" s="12">
        <x:f>NA()</x:f>
      </x:c>
    </x:row>
    <x:row r="74">
      <x:c r="A74">
        <x:v>309827</x:v>
      </x:c>
      <x:c r="B74" s="1">
        <x:v>43203.5845778935</x:v>
      </x:c>
      <x:c r="C74" s="6">
        <x:v>1.19956945</x:v>
      </x:c>
      <x:c r="D74" s="14" t="s">
        <x:v>77</x:v>
      </x:c>
      <x:c r="E74" s="15">
        <x:v>43194.5147534722</x:v>
      </x:c>
      <x:c r="F74" t="s">
        <x:v>82</x:v>
      </x:c>
      <x:c r="G74" s="6">
        <x:v>224.541677595295</x:v>
      </x:c>
      <x:c r="H74" t="s">
        <x:v>83</x:v>
      </x:c>
      <x:c r="I74" s="6">
        <x:v>28.4947698215919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19.241</x:v>
      </x:c>
      <x:c r="R74" s="8">
        <x:v>127878.12961022</x:v>
      </x:c>
      <x:c r="S74" s="12">
        <x:v>315058.953887613</x:v>
      </x:c>
      <x:c r="T74" s="12">
        <x:v>33.95</x:v>
      </x:c>
      <x:c r="U74" s="12">
        <x:v>65</x:v>
      </x:c>
      <x:c r="V74" s="12">
        <x:f>NA()</x:f>
      </x:c>
    </x:row>
    <x:row r="75">
      <x:c r="A75">
        <x:v>309840</x:v>
      </x:c>
      <x:c r="B75" s="1">
        <x:v>43203.5845894329</x:v>
      </x:c>
      <x:c r="C75" s="6">
        <x:v>1.216170395</x:v>
      </x:c>
      <x:c r="D75" s="14" t="s">
        <x:v>77</x:v>
      </x:c>
      <x:c r="E75" s="15">
        <x:v>43194.5147534722</x:v>
      </x:c>
      <x:c r="F75" t="s">
        <x:v>82</x:v>
      </x:c>
      <x:c r="G75" s="6">
        <x:v>224.617995117187</x:v>
      </x:c>
      <x:c r="H75" t="s">
        <x:v>83</x:v>
      </x:c>
      <x:c r="I75" s="6">
        <x:v>28.4803664878041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19.242</x:v>
      </x:c>
      <x:c r="R75" s="8">
        <x:v>127884.258658224</x:v>
      </x:c>
      <x:c r="S75" s="12">
        <x:v>315074.640736935</x:v>
      </x:c>
      <x:c r="T75" s="12">
        <x:v>33.95</x:v>
      </x:c>
      <x:c r="U75" s="12">
        <x:v>65</x:v>
      </x:c>
      <x:c r="V75" s="12">
        <x:f>NA()</x:f>
      </x:c>
    </x:row>
    <x:row r="76">
      <x:c r="A76">
        <x:v>309853</x:v>
      </x:c>
      <x:c r="B76" s="1">
        <x:v>43203.5846010069</x:v>
      </x:c>
      <x:c r="C76" s="6">
        <x:v>1.232838055</x:v>
      </x:c>
      <x:c r="D76" s="14" t="s">
        <x:v>77</x:v>
      </x:c>
      <x:c r="E76" s="15">
        <x:v>43194.5147534722</x:v>
      </x:c>
      <x:c r="F76" t="s">
        <x:v>82</x:v>
      </x:c>
      <x:c r="G76" s="6">
        <x:v>224.533088379991</x:v>
      </x:c>
      <x:c r="H76" t="s">
        <x:v>83</x:v>
      </x:c>
      <x:c r="I76" s="6">
        <x:v>28.486741233336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19.244</x:v>
      </x:c>
      <x:c r="R76" s="8">
        <x:v>127875.210339638</x:v>
      </x:c>
      <x:c r="S76" s="12">
        <x:v>315056.238718193</x:v>
      </x:c>
      <x:c r="T76" s="12">
        <x:v>33.95</x:v>
      </x:c>
      <x:c r="U76" s="12">
        <x:v>65</x:v>
      </x:c>
      <x:c r="V76" s="12">
        <x:f>NA()</x:f>
      </x:c>
    </x:row>
    <x:row r="77">
      <x:c r="A77">
        <x:v>309859</x:v>
      </x:c>
      <x:c r="B77" s="1">
        <x:v>43203.5846123495</x:v>
      </x:c>
      <x:c r="C77" s="6">
        <x:v>1.24915561666667</x:v>
      </x:c>
      <x:c r="D77" s="14" t="s">
        <x:v>77</x:v>
      </x:c>
      <x:c r="E77" s="15">
        <x:v>43194.5147534722</x:v>
      </x:c>
      <x:c r="F77" t="s">
        <x:v>82</x:v>
      </x:c>
      <x:c r="G77" s="6">
        <x:v>224.571297408842</x:v>
      </x:c>
      <x:c r="H77" t="s">
        <x:v>83</x:v>
      </x:c>
      <x:c r="I77" s="6">
        <x:v>28.487282485873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19.242</x:v>
      </x:c>
      <x:c r="R77" s="8">
        <x:v>127871.473643306</x:v>
      </x:c>
      <x:c r="S77" s="12">
        <x:v>315055.505950254</x:v>
      </x:c>
      <x:c r="T77" s="12">
        <x:v>33.95</x:v>
      </x:c>
      <x:c r="U77" s="12">
        <x:v>65</x:v>
      </x:c>
      <x:c r="V77" s="12">
        <x:f>NA()</x:f>
      </x:c>
    </x:row>
    <x:row r="78">
      <x:c r="A78">
        <x:v>309872</x:v>
      </x:c>
      <x:c r="B78" s="1">
        <x:v>43203.5846242245</x:v>
      </x:c>
      <x:c r="C78" s="6">
        <x:v>1.266273315</x:v>
      </x:c>
      <x:c r="D78" s="14" t="s">
        <x:v>77</x:v>
      </x:c>
      <x:c r="E78" s="15">
        <x:v>43194.5147534722</x:v>
      </x:c>
      <x:c r="F78" t="s">
        <x:v>82</x:v>
      </x:c>
      <x:c r="G78" s="6">
        <x:v>224.506029850428</x:v>
      </x:c>
      <x:c r="H78" t="s">
        <x:v>83</x:v>
      </x:c>
      <x:c r="I78" s="6">
        <x:v>28.4814489909081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19.247</x:v>
      </x:c>
      <x:c r="R78" s="8">
        <x:v>127894.559060042</x:v>
      </x:c>
      <x:c r="S78" s="12">
        <x:v>315064.846612218</x:v>
      </x:c>
      <x:c r="T78" s="12">
        <x:v>33.95</x:v>
      </x:c>
      <x:c r="U78" s="12">
        <x:v>65</x:v>
      </x:c>
      <x:c r="V78" s="12">
        <x:f>NA()</x:f>
      </x:c>
    </x:row>
    <x:row r="79">
      <x:c r="A79">
        <x:v>309878</x:v>
      </x:c>
      <x:c r="B79" s="1">
        <x:v>43203.5846354514</x:v>
      </x:c>
      <x:c r="C79" s="6">
        <x:v>1.28247423166667</x:v>
      </x:c>
      <x:c r="D79" s="14" t="s">
        <x:v>77</x:v>
      </x:c>
      <x:c r="E79" s="15">
        <x:v>43194.5147534722</x:v>
      </x:c>
      <x:c r="F79" t="s">
        <x:v>82</x:v>
      </x:c>
      <x:c r="G79" s="6">
        <x:v>224.305986338813</x:v>
      </x:c>
      <x:c r="H79" t="s">
        <x:v>83</x:v>
      </x:c>
      <x:c r="I79" s="6">
        <x:v>28.5172920687091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19.245</x:v>
      </x:c>
      <x:c r="R79" s="8">
        <x:v>127888.411448814</x:v>
      </x:c>
      <x:c r="S79" s="12">
        <x:v>315052.335879873</x:v>
      </x:c>
      <x:c r="T79" s="12">
        <x:v>33.95</x:v>
      </x:c>
      <x:c r="U79" s="12">
        <x:v>65</x:v>
      </x:c>
      <x:c r="V79" s="12">
        <x:f>NA()</x:f>
      </x:c>
    </x:row>
    <x:row r="80">
      <x:c r="A80">
        <x:v>309886</x:v>
      </x:c>
      <x:c r="B80" s="1">
        <x:v>43203.5846471412</x:v>
      </x:c>
      <x:c r="C80" s="6">
        <x:v>1.29927527666667</x:v>
      </x:c>
      <x:c r="D80" s="14" t="s">
        <x:v>77</x:v>
      </x:c>
      <x:c r="E80" s="15">
        <x:v>43194.5147534722</x:v>
      </x:c>
      <x:c r="F80" t="s">
        <x:v>82</x:v>
      </x:c>
      <x:c r="G80" s="6">
        <x:v>224.436491739494</x:v>
      </x:c>
      <x:c r="H80" t="s">
        <x:v>83</x:v>
      </x:c>
      <x:c r="I80" s="6">
        <x:v>28.5041515670405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19.243</x:v>
      </x:c>
      <x:c r="R80" s="8">
        <x:v>127889.960242546</x:v>
      </x:c>
      <x:c r="S80" s="12">
        <x:v>315059.238253164</x:v>
      </x:c>
      <x:c r="T80" s="12">
        <x:v>33.95</x:v>
      </x:c>
      <x:c r="U80" s="12">
        <x:v>65</x:v>
      </x:c>
      <x:c r="V80" s="12">
        <x:f>NA()</x:f>
      </x:c>
    </x:row>
    <x:row r="81">
      <x:c r="A81">
        <x:v>309903</x:v>
      </x:c>
      <x:c r="B81" s="1">
        <x:v>43203.584659456</x:v>
      </x:c>
      <x:c r="C81" s="6">
        <x:v>1.317009545</x:v>
      </x:c>
      <x:c r="D81" s="14" t="s">
        <x:v>77</x:v>
      </x:c>
      <x:c r="E81" s="15">
        <x:v>43194.5147534722</x:v>
      </x:c>
      <x:c r="F81" t="s">
        <x:v>82</x:v>
      </x:c>
      <x:c r="G81" s="6">
        <x:v>224.417991703825</x:v>
      </x:c>
      <x:c r="H81" t="s">
        <x:v>83</x:v>
      </x:c>
      <x:c r="I81" s="6">
        <x:v>28.5006935488382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19.245</x:v>
      </x:c>
      <x:c r="R81" s="8">
        <x:v>127900.837844716</x:v>
      </x:c>
      <x:c r="S81" s="12">
        <x:v>315056.934823565</x:v>
      </x:c>
      <x:c r="T81" s="12">
        <x:v>33.95</x:v>
      </x:c>
      <x:c r="U81" s="12">
        <x:v>65</x:v>
      </x:c>
      <x:c r="V81" s="12">
        <x:f>NA()</x:f>
      </x:c>
    </x:row>
    <x:row r="82">
      <x:c r="A82">
        <x:v>309914</x:v>
      </x:c>
      <x:c r="B82" s="1">
        <x:v>43203.5846704051</x:v>
      </x:c>
      <x:c r="C82" s="6">
        <x:v>1.33277713833333</x:v>
      </x:c>
      <x:c r="D82" s="14" t="s">
        <x:v>77</x:v>
      </x:c>
      <x:c r="E82" s="15">
        <x:v>43194.5147534722</x:v>
      </x:c>
      <x:c r="F82" t="s">
        <x:v>82</x:v>
      </x:c>
      <x:c r="G82" s="6">
        <x:v>224.320153740857</x:v>
      </x:c>
      <x:c r="H82" t="s">
        <x:v>83</x:v>
      </x:c>
      <x:c r="I82" s="6">
        <x:v>28.5058956123548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19.248</x:v>
      </x:c>
      <x:c r="R82" s="8">
        <x:v>127894.559530496</x:v>
      </x:c>
      <x:c r="S82" s="12">
        <x:v>315056.914867165</x:v>
      </x:c>
      <x:c r="T82" s="12">
        <x:v>33.95</x:v>
      </x:c>
      <x:c r="U82" s="12">
        <x:v>65</x:v>
      </x:c>
      <x:c r="V82" s="12">
        <x:f>NA()</x:f>
      </x:c>
    </x:row>
    <x:row r="83">
      <x:c r="A83">
        <x:v>309925</x:v>
      </x:c>
      <x:c r="B83" s="1">
        <x:v>43203.5846821412</x:v>
      </x:c>
      <x:c r="C83" s="6">
        <x:v>1.349694795</x:v>
      </x:c>
      <x:c r="D83" s="14" t="s">
        <x:v>77</x:v>
      </x:c>
      <x:c r="E83" s="15">
        <x:v>43194.5147534722</x:v>
      </x:c>
      <x:c r="F83" t="s">
        <x:v>82</x:v>
      </x:c>
      <x:c r="G83" s="6">
        <x:v>224.407860497909</x:v>
      </x:c>
      <x:c r="H83" t="s">
        <x:v>83</x:v>
      </x:c>
      <x:c r="I83" s="6">
        <x:v>28.5052942173165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19.244</x:v>
      </x:c>
      <x:c r="R83" s="8">
        <x:v>127906.778156768</x:v>
      </x:c>
      <x:c r="S83" s="12">
        <x:v>315055.676872446</x:v>
      </x:c>
      <x:c r="T83" s="12">
        <x:v>33.95</x:v>
      </x:c>
      <x:c r="U83" s="12">
        <x:v>65</x:v>
      </x:c>
      <x:c r="V83" s="12">
        <x:f>NA()</x:f>
      </x:c>
    </x:row>
    <x:row r="84">
      <x:c r="A84">
        <x:v>309931</x:v>
      </x:c>
      <x:c r="B84" s="1">
        <x:v>43203.5846936343</x:v>
      </x:c>
      <x:c r="C84" s="6">
        <x:v>1.36622907</x:v>
      </x:c>
      <x:c r="D84" s="14" t="s">
        <x:v>77</x:v>
      </x:c>
      <x:c r="E84" s="15">
        <x:v>43194.5147534722</x:v>
      </x:c>
      <x:c r="F84" t="s">
        <x:v>82</x:v>
      </x:c>
      <x:c r="G84" s="6">
        <x:v>224.362973297185</x:v>
      </x:c>
      <x:c r="H84" t="s">
        <x:v>83</x:v>
      </x:c>
      <x:c r="I84" s="6">
        <x:v>28.5026480804277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19.247</x:v>
      </x:c>
      <x:c r="R84" s="8">
        <x:v>127898.723415737</x:v>
      </x:c>
      <x:c r="S84" s="12">
        <x:v>315059.608486198</x:v>
      </x:c>
      <x:c r="T84" s="12">
        <x:v>33.95</x:v>
      </x:c>
      <x:c r="U84" s="12">
        <x:v>65</x:v>
      </x:c>
      <x:c r="V84" s="12">
        <x:f>NA()</x:f>
      </x:c>
    </x:row>
    <x:row r="85">
      <x:c r="A85">
        <x:v>309938</x:v>
      </x:c>
      <x:c r="B85" s="1">
        <x:v>43203.5847051273</x:v>
      </x:c>
      <x:c r="C85" s="6">
        <x:v>1.38278002666667</x:v>
      </x:c>
      <x:c r="D85" s="14" t="s">
        <x:v>77</x:v>
      </x:c>
      <x:c r="E85" s="15">
        <x:v>43194.5147534722</x:v>
      </x:c>
      <x:c r="F85" t="s">
        <x:v>82</x:v>
      </x:c>
      <x:c r="G85" s="6">
        <x:v>224.394000385646</x:v>
      </x:c>
      <x:c r="H85" t="s">
        <x:v>83</x:v>
      </x:c>
      <x:c r="I85" s="6">
        <x:v>28.4949502395261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19.248</x:v>
      </x:c>
      <x:c r="R85" s="8">
        <x:v>127901.255327902</x:v>
      </x:c>
      <x:c r="S85" s="12">
        <x:v>315055.015491906</x:v>
      </x:c>
      <x:c r="T85" s="12">
        <x:v>33.95</x:v>
      </x:c>
      <x:c r="U85" s="12">
        <x:v>65</x:v>
      </x:c>
      <x:c r="V85" s="12">
        <x:f>NA()</x:f>
      </x:c>
    </x:row>
    <x:row r="86">
      <x:c r="A86">
        <x:v>309955</x:v>
      </x:c>
      <x:c r="B86" s="1">
        <x:v>43203.5847165856</x:v>
      </x:c>
      <x:c r="C86" s="6">
        <x:v>1.39929768833333</x:v>
      </x:c>
      <x:c r="D86" s="14" t="s">
        <x:v>77</x:v>
      </x:c>
      <x:c r="E86" s="15">
        <x:v>43194.5147534722</x:v>
      </x:c>
      <x:c r="F86" t="s">
        <x:v>82</x:v>
      </x:c>
      <x:c r="G86" s="6">
        <x:v>224.433786245653</x:v>
      </x:c>
      <x:c r="H86" t="s">
        <x:v>83</x:v>
      </x:c>
      <x:c r="I86" s="6">
        <x:v>28.4921537626342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19.247</x:v>
      </x:c>
      <x:c r="R86" s="8">
        <x:v>127896.384898505</x:v>
      </x:c>
      <x:c r="S86" s="12">
        <x:v>315038.288413252</x:v>
      </x:c>
      <x:c r="T86" s="12">
        <x:v>33.95</x:v>
      </x:c>
      <x:c r="U86" s="12">
        <x:v>65</x:v>
      </x:c>
      <x:c r="V86" s="12">
        <x:f>NA()</x:f>
      </x:c>
    </x:row>
    <x:row r="87">
      <x:c r="A87">
        <x:v>309956</x:v>
      </x:c>
      <x:c r="B87" s="1">
        <x:v>43203.5847288542</x:v>
      </x:c>
      <x:c r="C87" s="6">
        <x:v>1.41694866333333</x:v>
      </x:c>
      <x:c r="D87" s="14" t="s">
        <x:v>77</x:v>
      </x:c>
      <x:c r="E87" s="15">
        <x:v>43194.5147534722</x:v>
      </x:c>
      <x:c r="F87" t="s">
        <x:v>82</x:v>
      </x:c>
      <x:c r="G87" s="6">
        <x:v>224.461180764456</x:v>
      </x:c>
      <x:c r="H87" t="s">
        <x:v>83</x:v>
      </x:c>
      <x:c r="I87" s="6">
        <x:v>28.4880943648418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19.247</x:v>
      </x:c>
      <x:c r="R87" s="8">
        <x:v>127816.213109658</x:v>
      </x:c>
      <x:c r="S87" s="12">
        <x:v>315054.261214095</x:v>
      </x:c>
      <x:c r="T87" s="12">
        <x:v>33.95</x:v>
      </x:c>
      <x:c r="U87" s="12">
        <x:v>65</x:v>
      </x:c>
      <x:c r="V87" s="12">
        <x:f>NA()</x:f>
      </x:c>
    </x:row>
    <x:row r="88">
      <x:c r="A88">
        <x:v>309973</x:v>
      </x:c>
      <x:c r="B88" s="1">
        <x:v>43203.5847400463</x:v>
      </x:c>
      <x:c r="C88" s="6">
        <x:v>1.43308296833333</x:v>
      </x:c>
      <x:c r="D88" s="14" t="s">
        <x:v>77</x:v>
      </x:c>
      <x:c r="E88" s="15">
        <x:v>43194.5147534722</x:v>
      </x:c>
      <x:c r="F88" t="s">
        <x:v>82</x:v>
      </x:c>
      <x:c r="G88" s="6">
        <x:v>224.456069401197</x:v>
      </x:c>
      <x:c r="H88" t="s">
        <x:v>83</x:v>
      </x:c>
      <x:c r="I88" s="6">
        <x:v>28.4826517725455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19.249</x:v>
      </x:c>
      <x:c r="R88" s="8">
        <x:v>127976.169323528</x:v>
      </x:c>
      <x:c r="S88" s="12">
        <x:v>315039.775678662</x:v>
      </x:c>
      <x:c r="T88" s="12">
        <x:v>33.95</x:v>
      </x:c>
      <x:c r="U88" s="12">
        <x:v>65</x:v>
      </x:c>
      <x:c r="V88" s="12">
        <x:f>NA()</x:f>
      </x:c>
    </x:row>
    <x:row r="89">
      <x:c r="A89">
        <x:v>309977</x:v>
      </x:c>
      <x:c r="B89" s="1">
        <x:v>43203.5847513542</x:v>
      </x:c>
      <x:c r="C89" s="6">
        <x:v>1.44933388333333</x:v>
      </x:c>
      <x:c r="D89" s="14" t="s">
        <x:v>77</x:v>
      </x:c>
      <x:c r="E89" s="15">
        <x:v>43194.5147534722</x:v>
      </x:c>
      <x:c r="F89" t="s">
        <x:v>82</x:v>
      </x:c>
      <x:c r="G89" s="6">
        <x:v>224.414306612556</x:v>
      </x:c>
      <x:c r="H89" t="s">
        <x:v>83</x:v>
      </x:c>
      <x:c r="I89" s="6">
        <x:v>28.4950404484971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19.247</x:v>
      </x:c>
      <x:c r="R89" s="8">
        <x:v>127982.035739967</x:v>
      </x:c>
      <x:c r="S89" s="12">
        <x:v>315027.446835996</x:v>
      </x:c>
      <x:c r="T89" s="12">
        <x:v>33.95</x:v>
      </x:c>
      <x:c r="U89" s="12">
        <x:v>65</x:v>
      </x:c>
      <x:c r="V89" s="12">
        <x:f>NA()</x:f>
      </x:c>
    </x:row>
    <x:row r="90">
      <x:c r="A90">
        <x:v>309987</x:v>
      </x:c>
      <x:c r="B90" s="1">
        <x:v>43203.5847628819</x:v>
      </x:c>
      <x:c r="C90" s="6">
        <x:v>1.46595149666667</x:v>
      </x:c>
      <x:c r="D90" s="14" t="s">
        <x:v>77</x:v>
      </x:c>
      <x:c r="E90" s="15">
        <x:v>43194.5147534722</x:v>
      </x:c>
      <x:c r="F90" t="s">
        <x:v>82</x:v>
      </x:c>
      <x:c r="G90" s="6">
        <x:v>224.241413998771</x:v>
      </x:c>
      <x:c r="H90" t="s">
        <x:v>83</x:v>
      </x:c>
      <x:c r="I90" s="6">
        <x:v>28.5051739383212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19.252</x:v>
      </x:c>
      <x:c r="R90" s="8">
        <x:v>128122.626820424</x:v>
      </x:c>
      <x:c r="S90" s="12">
        <x:v>315052.014326976</x:v>
      </x:c>
      <x:c r="T90" s="12">
        <x:v>33.95</x:v>
      </x:c>
      <x:c r="U90" s="12">
        <x:v>65</x:v>
      </x:c>
      <x:c r="V90" s="12">
        <x:f>NA()</x:f>
      </x:c>
    </x:row>
    <x:row r="91">
      <x:c r="A91">
        <x:v>310001</x:v>
      </x:c>
      <x:c r="B91" s="1">
        <x:v>43203.5847747338</x:v>
      </x:c>
      <x:c r="C91" s="6">
        <x:v>1.483002505</x:v>
      </x:c>
      <x:c r="D91" s="14" t="s">
        <x:v>77</x:v>
      </x:c>
      <x:c r="E91" s="15">
        <x:v>43194.5147534722</x:v>
      </x:c>
      <x:c r="F91" t="s">
        <x:v>82</x:v>
      </x:c>
      <x:c r="G91" s="6">
        <x:v>224.301848286843</x:v>
      </x:c>
      <x:c r="H91" t="s">
        <x:v>83</x:v>
      </x:c>
      <x:c r="I91" s="6">
        <x:v>28.4962131653378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19.252</x:v>
      </x:c>
      <x:c r="R91" s="8">
        <x:v>128228.319945869</x:v>
      </x:c>
      <x:c r="S91" s="12">
        <x:v>315044.965492624</x:v>
      </x:c>
      <x:c r="T91" s="12">
        <x:v>33.95</x:v>
      </x:c>
      <x:c r="U91" s="12">
        <x:v>65</x:v>
      </x:c>
      <x:c r="V91" s="12">
        <x:f>NA()</x:f>
      </x:c>
    </x:row>
    <x:row r="92">
      <x:c r="A92">
        <x:v>310007</x:v>
      </x:c>
      <x:c r="B92" s="1">
        <x:v>43203.5847859143</x:v>
      </x:c>
      <x:c r="C92" s="6">
        <x:v>1.499136785</x:v>
      </x:c>
      <x:c r="D92" s="14" t="s">
        <x:v>77</x:v>
      </x:c>
      <x:c r="E92" s="15">
        <x:v>43194.5147534722</x:v>
      </x:c>
      <x:c r="F92" t="s">
        <x:v>82</x:v>
      </x:c>
      <x:c r="G92" s="6">
        <x:v>224.384213560748</x:v>
      </x:c>
      <x:c r="H92" t="s">
        <x:v>83</x:v>
      </x:c>
      <x:c r="I92" s="6">
        <x:v>28.4871020683509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19.251</x:v>
      </x:c>
      <x:c r="R92" s="8">
        <x:v>128246.503046932</x:v>
      </x:c>
      <x:c r="S92" s="12">
        <x:v>315044.618397758</x:v>
      </x:c>
      <x:c r="T92" s="12">
        <x:v>33.95</x:v>
      </x:c>
      <x:c r="U92" s="12">
        <x:v>65</x:v>
      </x:c>
      <x:c r="V92" s="12">
        <x:f>NA()</x:f>
      </x:c>
    </x:row>
    <x:row r="93">
      <x:c r="A93">
        <x:v>310019</x:v>
      </x:c>
      <x:c r="B93" s="1">
        <x:v>43203.5847975347</x:v>
      </x:c>
      <x:c r="C93" s="6">
        <x:v>1.51583771666667</x:v>
      </x:c>
      <x:c r="D93" s="14" t="s">
        <x:v>77</x:v>
      </x:c>
      <x:c r="E93" s="15">
        <x:v>43194.5147534722</x:v>
      </x:c>
      <x:c r="F93" t="s">
        <x:v>82</x:v>
      </x:c>
      <x:c r="G93" s="6">
        <x:v>224.30854112365</x:v>
      </x:c>
      <x:c r="H93" t="s">
        <x:v>83</x:v>
      </x:c>
      <x:c r="I93" s="6">
        <x:v>28.4952208664458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19.252</x:v>
      </x:c>
      <x:c r="R93" s="8">
        <x:v>128194.969399413</x:v>
      </x:c>
      <x:c r="S93" s="12">
        <x:v>315044.084948936</x:v>
      </x:c>
      <x:c r="T93" s="12">
        <x:v>33.95</x:v>
      </x:c>
      <x:c r="U93" s="12">
        <x:v>65</x:v>
      </x:c>
      <x:c r="V93" s="12">
        <x:f>NA()</x:f>
      </x:c>
    </x:row>
    <x:row r="94">
      <x:c r="A94">
        <x:v>310032</x:v>
      </x:c>
      <x:c r="B94" s="1">
        <x:v>43203.5848094097</x:v>
      </x:c>
      <x:c r="C94" s="6">
        <x:v>1.532972075</x:v>
      </x:c>
      <x:c r="D94" s="14" t="s">
        <x:v>77</x:v>
      </x:c>
      <x:c r="E94" s="15">
        <x:v>43194.5147534722</x:v>
      </x:c>
      <x:c r="F94" t="s">
        <x:v>82</x:v>
      </x:c>
      <x:c r="G94" s="6">
        <x:v>224.296359577785</x:v>
      </x:c>
      <x:c r="H94" t="s">
        <x:v>83</x:v>
      </x:c>
      <x:c r="I94" s="6">
        <x:v>28.4939278713596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19.253</x:v>
      </x:c>
      <x:c r="R94" s="8">
        <x:v>128067.964020615</x:v>
      </x:c>
      <x:c r="S94" s="12">
        <x:v>315053.643122177</x:v>
      </x:c>
      <x:c r="T94" s="12">
        <x:v>33.95</x:v>
      </x:c>
      <x:c r="U94" s="12">
        <x:v>65</x:v>
      </x:c>
      <x:c r="V94" s="12">
        <x:f>NA()</x:f>
      </x:c>
    </x:row>
    <x:row r="95">
      <x:c r="A95">
        <x:v>310037</x:v>
      </x:c>
      <x:c r="B95" s="1">
        <x:v>43203.5848210995</x:v>
      </x:c>
      <x:c r="C95" s="6">
        <x:v>1.54978973333333</x:v>
      </x:c>
      <x:c r="D95" s="14" t="s">
        <x:v>77</x:v>
      </x:c>
      <x:c r="E95" s="15">
        <x:v>43194.5147534722</x:v>
      </x:c>
      <x:c r="F95" t="s">
        <x:v>82</x:v>
      </x:c>
      <x:c r="G95" s="6">
        <x:v>224.281758235752</x:v>
      </x:c>
      <x:c r="H95" t="s">
        <x:v>83</x:v>
      </x:c>
      <x:c r="I95" s="6">
        <x:v>28.4960928866685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19.253</x:v>
      </x:c>
      <x:c r="R95" s="8">
        <x:v>128023.304682328</x:v>
      </x:c>
      <x:c r="S95" s="12">
        <x:v>315039.814240883</x:v>
      </x:c>
      <x:c r="T95" s="12">
        <x:v>33.95</x:v>
      </x:c>
      <x:c r="U95" s="12">
        <x:v>65</x:v>
      </x:c>
      <x:c r="V95" s="12">
        <x:f>NA()</x:f>
      </x:c>
    </x:row>
    <x:row r="96">
      <x:c r="A96">
        <x:v>310054</x:v>
      </x:c>
      <x:c r="B96" s="1">
        <x:v>43203.5848326042</x:v>
      </x:c>
      <x:c r="C96" s="6">
        <x:v>1.56632399666667</x:v>
      </x:c>
      <x:c r="D96" s="14" t="s">
        <x:v>77</x:v>
      </x:c>
      <x:c r="E96" s="15">
        <x:v>43194.5147534722</x:v>
      </x:c>
      <x:c r="F96" t="s">
        <x:v>82</x:v>
      </x:c>
      <x:c r="G96" s="6">
        <x:v>224.258592660907</x:v>
      </x:c>
      <x:c r="H96" t="s">
        <x:v>83</x:v>
      </x:c>
      <x:c r="I96" s="6">
        <x:v>28.4871321379374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19.257</x:v>
      </x:c>
      <x:c r="R96" s="8">
        <x:v>128031.996324694</x:v>
      </x:c>
      <x:c r="S96" s="12">
        <x:v>315032.309715383</x:v>
      </x:c>
      <x:c r="T96" s="12">
        <x:v>33.95</x:v>
      </x:c>
      <x:c r="U96" s="12">
        <x:v>65</x:v>
      </x:c>
      <x:c r="V96" s="12">
        <x:f>NA()</x:f>
      </x:c>
    </x:row>
    <x:row r="97">
      <x:c r="A97">
        <x:v>310063</x:v>
      </x:c>
      <x:c r="B97" s="1">
        <x:v>43203.584844213</x:v>
      </x:c>
      <x:c r="C97" s="6">
        <x:v>1.58309164333333</x:v>
      </x:c>
      <x:c r="D97" s="14" t="s">
        <x:v>77</x:v>
      </x:c>
      <x:c r="E97" s="15">
        <x:v>43194.5147534722</x:v>
      </x:c>
      <x:c r="F97" t="s">
        <x:v>82</x:v>
      </x:c>
      <x:c r="G97" s="6">
        <x:v>224.284963797988</x:v>
      </x:c>
      <x:c r="H97" t="s">
        <x:v>83</x:v>
      </x:c>
      <x:c r="I97" s="6">
        <x:v>28.4863202592014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19.256</x:v>
      </x:c>
      <x:c r="R97" s="8">
        <x:v>128045.136419046</x:v>
      </x:c>
      <x:c r="S97" s="12">
        <x:v>315030.824781949</x:v>
      </x:c>
      <x:c r="T97" s="12">
        <x:v>33.95</x:v>
      </x:c>
      <x:c r="U97" s="12">
        <x:v>65</x:v>
      </x:c>
      <x:c r="V97" s="12">
        <x:f>NA()</x:f>
      </x:c>
    </x:row>
    <x:row r="98">
      <x:c r="A98">
        <x:v>310073</x:v>
      </x:c>
      <x:c r="B98" s="1">
        <x:v>43203.5848557523</x:v>
      </x:c>
      <x:c r="C98" s="6">
        <x:v>1.599659225</x:v>
      </x:c>
      <x:c r="D98" s="14" t="s">
        <x:v>77</x:v>
      </x:c>
      <x:c r="E98" s="15">
        <x:v>43194.5147534722</x:v>
      </x:c>
      <x:c r="F98" t="s">
        <x:v>82</x:v>
      </x:c>
      <x:c r="G98" s="6">
        <x:v>224.384382267702</x:v>
      </x:c>
      <x:c r="H98" t="s">
        <x:v>83</x:v>
      </x:c>
      <x:c r="I98" s="6">
        <x:v>28.4808776697823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19.253</x:v>
      </x:c>
      <x:c r="R98" s="8">
        <x:v>128043.54134074</x:v>
      </x:c>
      <x:c r="S98" s="12">
        <x:v>315024.976968254</x:v>
      </x:c>
      <x:c r="T98" s="12">
        <x:v>33.95</x:v>
      </x:c>
      <x:c r="U98" s="12">
        <x:v>65</x:v>
      </x:c>
      <x:c r="V98" s="12">
        <x:f>NA()</x:f>
      </x:c>
    </x:row>
    <x:row r="99">
      <x:c r="A99">
        <x:v>310080</x:v>
      </x:c>
      <x:c r="B99" s="1">
        <x:v>43203.5848673611</x:v>
      </x:c>
      <x:c r="C99" s="6">
        <x:v>1.61641024833333</x:v>
      </x:c>
      <x:c r="D99" s="14" t="s">
        <x:v>77</x:v>
      </x:c>
      <x:c r="E99" s="15">
        <x:v>43194.5147534722</x:v>
      </x:c>
      <x:c r="F99" t="s">
        <x:v>82</x:v>
      </x:c>
      <x:c r="G99" s="6">
        <x:v>224.212010692476</x:v>
      </x:c>
      <x:c r="H99" t="s">
        <x:v>83</x:v>
      </x:c>
      <x:c r="I99" s="6">
        <x:v>28.5095340546363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19.252</x:v>
      </x:c>
      <x:c r="R99" s="8">
        <x:v>128036.291590418</x:v>
      </x:c>
      <x:c r="S99" s="12">
        <x:v>315029.028035603</x:v>
      </x:c>
      <x:c r="T99" s="12">
        <x:v>33.95</x:v>
      </x:c>
      <x:c r="U99" s="12">
        <x:v>65</x:v>
      </x:c>
      <x:c r="V99" s="12">
        <x:f>NA()</x:f>
      </x:c>
    </x:row>
    <x:row r="100">
      <x:c r="A100">
        <x:v>310092</x:v>
      </x:c>
      <x:c r="B100" s="1">
        <x:v>43203.5848790509</x:v>
      </x:c>
      <x:c r="C100" s="6">
        <x:v>1.63322789333333</x:v>
      </x:c>
      <x:c r="D100" s="14" t="s">
        <x:v>77</x:v>
      </x:c>
      <x:c r="E100" s="15">
        <x:v>43194.5147534722</x:v>
      </x:c>
      <x:c r="F100" t="s">
        <x:v>82</x:v>
      </x:c>
      <x:c r="G100" s="6">
        <x:v>224.316856591209</x:v>
      </x:c>
      <x:c r="H100" t="s">
        <x:v>83</x:v>
      </x:c>
      <x:c r="I100" s="6">
        <x:v>28.4939880106554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19.252</x:v>
      </x:c>
      <x:c r="R100" s="8">
        <x:v>128043.694896461</x:v>
      </x:c>
      <x:c r="S100" s="12">
        <x:v>315029.914684587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310099</x:v>
      </x:c>
      <x:c r="B101" s="1">
        <x:v>43203.5848902778</x:v>
      </x:c>
      <x:c r="C101" s="6">
        <x:v>1.64939549166667</x:v>
      </x:c>
      <x:c r="D101" s="14" t="s">
        <x:v>77</x:v>
      </x:c>
      <x:c r="E101" s="15">
        <x:v>43194.5147534722</x:v>
      </x:c>
      <x:c r="F101" t="s">
        <x:v>82</x:v>
      </x:c>
      <x:c r="G101" s="6">
        <x:v>224.222110925581</x:v>
      </x:c>
      <x:c r="H101" t="s">
        <x:v>83</x:v>
      </x:c>
      <x:c r="I101" s="6">
        <x:v>28.4956418416982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19.256</x:v>
      </x:c>
      <x:c r="R101" s="8">
        <x:v>128042.179834886</x:v>
      </x:c>
      <x:c r="S101" s="12">
        <x:v>315031.440494346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310109</x:v>
      </x:c>
      <x:c r="B102" s="1">
        <x:v>43203.5849018866</x:v>
      </x:c>
      <x:c r="C102" s="6">
        <x:v>1.666146435</x:v>
      </x:c>
      <x:c r="D102" s="14" t="s">
        <x:v>77</x:v>
      </x:c>
      <x:c r="E102" s="15">
        <x:v>43194.5147534722</x:v>
      </x:c>
      <x:c r="F102" t="s">
        <x:v>82</x:v>
      </x:c>
      <x:c r="G102" s="6">
        <x:v>224.201238510562</x:v>
      </x:c>
      <x:c r="H102" t="s">
        <x:v>83</x:v>
      </x:c>
      <x:c r="I102" s="6">
        <x:v>28.5018361979369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19.255</x:v>
      </x:c>
      <x:c r="R102" s="8">
        <x:v>128037.960799362</x:v>
      </x:c>
      <x:c r="S102" s="12">
        <x:v>315031.495385725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310121</x:v>
      </x:c>
      <x:c r="B103" s="1">
        <x:v>43203.5849138079</x:v>
      </x:c>
      <x:c r="C103" s="6">
        <x:v>1.68329741666667</x:v>
      </x:c>
      <x:c r="D103" s="14" t="s">
        <x:v>77</x:v>
      </x:c>
      <x:c r="E103" s="15">
        <x:v>43194.5147534722</x:v>
      </x:c>
      <x:c r="F103" t="s">
        <x:v>82</x:v>
      </x:c>
      <x:c r="G103" s="6">
        <x:v>224.2521049272</x:v>
      </x:c>
      <x:c r="H103" t="s">
        <x:v>83</x:v>
      </x:c>
      <x:c r="I103" s="6">
        <x:v>28.4880943648418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19.257</x:v>
      </x:c>
      <x:c r="R103" s="8">
        <x:v>128062.482936123</x:v>
      </x:c>
      <x:c r="S103" s="12">
        <x:v>315036.910422983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310129</x:v>
      </x:c>
      <x:c r="B104" s="1">
        <x:v>43203.584925081</x:v>
      </x:c>
      <x:c r="C104" s="6">
        <x:v>1.699548355</x:v>
      </x:c>
      <x:c r="D104" s="14" t="s">
        <x:v>77</x:v>
      </x:c>
      <x:c r="E104" s="15">
        <x:v>43194.5147534722</x:v>
      </x:c>
      <x:c r="F104" t="s">
        <x:v>82</x:v>
      </x:c>
      <x:c r="G104" s="6">
        <x:v>224.269730167416</x:v>
      </x:c>
      <x:c r="H104" t="s">
        <x:v>83</x:v>
      </x:c>
      <x:c r="I104" s="6">
        <x:v>28.4823811466395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19.258</x:v>
      </x:c>
      <x:c r="R104" s="8">
        <x:v>128048.195982638</x:v>
      </x:c>
      <x:c r="S104" s="12">
        <x:v>315025.046208078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310138</x:v>
      </x:c>
      <x:c r="B105" s="1">
        <x:v>43203.5849372685</x:v>
      </x:c>
      <x:c r="C105" s="6">
        <x:v>1.71706607166667</x:v>
      </x:c>
      <x:c r="D105" s="14" t="s">
        <x:v>77</x:v>
      </x:c>
      <x:c r="E105" s="15">
        <x:v>43194.5147534722</x:v>
      </x:c>
      <x:c r="F105" t="s">
        <x:v>82</x:v>
      </x:c>
      <x:c r="G105" s="6">
        <x:v>224.215004820191</x:v>
      </x:c>
      <x:c r="H105" t="s">
        <x:v>83</x:v>
      </x:c>
      <x:c r="I105" s="6">
        <x:v>28.4935971052555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19.257</x:v>
      </x:c>
      <x:c r="R105" s="8">
        <x:v>128054.764750485</x:v>
      </x:c>
      <x:c r="S105" s="12">
        <x:v>315024.002738434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310154</x:v>
      </x:c>
      <x:c r="B106" s="1">
        <x:v>43203.5849488079</x:v>
      </x:c>
      <x:c r="C106" s="6">
        <x:v>1.733717015</x:v>
      </x:c>
      <x:c r="D106" s="14" t="s">
        <x:v>77</x:v>
      </x:c>
      <x:c r="E106" s="15">
        <x:v>43194.5147534722</x:v>
      </x:c>
      <x:c r="F106" t="s">
        <x:v>82</x:v>
      </x:c>
      <x:c r="G106" s="6">
        <x:v>224.167340538622</x:v>
      </x:c>
      <x:c r="H106" t="s">
        <x:v>83</x:v>
      </x:c>
      <x:c r="I106" s="6">
        <x:v>28.4913719523074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19.26</x:v>
      </x:c>
      <x:c r="R106" s="8">
        <x:v>128056.944638459</x:v>
      </x:c>
      <x:c r="S106" s="12">
        <x:v>315017.553192243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310157</x:v>
      </x:c>
      <x:c r="B107" s="1">
        <x:v>43203.5849609606</x:v>
      </x:c>
      <x:c r="C107" s="6">
        <x:v>1.75116804</x:v>
      </x:c>
      <x:c r="D107" s="14" t="s">
        <x:v>77</x:v>
      </x:c>
      <x:c r="E107" s="15">
        <x:v>43194.5147534722</x:v>
      </x:c>
      <x:c r="F107" t="s">
        <x:v>82</x:v>
      </x:c>
      <x:c r="G107" s="6">
        <x:v>224.228767106828</x:v>
      </x:c>
      <x:c r="H107" t="s">
        <x:v>83</x:v>
      </x:c>
      <x:c r="I107" s="6">
        <x:v>28.4853580328045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19.259</x:v>
      </x:c>
      <x:c r="R107" s="8">
        <x:v>128056.415057158</x:v>
      </x:c>
      <x:c r="S107" s="12">
        <x:v>315020.016512882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310168</x:v>
      </x:c>
      <x:c r="B108" s="1">
        <x:v>43203.5849783912</x:v>
      </x:c>
      <x:c r="C108" s="6">
        <x:v>1.77630282333333</x:v>
      </x:c>
      <x:c r="D108" s="14" t="s">
        <x:v>77</x:v>
      </x:c>
      <x:c r="E108" s="15">
        <x:v>43194.5147534722</x:v>
      </x:c>
      <x:c r="F108" t="s">
        <x:v>82</x:v>
      </x:c>
      <x:c r="G108" s="6">
        <x:v>224.219025382079</x:v>
      </x:c>
      <x:c r="H108" t="s">
        <x:v>83</x:v>
      </x:c>
      <x:c r="I108" s="6">
        <x:v>28.483704206832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19.26</x:v>
      </x:c>
      <x:c r="R108" s="8">
        <x:v>128092.088328473</x:v>
      </x:c>
      <x:c r="S108" s="12">
        <x:v>315050.752310884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310181</x:v>
      </x:c>
      <x:c r="B109" s="1">
        <x:v>43203.5849843403</x:v>
      </x:c>
      <x:c r="C109" s="6">
        <x:v>1.78483662666667</x:v>
      </x:c>
      <x:c r="D109" s="14" t="s">
        <x:v>77</x:v>
      </x:c>
      <x:c r="E109" s="15">
        <x:v>43194.5147534722</x:v>
      </x:c>
      <x:c r="F109" t="s">
        <x:v>82</x:v>
      </x:c>
      <x:c r="G109" s="6">
        <x:v>224.171403369734</x:v>
      </x:c>
      <x:c r="H109" t="s">
        <x:v>83</x:v>
      </x:c>
      <x:c r="I109" s="6">
        <x:v>28.4938677320652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19.259</x:v>
      </x:c>
      <x:c r="R109" s="8">
        <x:v>128053.505270768</x:v>
      </x:c>
      <x:c r="S109" s="12">
        <x:v>315013.870437219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310189</x:v>
      </x:c>
      <x:c r="B110" s="1">
        <x:v>43203.5849949074</x:v>
      </x:c>
      <x:c r="C110" s="6">
        <x:v>1.80007084</x:v>
      </x:c>
      <x:c r="D110" s="14" t="s">
        <x:v>77</x:v>
      </x:c>
      <x:c r="E110" s="15">
        <x:v>43194.5147534722</x:v>
      </x:c>
      <x:c r="F110" t="s">
        <x:v>82</x:v>
      </x:c>
      <x:c r="G110" s="6">
        <x:v>224.18783103242</x:v>
      </x:c>
      <x:c r="H110" t="s">
        <x:v>83</x:v>
      </x:c>
      <x:c r="I110" s="6">
        <x:v>28.4945292643615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19.258</x:v>
      </x:c>
      <x:c r="R110" s="8">
        <x:v>128064.206170041</x:v>
      </x:c>
      <x:c r="S110" s="12">
        <x:v>315014.370823218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310204</x:v>
      </x:c>
      <x:c r="B111" s="1">
        <x:v>43203.5850070255</x:v>
      </x:c>
      <x:c r="C111" s="6">
        <x:v>1.81750518333333</x:v>
      </x:c>
      <x:c r="D111" s="14" t="s">
        <x:v>77</x:v>
      </x:c>
      <x:c r="E111" s="15">
        <x:v>43194.5147534722</x:v>
      </x:c>
      <x:c r="F111" t="s">
        <x:v>82</x:v>
      </x:c>
      <x:c r="G111" s="6">
        <x:v>224.129206328597</x:v>
      </x:c>
      <x:c r="H111" t="s">
        <x:v>83</x:v>
      </x:c>
      <x:c r="I111" s="6">
        <x:v>28.4846363631887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19.264</x:v>
      </x:c>
      <x:c r="R111" s="8">
        <x:v>128073.176144171</x:v>
      </x:c>
      <x:c r="S111" s="12">
        <x:v>315003.219769601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310211</x:v>
      </x:c>
      <x:c r="B112" s="1">
        <x:v>43203.5850349884</x:v>
      </x:c>
      <x:c r="C112" s="6">
        <x:v>1.85777422666667</x:v>
      </x:c>
      <x:c r="D112" s="14" t="s">
        <x:v>77</x:v>
      </x:c>
      <x:c r="E112" s="15">
        <x:v>43194.5147534722</x:v>
      </x:c>
      <x:c r="F112" t="s">
        <x:v>82</x:v>
      </x:c>
      <x:c r="G112" s="6">
        <x:v>224.106100314913</x:v>
      </x:c>
      <x:c r="H112" t="s">
        <x:v>83</x:v>
      </x:c>
      <x:c r="I112" s="6">
        <x:v>28.4849671284105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19.265</x:v>
      </x:c>
      <x:c r="R112" s="8">
        <x:v>128124.916084001</x:v>
      </x:c>
      <x:c r="S112" s="12">
        <x:v>315080.626192589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310222</x:v>
      </x:c>
      <x:c r="B113" s="1">
        <x:v>43203.5850372338</x:v>
      </x:c>
      <x:c r="C113" s="6">
        <x:v>1.86102438666667</x:v>
      </x:c>
      <x:c r="D113" s="14" t="s">
        <x:v>77</x:v>
      </x:c>
      <x:c r="E113" s="15">
        <x:v>43194.5147534722</x:v>
      </x:c>
      <x:c r="F113" t="s">
        <x:v>82</x:v>
      </x:c>
      <x:c r="G113" s="6">
        <x:v>224.126977528178</x:v>
      </x:c>
      <x:c r="H113" t="s">
        <x:v>83</x:v>
      </x:c>
      <x:c r="I113" s="6">
        <x:v>28.4849671284105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19.264</x:v>
      </x:c>
      <x:c r="R113" s="8">
        <x:v>128073.560582427</x:v>
      </x:c>
      <x:c r="S113" s="12">
        <x:v>314988.146967081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310234</x:v>
      </x:c>
      <x:c r="B114" s="1">
        <x:v>43203.5850467245</x:v>
      </x:c>
      <x:c r="C114" s="6">
        <x:v>1.87467516666667</x:v>
      </x:c>
      <x:c r="D114" s="14" t="s">
        <x:v>77</x:v>
      </x:c>
      <x:c r="E114" s="15">
        <x:v>43194.5147534722</x:v>
      </x:c>
      <x:c r="F114" t="s">
        <x:v>82</x:v>
      </x:c>
      <x:c r="G114" s="6">
        <x:v>224.114195511159</x:v>
      </x:c>
      <x:c r="H114" t="s">
        <x:v>83</x:v>
      </x:c>
      <x:c r="I114" s="6">
        <x:v>28.4806671830756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19.266</x:v>
      </x:c>
      <x:c r="R114" s="8">
        <x:v>128064.043380858</x:v>
      </x:c>
      <x:c r="S114" s="12">
        <x:v>314983.551238044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310245</x:v>
      </x:c>
      <x:c r="B115" s="1">
        <x:v>43203.5850634259</x:v>
      </x:c>
      <x:c r="C115" s="6">
        <x:v>1.89872656666667</x:v>
      </x:c>
      <x:c r="D115" s="14" t="s">
        <x:v>77</x:v>
      </x:c>
      <x:c r="E115" s="15">
        <x:v>43194.5147534722</x:v>
      </x:c>
      <x:c r="F115" t="s">
        <x:v>82</x:v>
      </x:c>
      <x:c r="G115" s="6">
        <x:v>224.092128490457</x:v>
      </x:c>
      <x:c r="H115" t="s">
        <x:v>83</x:v>
      </x:c>
      <x:c r="I115" s="6">
        <x:v>28.4901390979308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19.264</x:v>
      </x:c>
      <x:c r="R115" s="8">
        <x:v>128101.86071307</x:v>
      </x:c>
      <x:c r="S115" s="12">
        <x:v>315019.896338027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310246</x:v>
      </x:c>
      <x:c r="B116" s="1">
        <x:v>43203.5850738773</x:v>
      </x:c>
      <x:c r="C116" s="6">
        <x:v>1.91381074833333</x:v>
      </x:c>
      <x:c r="D116" s="14" t="s">
        <x:v>77</x:v>
      </x:c>
      <x:c r="E116" s="15">
        <x:v>43194.5147534722</x:v>
      </x:c>
      <x:c r="F116" t="s">
        <x:v>82</x:v>
      </x:c>
      <x:c r="G116" s="6">
        <x:v>224.089089445645</x:v>
      </x:c>
      <x:c r="H116" t="s">
        <x:v>83</x:v>
      </x:c>
      <x:c r="I116" s="6">
        <x:v>28.4905901421621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19.264</x:v>
      </x:c>
      <x:c r="R116" s="8">
        <x:v>128099.494357365</x:v>
      </x:c>
      <x:c r="S116" s="12">
        <x:v>315015.914705428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310256</x:v>
      </x:c>
      <x:c r="B117" s="1">
        <x:v>43203.5850835301</x:v>
      </x:c>
      <x:c r="C117" s="6">
        <x:v>1.92771154833333</x:v>
      </x:c>
      <x:c r="D117" s="14" t="s">
        <x:v>77</x:v>
      </x:c>
      <x:c r="E117" s="15">
        <x:v>43194.5147534722</x:v>
      </x:c>
      <x:c r="F117" t="s">
        <x:v>82</x:v>
      </x:c>
      <x:c r="G117" s="6">
        <x:v>224.040867692217</x:v>
      </x:c>
      <x:c r="H117" t="s">
        <x:v>83</x:v>
      </x:c>
      <x:c r="I117" s="6">
        <x:v>28.4946495429745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19.265</x:v>
      </x:c>
      <x:c r="R117" s="8">
        <x:v>128091.68846832</x:v>
      </x:c>
      <x:c r="S117" s="12">
        <x:v>315005.315221076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310267</x:v>
      </x:c>
      <x:c r="B118" s="1">
        <x:v>43203.5851006134</x:v>
      </x:c>
      <x:c r="C118" s="6">
        <x:v>1.95229636166667</x:v>
      </x:c>
      <x:c r="D118" s="14" t="s">
        <x:v>77</x:v>
      </x:c>
      <x:c r="E118" s="15">
        <x:v>43194.5147534722</x:v>
      </x:c>
      <x:c r="F118" t="s">
        <x:v>82</x:v>
      </x:c>
      <x:c r="G118" s="6">
        <x:v>223.950527014853</x:v>
      </x:c>
      <x:c r="H118" t="s">
        <x:v>83</x:v>
      </x:c>
      <x:c r="I118" s="6">
        <x:v>28.5018662676548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19.267</x:v>
      </x:c>
      <x:c r="R118" s="8">
        <x:v>128117.585830522</x:v>
      </x:c>
      <x:c r="S118" s="12">
        <x:v>315034.38978879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310276</x:v>
      </x:c>
      <x:c r="B119" s="1">
        <x:v>43203.5851025116</x:v>
      </x:c>
      <x:c r="C119" s="6">
        <x:v>1.95504647166667</x:v>
      </x:c>
      <x:c r="D119" s="14" t="s">
        <x:v>77</x:v>
      </x:c>
      <x:c r="E119" s="15">
        <x:v>43194.5147534722</x:v>
      </x:c>
      <x:c r="F119" t="s">
        <x:v>82</x:v>
      </x:c>
      <x:c r="G119" s="6">
        <x:v>223.980905245492</x:v>
      </x:c>
      <x:c r="H119" t="s">
        <x:v>83</x:v>
      </x:c>
      <x:c r="I119" s="6">
        <x:v>28.4973558129109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19.267</x:v>
      </x:c>
      <x:c r="R119" s="8">
        <x:v>128058.602355917</x:v>
      </x:c>
      <x:c r="S119" s="12">
        <x:v>314953.730849966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310295</x:v>
      </x:c>
      <x:c r="B120" s="1">
        <x:v>43203.5851183218</x:v>
      </x:c>
      <x:c r="C120" s="6">
        <x:v>1.97778111666667</x:v>
      </x:c>
      <x:c r="D120" s="14" t="s">
        <x:v>77</x:v>
      </x:c>
      <x:c r="E120" s="15">
        <x:v>43194.5147534722</x:v>
      </x:c>
      <x:c r="F120" t="s">
        <x:v>82</x:v>
      </x:c>
      <x:c r="G120" s="6">
        <x:v>223.99528129779</x:v>
      </x:c>
      <x:c r="H120" t="s">
        <x:v>83</x:v>
      </x:c>
      <x:c r="I120" s="6">
        <x:v>28.4921236930031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19.268</x:v>
      </x:c>
      <x:c r="R120" s="8">
        <x:v>128098.49606839</x:v>
      </x:c>
      <x:c r="S120" s="12">
        <x:v>314991.760110006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310304</x:v>
      </x:c>
      <x:c r="B121" s="1">
        <x:v>43203.585125463</x:v>
      </x:c>
      <x:c r="C121" s="6">
        <x:v>1.98806508</x:v>
      </x:c>
      <x:c r="D121" s="14" t="s">
        <x:v>77</x:v>
      </x:c>
      <x:c r="E121" s="15">
        <x:v>43194.5147534722</x:v>
      </x:c>
      <x:c r="F121" t="s">
        <x:v>82</x:v>
      </x:c>
      <x:c r="G121" s="6">
        <x:v>223.960238037366</x:v>
      </x:c>
      <x:c r="H121" t="s">
        <x:v>83</x:v>
      </x:c>
      <x:c r="I121" s="6">
        <x:v>28.4880342256524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19.271</x:v>
      </x:c>
      <x:c r="R121" s="8">
        <x:v>128078.149653713</x:v>
      </x:c>
      <x:c r="S121" s="12">
        <x:v>314964.005389531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310310</x:v>
      </x:c>
      <x:c r="B122" s="1">
        <x:v>43203.5851420949</x:v>
      </x:c>
      <x:c r="C122" s="6">
        <x:v>2.01204977666667</x:v>
      </x:c>
      <x:c r="D122" s="14" t="s">
        <x:v>77</x:v>
      </x:c>
      <x:c r="E122" s="15">
        <x:v>43194.5147534722</x:v>
      </x:c>
      <x:c r="F122" t="s">
        <x:v>82</x:v>
      </x:c>
      <x:c r="G122" s="6">
        <x:v>223.957611271575</x:v>
      </x:c>
      <x:c r="H122" t="s">
        <x:v>83</x:v>
      </x:c>
      <x:c r="I122" s="6">
        <x:v>28.4946194733207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19.269</x:v>
      </x:c>
      <x:c r="R122" s="8">
        <x:v>128123.824008292</x:v>
      </x:c>
      <x:c r="S122" s="12">
        <x:v>315010.828459985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310323</x:v>
      </x:c>
      <x:c r="B123" s="1">
        <x:v>43203.5851478356</x:v>
      </x:c>
      <x:c r="C123" s="6">
        <x:v>2.02030026666667</x:v>
      </x:c>
      <x:c r="D123" s="14" t="s">
        <x:v>77</x:v>
      </x:c>
      <x:c r="E123" s="15">
        <x:v>43194.5147534722</x:v>
      </x:c>
      <x:c r="F123" t="s">
        <x:v>82</x:v>
      </x:c>
      <x:c r="G123" s="6">
        <x:v>223.946676513404</x:v>
      </x:c>
      <x:c r="H123" t="s">
        <x:v>83</x:v>
      </x:c>
      <x:c r="I123" s="6">
        <x:v>28.4962432350058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19.269</x:v>
      </x:c>
      <x:c r="R123" s="8">
        <x:v>128090.939635143</x:v>
      </x:c>
      <x:c r="S123" s="12">
        <x:v>314974.241745036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310330</x:v>
      </x:c>
      <x:c r="B124" s="1">
        <x:v>43203.5851568287</x:v>
      </x:c>
      <x:c r="C124" s="6">
        <x:v>2.03325102166667</x:v>
      </x:c>
      <x:c r="D124" s="14" t="s">
        <x:v>77</x:v>
      </x:c>
      <x:c r="E124" s="15">
        <x:v>43194.5147534722</x:v>
      </x:c>
      <x:c r="F124" t="s">
        <x:v>82</x:v>
      </x:c>
      <x:c r="G124" s="6">
        <x:v>224.008435702592</x:v>
      </x:c>
      <x:c r="H124" t="s">
        <x:v>83</x:v>
      </x:c>
      <x:c r="I124" s="6">
        <x:v>28.4839748328441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19.27</x:v>
      </x:c>
      <x:c r="R124" s="8">
        <x:v>128085.777667807</x:v>
      </x:c>
      <x:c r="S124" s="12">
        <x:v>314953.693435652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310343</x:v>
      </x:c>
      <x:c r="B125" s="1">
        <x:v>43203.5851678588</x:v>
      </x:c>
      <x:c r="C125" s="6">
        <x:v>2.04915193</x:v>
      </x:c>
      <x:c r="D125" s="14" t="s">
        <x:v>77</x:v>
      </x:c>
      <x:c r="E125" s="15">
        <x:v>43194.5147534722</x:v>
      </x:c>
      <x:c r="F125" t="s">
        <x:v>82</x:v>
      </x:c>
      <x:c r="G125" s="6">
        <x:v>224.001347967859</x:v>
      </x:c>
      <x:c r="H125" t="s">
        <x:v>83</x:v>
      </x:c>
      <x:c r="I125" s="6">
        <x:v>28.4850272675453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19.27</x:v>
      </x:c>
      <x:c r="R125" s="8">
        <x:v>128107.332071371</x:v>
      </x:c>
      <x:c r="S125" s="12">
        <x:v>314984.523830272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310349</x:v>
      </x:c>
      <x:c r="B126" s="1">
        <x:v>43203.5851799421</x:v>
      </x:c>
      <x:c r="C126" s="6">
        <x:v>2.06650293333333</x:v>
      </x:c>
      <x:c r="D126" s="14" t="s">
        <x:v>77</x:v>
      </x:c>
      <x:c r="E126" s="15">
        <x:v>43194.5147534722</x:v>
      </x:c>
      <x:c r="F126" t="s">
        <x:v>82</x:v>
      </x:c>
      <x:c r="G126" s="6">
        <x:v>223.968130895808</x:v>
      </x:c>
      <x:c r="H126" t="s">
        <x:v>83</x:v>
      </x:c>
      <x:c r="I126" s="6">
        <x:v>28.4837643459432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19.272</x:v>
      </x:c>
      <x:c r="R126" s="8">
        <x:v>128112.485878451</x:v>
      </x:c>
      <x:c r="S126" s="12">
        <x:v>314981.367007517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310363</x:v>
      </x:c>
      <x:c r="B127" s="1">
        <x:v>43203.5851915509</x:v>
      </x:c>
      <x:c r="C127" s="6">
        <x:v>2.08323721666667</x:v>
      </x:c>
      <x:c r="D127" s="14" t="s">
        <x:v>77</x:v>
      </x:c>
      <x:c r="E127" s="15">
        <x:v>43194.5147534722</x:v>
      </x:c>
      <x:c r="F127" t="s">
        <x:v>82</x:v>
      </x:c>
      <x:c r="G127" s="6">
        <x:v>223.961655387632</x:v>
      </x:c>
      <x:c r="H127" t="s">
        <x:v>83</x:v>
      </x:c>
      <x:c r="I127" s="6">
        <x:v>28.4878237384969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19.271</x:v>
      </x:c>
      <x:c r="R127" s="8">
        <x:v>128120.353497076</x:v>
      </x:c>
      <x:c r="S127" s="12">
        <x:v>314992.703738096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310367</x:v>
      </x:c>
      <x:c r="B128" s="1">
        <x:v>43203.5852031597</x:v>
      </x:c>
      <x:c r="C128" s="6">
        <x:v>2.0999549</x:v>
      </x:c>
      <x:c r="D128" s="14" t="s">
        <x:v>77</x:v>
      </x:c>
      <x:c r="E128" s="15">
        <x:v>43194.5147534722</x:v>
      </x:c>
      <x:c r="F128" t="s">
        <x:v>82</x:v>
      </x:c>
      <x:c r="G128" s="6">
        <x:v>223.905771020962</x:v>
      </x:c>
      <x:c r="H128" t="s">
        <x:v>83</x:v>
      </x:c>
      <x:c r="I128" s="6">
        <x:v>28.486831442086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19.274</x:v>
      </x:c>
      <x:c r="R128" s="8">
        <x:v>128118.898529256</x:v>
      </x:c>
      <x:c r="S128" s="12">
        <x:v>314994.504361714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310379</x:v>
      </x:c>
      <x:c r="B129" s="1">
        <x:v>43203.5852145023</x:v>
      </x:c>
      <x:c r="C129" s="6">
        <x:v>2.11630585833333</x:v>
      </x:c>
      <x:c r="D129" s="14" t="s">
        <x:v>77</x:v>
      </x:c>
      <x:c r="E129" s="15">
        <x:v>43194.5147534722</x:v>
      </x:c>
      <x:c r="F129" t="s">
        <x:v>82</x:v>
      </x:c>
      <x:c r="G129" s="6">
        <x:v>223.956995099019</x:v>
      </x:c>
      <x:c r="H129" t="s">
        <x:v>83</x:v>
      </x:c>
      <x:c r="I129" s="6">
        <x:v>28.4854181719465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19.272</x:v>
      </x:c>
      <x:c r="R129" s="8">
        <x:v>128128.580977095</x:v>
      </x:c>
      <x:c r="S129" s="12">
        <x:v>314986.947412436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310390</x:v>
      </x:c>
      <x:c r="B130" s="1">
        <x:v>43203.5852278935</x:v>
      </x:c>
      <x:c r="C130" s="6">
        <x:v>2.13555690333333</x:v>
      </x:c>
      <x:c r="D130" s="14" t="s">
        <x:v>77</x:v>
      </x:c>
      <x:c r="E130" s="15">
        <x:v>43194.5147534722</x:v>
      </x:c>
      <x:c r="F130" t="s">
        <x:v>82</x:v>
      </x:c>
      <x:c r="G130" s="6">
        <x:v>223.907588442487</x:v>
      </x:c>
      <x:c r="H130" t="s">
        <x:v>83</x:v>
      </x:c>
      <x:c r="I130" s="6">
        <x:v>28.4803664878041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19.276</x:v>
      </x:c>
      <x:c r="R130" s="8">
        <x:v>128135.333449743</x:v>
      </x:c>
      <x:c r="S130" s="12">
        <x:v>315001.989338921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310403</x:v>
      </x:c>
      <x:c r="B131" s="1">
        <x:v>43203.5852377315</x:v>
      </x:c>
      <x:c r="C131" s="6">
        <x:v>2.14974105166667</x:v>
      </x:c>
      <x:c r="D131" s="14" t="s">
        <x:v>77</x:v>
      </x:c>
      <x:c r="E131" s="15">
        <x:v>43194.5147534722</x:v>
      </x:c>
      <x:c r="F131" t="s">
        <x:v>82</x:v>
      </x:c>
      <x:c r="G131" s="6">
        <x:v>223.939779663667</x:v>
      </x:c>
      <x:c r="H131" t="s">
        <x:v>83</x:v>
      </x:c>
      <x:c r="I131" s="6">
        <x:v>28.4817797558158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19.274</x:v>
      </x:c>
      <x:c r="R131" s="8">
        <x:v>128136.419741013</x:v>
      </x:c>
      <x:c r="S131" s="12">
        <x:v>314991.539718684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310415</x:v>
      </x:c>
      <x:c r="B132" s="1">
        <x:v>43203.5852499653</x:v>
      </x:c>
      <x:c r="C132" s="6">
        <x:v>2.16735880166667</x:v>
      </x:c>
      <x:c r="D132" s="14" t="s">
        <x:v>77</x:v>
      </x:c>
      <x:c r="E132" s="15">
        <x:v>43194.5147534722</x:v>
      </x:c>
      <x:c r="F132" t="s">
        <x:v>82</x:v>
      </x:c>
      <x:c r="G132" s="6">
        <x:v>223.921358027157</x:v>
      </x:c>
      <x:c r="H132" t="s">
        <x:v>83</x:v>
      </x:c>
      <x:c r="I132" s="6">
        <x:v>28.484516084935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19.274</x:v>
      </x:c>
      <x:c r="R132" s="8">
        <x:v>128133.919350293</x:v>
      </x:c>
      <x:c r="S132" s="12">
        <x:v>314994.608465478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310424</x:v>
      </x:c>
      <x:c r="B133" s="1">
        <x:v>43203.5852606134</x:v>
      </x:c>
      <x:c r="C133" s="6">
        <x:v>2.18267630833333</x:v>
      </x:c>
      <x:c r="D133" s="14" t="s">
        <x:v>77</x:v>
      </x:c>
      <x:c r="E133" s="15">
        <x:v>43194.5147534722</x:v>
      </x:c>
      <x:c r="F133" t="s">
        <x:v>82</x:v>
      </x:c>
      <x:c r="G133" s="6">
        <x:v>223.922165013916</x:v>
      </x:c>
      <x:c r="H133" t="s">
        <x:v>83</x:v>
      </x:c>
      <x:c r="I133" s="6">
        <x:v>28.4812986432344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19.275</x:v>
      </x:c>
      <x:c r="R133" s="8">
        <x:v>128134.860317076</x:v>
      </x:c>
      <x:c r="S133" s="12">
        <x:v>314984.577209759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310429</x:v>
      </x:c>
      <x:c r="B134" s="1">
        <x:v>43203.5852728356</x:v>
      </x:c>
      <x:c r="C134" s="6">
        <x:v>2.20029404666667</x:v>
      </x:c>
      <x:c r="D134" s="14" t="s">
        <x:v>77</x:v>
      </x:c>
      <x:c r="E134" s="15">
        <x:v>43194.5147534722</x:v>
      </x:c>
      <x:c r="F134" t="s">
        <x:v>82</x:v>
      </x:c>
      <x:c r="G134" s="6">
        <x:v>223.92013431798</x:v>
      </x:c>
      <x:c r="H134" t="s">
        <x:v>83</x:v>
      </x:c>
      <x:c r="I134" s="6">
        <x:v>28.4754050197098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19.277</x:v>
      </x:c>
      <x:c r="R134" s="8">
        <x:v>128140.798490759</x:v>
      </x:c>
      <x:c r="S134" s="12">
        <x:v>314993.049831149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310437</x:v>
      </x:c>
      <x:c r="B135" s="1">
        <x:v>43203.5852836806</x:v>
      </x:c>
      <x:c r="C135" s="6">
        <x:v>2.21591157166667</x:v>
      </x:c>
      <x:c r="D135" s="14" t="s">
        <x:v>77</x:v>
      </x:c>
      <x:c r="E135" s="15">
        <x:v>43194.5147534722</x:v>
      </x:c>
      <x:c r="F135" t="s">
        <x:v>82</x:v>
      </x:c>
      <x:c r="G135" s="6">
        <x:v>223.965282752523</x:v>
      </x:c>
      <x:c r="H135" t="s">
        <x:v>83</x:v>
      </x:c>
      <x:c r="I135" s="6">
        <x:v>28.4748938385655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19.275</x:v>
      </x:c>
      <x:c r="R135" s="8">
        <x:v>128146.754626291</x:v>
      </x:c>
      <x:c r="S135" s="12">
        <x:v>314982.183998686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310449</x:v>
      </x:c>
      <x:c r="B136" s="1">
        <x:v>43203.5852952546</x:v>
      </x:c>
      <x:c r="C136" s="6">
        <x:v>2.23256253833333</x:v>
      </x:c>
      <x:c r="D136" s="14" t="s">
        <x:v>77</x:v>
      </x:c>
      <x:c r="E136" s="15">
        <x:v>43194.5147534722</x:v>
      </x:c>
      <x:c r="F136" t="s">
        <x:v>82</x:v>
      </x:c>
      <x:c r="G136" s="6">
        <x:v>223.782719738966</x:v>
      </x:c>
      <x:c r="H136" t="s">
        <x:v>83</x:v>
      </x:c>
      <x:c r="I136" s="6">
        <x:v>28.4989194365357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19.276</x:v>
      </x:c>
      <x:c r="R136" s="8">
        <x:v>128141.97128643</x:v>
      </x:c>
      <x:c r="S136" s="12">
        <x:v>314980.990330193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310460</x:v>
      </x:c>
      <x:c r="B137" s="1">
        <x:v>43203.5853070255</x:v>
      </x:c>
      <x:c r="C137" s="6">
        <x:v>2.24954683</x:v>
      </x:c>
      <x:c r="D137" s="14" t="s">
        <x:v>77</x:v>
      </x:c>
      <x:c r="E137" s="15">
        <x:v>43194.5147534722</x:v>
      </x:c>
      <x:c r="F137" t="s">
        <x:v>82</x:v>
      </x:c>
      <x:c r="G137" s="6">
        <x:v>223.816916736529</x:v>
      </x:c>
      <x:c r="H137" t="s">
        <x:v>83</x:v>
      </x:c>
      <x:c r="I137" s="6">
        <x:v>28.4969348374439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19.275</x:v>
      </x:c>
      <x:c r="R137" s="8">
        <x:v>128157.101085533</x:v>
      </x:c>
      <x:c r="S137" s="12">
        <x:v>314989.628400867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310467</x:v>
      </x:c>
      <x:c r="B138" s="1">
        <x:v>43203.5853190625</x:v>
      </x:c>
      <x:c r="C138" s="6">
        <x:v>2.26686453833333</x:v>
      </x:c>
      <x:c r="D138" s="14" t="s">
        <x:v>77</x:v>
      </x:c>
      <x:c r="E138" s="15">
        <x:v>43194.5147534722</x:v>
      </x:c>
      <x:c r="F138" t="s">
        <x:v>82</x:v>
      </x:c>
      <x:c r="G138" s="6">
        <x:v>223.697760063418</x:v>
      </x:c>
      <x:c r="H138" t="s">
        <x:v>83</x:v>
      </x:c>
      <x:c r="I138" s="6">
        <x:v>28.5022571740183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19.279</x:v>
      </x:c>
      <x:c r="R138" s="8">
        <x:v>128160.974053801</x:v>
      </x:c>
      <x:c r="S138" s="12">
        <x:v>314975.573480672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310482</x:v>
      </x:c>
      <x:c r="B139" s="1">
        <x:v>43203.5853302083</x:v>
      </x:c>
      <x:c r="C139" s="6">
        <x:v>2.28291545666667</x:v>
      </x:c>
      <x:c r="D139" s="14" t="s">
        <x:v>77</x:v>
      </x:c>
      <x:c r="E139" s="15">
        <x:v>43194.5147534722</x:v>
      </x:c>
      <x:c r="F139" t="s">
        <x:v>82</x:v>
      </x:c>
      <x:c r="G139" s="6">
        <x:v>223.78292867858</x:v>
      </x:c>
      <x:c r="H139" t="s">
        <x:v>83</x:v>
      </x:c>
      <x:c r="I139" s="6">
        <x:v>28.4926950160443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19.278</x:v>
      </x:c>
      <x:c r="R139" s="8">
        <x:v>128165.157090094</x:v>
      </x:c>
      <x:c r="S139" s="12">
        <x:v>314996.211134788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310490</x:v>
      </x:c>
      <x:c r="B140" s="1">
        <x:v>43203.5853421296</x:v>
      </x:c>
      <x:c r="C140" s="6">
        <x:v>2.30006642666667</x:v>
      </x:c>
      <x:c r="D140" s="14" t="s">
        <x:v>77</x:v>
      </x:c>
      <x:c r="E140" s="15">
        <x:v>43194.5147534722</x:v>
      </x:c>
      <x:c r="F140" t="s">
        <x:v>82</x:v>
      </x:c>
      <x:c r="G140" s="6">
        <x:v>223.775243096883</x:v>
      </x:c>
      <x:c r="H140" t="s">
        <x:v>83</x:v>
      </x:c>
      <x:c r="I140" s="6">
        <x:v>28.4907404902528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19.279</x:v>
      </x:c>
      <x:c r="R140" s="8">
        <x:v>128157.65838295</x:v>
      </x:c>
      <x:c r="S140" s="12">
        <x:v>314994.222462249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310502</x:v>
      </x:c>
      <x:c r="B141" s="1">
        <x:v>43203.5853534375</x:v>
      </x:c>
      <x:c r="C141" s="6">
        <x:v>2.31635072833333</x:v>
      </x:c>
      <x:c r="D141" s="14" t="s">
        <x:v>77</x:v>
      </x:c>
      <x:c r="E141" s="15">
        <x:v>43194.5147534722</x:v>
      </x:c>
      <x:c r="F141" t="s">
        <x:v>82</x:v>
      </x:c>
      <x:c r="G141" s="6">
        <x:v>223.886332420662</x:v>
      </x:c>
      <x:c r="H141" t="s">
        <x:v>83</x:v>
      </x:c>
      <x:c r="I141" s="6">
        <x:v>28.4773294670695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19.278</x:v>
      </x:c>
      <x:c r="R141" s="8">
        <x:v>128172.595393183</x:v>
      </x:c>
      <x:c r="S141" s="12">
        <x:v>314983.368326073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310515</x:v>
      </x:c>
      <x:c r="B142" s="1">
        <x:v>43203.5853650463</x:v>
      </x:c>
      <x:c r="C142" s="6">
        <x:v>2.33310174</x:v>
      </x:c>
      <x:c r="D142" s="14" t="s">
        <x:v>77</x:v>
      </x:c>
      <x:c r="E142" s="15">
        <x:v>43194.5147534722</x:v>
      </x:c>
      <x:c r="F142" t="s">
        <x:v>82</x:v>
      </x:c>
      <x:c r="G142" s="6">
        <x:v>223.83047987437</x:v>
      </x:c>
      <x:c r="H142" t="s">
        <x:v>83</x:v>
      </x:c>
      <x:c r="I142" s="6">
        <x:v>28.4825314943623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19.279</x:v>
      </x:c>
      <x:c r="R142" s="8">
        <x:v>128168.247603303</x:v>
      </x:c>
      <x:c r="S142" s="12">
        <x:v>314986.035320136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310520</x:v>
      </x:c>
      <x:c r="B143" s="1">
        <x:v>43203.5853771644</x:v>
      </x:c>
      <x:c r="C143" s="6">
        <x:v>2.35051939</x:v>
      </x:c>
      <x:c r="D143" s="14" t="s">
        <x:v>77</x:v>
      </x:c>
      <x:c r="E143" s="15">
        <x:v>43194.5147534722</x:v>
      </x:c>
      <x:c r="F143" t="s">
        <x:v>82</x:v>
      </x:c>
      <x:c r="G143" s="6">
        <x:v>223.815507537578</x:v>
      </x:c>
      <x:c r="H143" t="s">
        <x:v>83</x:v>
      </x:c>
      <x:c r="I143" s="6">
        <x:v>28.478562316739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19.281</x:v>
      </x:c>
      <x:c r="R143" s="8">
        <x:v>128177.353231308</x:v>
      </x:c>
      <x:c r="S143" s="12">
        <x:v>314987.155348805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310529</x:v>
      </x:c>
      <x:c r="B144" s="1">
        <x:v>43203.5853881597</x:v>
      </x:c>
      <x:c r="C144" s="6">
        <x:v>2.36637028666667</x:v>
      </x:c>
      <x:c r="D144" s="14" t="s">
        <x:v>77</x:v>
      </x:c>
      <x:c r="E144" s="15">
        <x:v>43194.5147534722</x:v>
      </x:c>
      <x:c r="F144" t="s">
        <x:v>82</x:v>
      </x:c>
      <x:c r="G144" s="6">
        <x:v>223.701024813348</x:v>
      </x:c>
      <x:c r="H144" t="s">
        <x:v>83</x:v>
      </x:c>
      <x:c r="I144" s="6">
        <x:v>28.4862901896217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19.284</x:v>
      </x:c>
      <x:c r="R144" s="8">
        <x:v>128172.93386866</x:v>
      </x:c>
      <x:c r="S144" s="12">
        <x:v>314986.275131931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310544</x:v>
      </x:c>
      <x:c r="B145" s="1">
        <x:v>43203.585400544</x:v>
      </x:c>
      <x:c r="C145" s="6">
        <x:v>2.38418801166667</x:v>
      </x:c>
      <x:c r="D145" s="14" t="s">
        <x:v>77</x:v>
      </x:c>
      <x:c r="E145" s="15">
        <x:v>43194.5147534722</x:v>
      </x:c>
      <x:c r="F145" t="s">
        <x:v>82</x:v>
      </x:c>
      <x:c r="G145" s="6">
        <x:v>223.774241089861</x:v>
      </x:c>
      <x:c r="H145" t="s">
        <x:v>83</x:v>
      </x:c>
      <x:c r="I145" s="6">
        <x:v>28.4754050197098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19.284</x:v>
      </x:c>
      <x:c r="R145" s="8">
        <x:v>128176.170372293</x:v>
      </x:c>
      <x:c r="S145" s="12">
        <x:v>314987.731014161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310548</x:v>
      </x:c>
      <x:c r="B146" s="1">
        <x:v>43203.5854110764</x:v>
      </x:c>
      <x:c r="C146" s="6">
        <x:v>2.39935553166667</x:v>
      </x:c>
      <x:c r="D146" s="14" t="s">
        <x:v>77</x:v>
      </x:c>
      <x:c r="E146" s="15">
        <x:v>43194.5147534722</x:v>
      </x:c>
      <x:c r="F146" t="s">
        <x:v>82</x:v>
      </x:c>
      <x:c r="G146" s="6">
        <x:v>223.688272537749</x:v>
      </x:c>
      <x:c r="H146" t="s">
        <x:v>83</x:v>
      </x:c>
      <x:c r="I146" s="6">
        <x:v>28.4943789161002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19.282</x:v>
      </x:c>
      <x:c r="R146" s="8">
        <x:v>128180.273794034</x:v>
      </x:c>
      <x:c r="S146" s="12">
        <x:v>314977.883000941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310557</x:v>
      </x:c>
      <x:c r="B147" s="1">
        <x:v>43203.5854233449</x:v>
      </x:c>
      <x:c r="C147" s="6">
        <x:v>2.41700655333333</x:v>
      </x:c>
      <x:c r="D147" s="14" t="s">
        <x:v>77</x:v>
      </x:c>
      <x:c r="E147" s="15">
        <x:v>43194.5147534722</x:v>
      </x:c>
      <x:c r="F147" t="s">
        <x:v>82</x:v>
      </x:c>
      <x:c r="G147" s="6">
        <x:v>223.730743842766</x:v>
      </x:c>
      <x:c r="H147" t="s">
        <x:v>83</x:v>
      </x:c>
      <x:c r="I147" s="6">
        <x:v>28.4911614649427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19.281</x:v>
      </x:c>
      <x:c r="R147" s="8">
        <x:v>128185.610675211</x:v>
      </x:c>
      <x:c r="S147" s="12">
        <x:v>314989.48944169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310568</x:v>
      </x:c>
      <x:c r="B148" s="1">
        <x:v>43203.5854346412</x:v>
      </x:c>
      <x:c r="C148" s="6">
        <x:v>2.43330749</x:v>
      </x:c>
      <x:c r="D148" s="14" t="s">
        <x:v>77</x:v>
      </x:c>
      <x:c r="E148" s="15">
        <x:v>43194.5147534722</x:v>
      </x:c>
      <x:c r="F148" t="s">
        <x:v>82</x:v>
      </x:c>
      <x:c r="G148" s="6">
        <x:v>223.859207612477</x:v>
      </x:c>
      <x:c r="H148" t="s">
        <x:v>83</x:v>
      </x:c>
      <x:c r="I148" s="6">
        <x:v>28.4689701568673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19.282</x:v>
      </x:c>
      <x:c r="R148" s="8">
        <x:v>128184.766982863</x:v>
      </x:c>
      <x:c r="S148" s="12">
        <x:v>314990.04391982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310579</x:v>
      </x:c>
      <x:c r="B149" s="1">
        <x:v>43203.5854459838</x:v>
      </x:c>
      <x:c r="C149" s="6">
        <x:v>2.44962509833333</x:v>
      </x:c>
      <x:c r="D149" s="14" t="s">
        <x:v>77</x:v>
      </x:c>
      <x:c r="E149" s="15">
        <x:v>43194.5147534722</x:v>
      </x:c>
      <x:c r="F149" t="s">
        <x:v>82</x:v>
      </x:c>
      <x:c r="G149" s="6">
        <x:v>223.813078411777</x:v>
      </x:c>
      <x:c r="H149" t="s">
        <x:v>83</x:v>
      </x:c>
      <x:c r="I149" s="6">
        <x:v>28.4696316842542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19.284</x:v>
      </x:c>
      <x:c r="R149" s="8">
        <x:v>128192.03464389</x:v>
      </x:c>
      <x:c r="S149" s="12">
        <x:v>314978.051438952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310594</x:v>
      </x:c>
      <x:c r="B150" s="1">
        <x:v>43203.5854575232</x:v>
      </x:c>
      <x:c r="C150" s="6">
        <x:v>2.46622606666667</x:v>
      </x:c>
      <x:c r="D150" s="14" t="s">
        <x:v>77</x:v>
      </x:c>
      <x:c r="E150" s="15">
        <x:v>43194.5147534722</x:v>
      </x:c>
      <x:c r="F150" t="s">
        <x:v>82</x:v>
      </x:c>
      <x:c r="G150" s="6">
        <x:v>223.755836522992</x:v>
      </x:c>
      <x:c r="H150" t="s">
        <x:v>83</x:v>
      </x:c>
      <x:c r="I150" s="6">
        <x:v>28.4750441859528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19.285</x:v>
      </x:c>
      <x:c r="R150" s="8">
        <x:v>128196.819435153</x:v>
      </x:c>
      <x:c r="S150" s="12">
        <x:v>314963.901217899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310602</x:v>
      </x:c>
      <x:c r="B151" s="1">
        <x:v>43203.585468831</x:v>
      </x:c>
      <x:c r="C151" s="6">
        <x:v>2.48249366333333</x:v>
      </x:c>
      <x:c r="D151" s="14" t="s">
        <x:v>77</x:v>
      </x:c>
      <x:c r="E151" s="15">
        <x:v>43194.5147534722</x:v>
      </x:c>
      <x:c r="F151" t="s">
        <x:v>82</x:v>
      </x:c>
      <x:c r="G151" s="6">
        <x:v>223.725499632776</x:v>
      </x:c>
      <x:c r="H151" t="s">
        <x:v>83</x:v>
      </x:c>
      <x:c r="I151" s="6">
        <x:v>28.4795546107048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19.285</x:v>
      </x:c>
      <x:c r="R151" s="8">
        <x:v>128203.225689745</x:v>
      </x:c>
      <x:c r="S151" s="12">
        <x:v>314986.049596147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310609</x:v>
      </x:c>
      <x:c r="B152" s="1">
        <x:v>43203.5854809028</x:v>
      </x:c>
      <x:c r="C152" s="6">
        <x:v>2.499928005</x:v>
      </x:c>
      <x:c r="D152" s="14" t="s">
        <x:v>77</x:v>
      </x:c>
      <x:c r="E152" s="15">
        <x:v>43194.5147534722</x:v>
      </x:c>
      <x:c r="F152" t="s">
        <x:v>82</x:v>
      </x:c>
      <x:c r="G152" s="6">
        <x:v>223.688288909659</x:v>
      </x:c>
      <x:c r="H152" t="s">
        <x:v>83</x:v>
      </x:c>
      <x:c r="I152" s="6">
        <x:v>28.485087406681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19.285</x:v>
      </x:c>
      <x:c r="R152" s="8">
        <x:v>128198.960786949</x:v>
      </x:c>
      <x:c r="S152" s="12">
        <x:v>314976.626385964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310622</x:v>
      </x:c>
      <x:c r="B153" s="1">
        <x:v>43203.5854936343</x:v>
      </x:c>
      <x:c r="C153" s="6">
        <x:v>2.51826238</x:v>
      </x:c>
      <x:c r="D153" s="14" t="s">
        <x:v>77</x:v>
      </x:c>
      <x:c r="E153" s="15">
        <x:v>43194.5147534722</x:v>
      </x:c>
      <x:c r="F153" t="s">
        <x:v>82</x:v>
      </x:c>
      <x:c r="G153" s="6">
        <x:v>223.713374351869</x:v>
      </x:c>
      <x:c r="H153" t="s">
        <x:v>83</x:v>
      </x:c>
      <x:c r="I153" s="6">
        <x:v>28.4720673089382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19.288</x:v>
      </x:c>
      <x:c r="R153" s="8">
        <x:v>128212.867266176</x:v>
      </x:c>
      <x:c r="S153" s="12">
        <x:v>314993.295702417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310633</x:v>
      </x:c>
      <x:c r="B154" s="1">
        <x:v>43203.5855040856</x:v>
      </x:c>
      <x:c r="C154" s="6">
        <x:v>2.53331330166667</x:v>
      </x:c>
      <x:c r="D154" s="14" t="s">
        <x:v>77</x:v>
      </x:c>
      <x:c r="E154" s="15">
        <x:v>43194.5147534722</x:v>
      </x:c>
      <x:c r="F154" t="s">
        <x:v>82</x:v>
      </x:c>
      <x:c r="G154" s="6">
        <x:v>223.70387577232</x:v>
      </x:c>
      <x:c r="H154" t="s">
        <x:v>83</x:v>
      </x:c>
      <x:c r="I154" s="6">
        <x:v>28.4672862695625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19.29</x:v>
      </x:c>
      <x:c r="R154" s="8">
        <x:v>128202.300128351</x:v>
      </x:c>
      <x:c r="S154" s="12">
        <x:v>314969.872552989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310644</x:v>
      </x:c>
      <x:c r="B155" s="1">
        <x:v>43203.5855153125</x:v>
      </x:c>
      <x:c r="C155" s="6">
        <x:v>2.54946423</x:v>
      </x:c>
      <x:c r="D155" s="14" t="s">
        <x:v>77</x:v>
      </x:c>
      <x:c r="E155" s="15">
        <x:v>43194.5147534722</x:v>
      </x:c>
      <x:c r="F155" t="s">
        <x:v>82</x:v>
      </x:c>
      <x:c r="G155" s="6">
        <x:v>223.691949762704</x:v>
      </x:c>
      <x:c r="H155" t="s">
        <x:v>83</x:v>
      </x:c>
      <x:c r="I155" s="6">
        <x:v>28.465963215845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19.291</x:v>
      </x:c>
      <x:c r="R155" s="8">
        <x:v>128217.087134337</x:v>
      </x:c>
      <x:c r="S155" s="12">
        <x:v>314992.603260901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310652</x:v>
      </x:c>
      <x:c r="B156" s="1">
        <x:v>43203.5855272338</x:v>
      </x:c>
      <x:c r="C156" s="6">
        <x:v>2.56664851833333</x:v>
      </x:c>
      <x:c r="D156" s="14" t="s">
        <x:v>77</x:v>
      </x:c>
      <x:c r="E156" s="15">
        <x:v>43194.5147534722</x:v>
      </x:c>
      <x:c r="F156" t="s">
        <x:v>82</x:v>
      </x:c>
      <x:c r="G156" s="6">
        <x:v>223.473834353977</x:v>
      </x:c>
      <x:c r="H156" t="s">
        <x:v>83</x:v>
      </x:c>
      <x:c r="I156" s="6">
        <x:v>28.5046026131554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19.289</x:v>
      </x:c>
      <x:c r="R156" s="8">
        <x:v>128219.268438586</x:v>
      </x:c>
      <x:c r="S156" s="12">
        <x:v>314978.097683344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310659</x:v>
      </x:c>
      <x:c r="B157" s="1">
        <x:v>43203.5855388889</x:v>
      </x:c>
      <x:c r="C157" s="6">
        <x:v>2.58339954166667</x:v>
      </x:c>
      <x:c r="D157" s="14" t="s">
        <x:v>77</x:v>
      </x:c>
      <x:c r="E157" s="15">
        <x:v>43194.5147534722</x:v>
      </x:c>
      <x:c r="F157" t="s">
        <x:v>82</x:v>
      </x:c>
      <x:c r="G157" s="6">
        <x:v>223.617523551761</x:v>
      </x:c>
      <x:c r="H157" t="s">
        <x:v>83</x:v>
      </x:c>
      <x:c r="I157" s="6">
        <x:v>28.4925145982315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19.286</x:v>
      </x:c>
      <x:c r="R157" s="8">
        <x:v>128214.87956613</x:v>
      </x:c>
      <x:c r="S157" s="12">
        <x:v>314965.210527534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310671</x:v>
      </x:c>
      <x:c r="B158" s="1">
        <x:v>43203.5855498495</x:v>
      </x:c>
      <x:c r="C158" s="6">
        <x:v>2.59918377</x:v>
      </x:c>
      <x:c r="D158" s="14" t="s">
        <x:v>77</x:v>
      </x:c>
      <x:c r="E158" s="15">
        <x:v>43194.5147534722</x:v>
      </x:c>
      <x:c r="F158" t="s">
        <x:v>82</x:v>
      </x:c>
      <x:c r="G158" s="6">
        <x:v>223.654141991101</x:v>
      </x:c>
      <x:c r="H158" t="s">
        <x:v>83</x:v>
      </x:c>
      <x:c r="I158" s="6">
        <x:v>28.4746833522345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19.29</x:v>
      </x:c>
      <x:c r="R158" s="8">
        <x:v>128219.577070683</x:v>
      </x:c>
      <x:c r="S158" s="12">
        <x:v>314959.56988174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310677</x:v>
      </x:c>
      <x:c r="B159" s="1">
        <x:v>43203.5855618056</x:v>
      </x:c>
      <x:c r="C159" s="6">
        <x:v>2.61643475</x:v>
      </x:c>
      <x:c r="D159" s="14" t="s">
        <x:v>77</x:v>
      </x:c>
      <x:c r="E159" s="15">
        <x:v>43194.5147534722</x:v>
      </x:c>
      <x:c r="F159" t="s">
        <x:v>82</x:v>
      </x:c>
      <x:c r="G159" s="6">
        <x:v>223.60743816767</x:v>
      </x:c>
      <x:c r="H159" t="s">
        <x:v>83</x:v>
      </x:c>
      <x:c r="I159" s="6">
        <x:v>28.4847265718827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19.289</x:v>
      </x:c>
      <x:c r="R159" s="8">
        <x:v>128227.926179591</x:v>
      </x:c>
      <x:c r="S159" s="12">
        <x:v>314974.447268404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310690</x:v>
      </x:c>
      <x:c r="B160" s="1">
        <x:v>43203.5855740741</x:v>
      </x:c>
      <x:c r="C160" s="6">
        <x:v>2.63406909</x:v>
      </x:c>
      <x:c r="D160" s="14" t="s">
        <x:v>77</x:v>
      </x:c>
      <x:c r="E160" s="15">
        <x:v>43194.5147534722</x:v>
      </x:c>
      <x:c r="F160" t="s">
        <x:v>82</x:v>
      </x:c>
      <x:c r="G160" s="6">
        <x:v>223.593692096208</x:v>
      </x:c>
      <x:c r="H160" t="s">
        <x:v>83</x:v>
      </x:c>
      <x:c r="I160" s="6">
        <x:v>28.4867713029194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19.289</x:v>
      </x:c>
      <x:c r="R160" s="8">
        <x:v>128236.96080015</x:v>
      </x:c>
      <x:c r="S160" s="12">
        <x:v>314979.726854977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310699</x:v>
      </x:c>
      <x:c r="B161" s="1">
        <x:v>43203.5855851505</x:v>
      </x:c>
      <x:c r="C161" s="6">
        <x:v>2.65001999833333</x:v>
      </x:c>
      <x:c r="D161" s="14" t="s">
        <x:v>77</x:v>
      </x:c>
      <x:c r="E161" s="15">
        <x:v>43194.5147534722</x:v>
      </x:c>
      <x:c r="F161" t="s">
        <x:v>82</x:v>
      </x:c>
      <x:c r="G161" s="6">
        <x:v>223.632909834184</x:v>
      </x:c>
      <x:c r="H161" t="s">
        <x:v>83</x:v>
      </x:c>
      <x:c r="I161" s="6">
        <x:v>28.4809378088439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19.289</x:v>
      </x:c>
      <x:c r="R161" s="8">
        <x:v>128233.890699364</x:v>
      </x:c>
      <x:c r="S161" s="12">
        <x:v>314963.957175077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310711</x:v>
      </x:c>
      <x:c r="B162" s="1">
        <x:v>43203.5855965278</x:v>
      </x:c>
      <x:c r="C162" s="6">
        <x:v>2.66642096833333</x:v>
      </x:c>
      <x:c r="D162" s="14" t="s">
        <x:v>77</x:v>
      </x:c>
      <x:c r="E162" s="15">
        <x:v>43194.5147534722</x:v>
      </x:c>
      <x:c r="F162" t="s">
        <x:v>82</x:v>
      </x:c>
      <x:c r="G162" s="6">
        <x:v>223.555911414267</x:v>
      </x:c>
      <x:c r="H162" t="s">
        <x:v>83</x:v>
      </x:c>
      <x:c r="I162" s="6">
        <x:v>28.4861999808863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19.291</x:v>
      </x:c>
      <x:c r="R162" s="8">
        <x:v>128233.117046613</x:v>
      </x:c>
      <x:c r="S162" s="12">
        <x:v>314966.900262359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310723</x:v>
      </x:c>
      <x:c r="B163" s="1">
        <x:v>43203.5856080671</x:v>
      </x:c>
      <x:c r="C163" s="6">
        <x:v>2.68303857166667</x:v>
      </x:c>
      <x:c r="D163" s="14" t="s">
        <x:v>77</x:v>
      </x:c>
      <x:c r="E163" s="15">
        <x:v>43194.5147534722</x:v>
      </x:c>
      <x:c r="F163" t="s">
        <x:v>82</x:v>
      </x:c>
      <x:c r="G163" s="6">
        <x:v>223.629696877226</x:v>
      </x:c>
      <x:c r="H163" t="s">
        <x:v>83</x:v>
      </x:c>
      <x:c r="I163" s="6">
        <x:v>28.4690302957151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19.293</x:v>
      </x:c>
      <x:c r="R163" s="8">
        <x:v>128243.811034726</x:v>
      </x:c>
      <x:c r="S163" s="12">
        <x:v>314968.477406285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310727</x:v>
      </x:c>
      <x:c r="B164" s="1">
        <x:v>43203.5856206366</x:v>
      </x:c>
      <x:c r="C164" s="6">
        <x:v>2.70112299666667</x:v>
      </x:c>
      <x:c r="D164" s="14" t="s">
        <x:v>77</x:v>
      </x:c>
      <x:c r="E164" s="15">
        <x:v>43194.5147534722</x:v>
      </x:c>
      <x:c r="F164" t="s">
        <x:v>82</x:v>
      </x:c>
      <x:c r="G164" s="6">
        <x:v>223.584626346587</x:v>
      </x:c>
      <x:c r="H164" t="s">
        <x:v>83</x:v>
      </x:c>
      <x:c r="I164" s="6">
        <x:v>28.4757357840213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19.293</x:v>
      </x:c>
      <x:c r="R164" s="8">
        <x:v>128245.384849397</x:v>
      </x:c>
      <x:c r="S164" s="12">
        <x:v>314972.497310278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310744</x:v>
      </x:c>
      <x:c r="B165" s="1">
        <x:v>43203.5856309375</x:v>
      </x:c>
      <x:c r="C165" s="6">
        <x:v>2.71594051166667</x:v>
      </x:c>
      <x:c r="D165" s="14" t="s">
        <x:v>77</x:v>
      </x:c>
      <x:c r="E165" s="15">
        <x:v>43194.5147534722</x:v>
      </x:c>
      <x:c r="F165" t="s">
        <x:v>82</x:v>
      </x:c>
      <x:c r="G165" s="6">
        <x:v>223.617165645966</x:v>
      </x:c>
      <x:c r="H165" t="s">
        <x:v>83</x:v>
      </x:c>
      <x:c r="I165" s="6">
        <x:v>28.4708946005367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19.293</x:v>
      </x:c>
      <x:c r="R165" s="8">
        <x:v>128239.470536186</x:v>
      </x:c>
      <x:c r="S165" s="12">
        <x:v>314963.836559546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310748</x:v>
      </x:c>
      <x:c r="B166" s="1">
        <x:v>43203.585643287</x:v>
      </x:c>
      <x:c r="C166" s="6">
        <x:v>2.73372490666667</x:v>
      </x:c>
      <x:c r="D166" s="14" t="s">
        <x:v>77</x:v>
      </x:c>
      <x:c r="E166" s="15">
        <x:v>43194.5147534722</x:v>
      </x:c>
      <x:c r="F166" t="s">
        <x:v>82</x:v>
      </x:c>
      <x:c r="G166" s="6">
        <x:v>223.574910073885</x:v>
      </x:c>
      <x:c r="H166" t="s">
        <x:v>83</x:v>
      </x:c>
      <x:c r="I166" s="6">
        <x:v>28.4833734417343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19.291</x:v>
      </x:c>
      <x:c r="R166" s="8">
        <x:v>128253.90816539</x:v>
      </x:c>
      <x:c r="S166" s="12">
        <x:v>314971.508691454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310757</x:v>
      </x:c>
      <x:c r="B167" s="1">
        <x:v>43203.5856543634</x:v>
      </x:c>
      <x:c r="C167" s="6">
        <x:v>2.74967579</x:v>
      </x:c>
      <x:c r="D167" s="14" t="s">
        <x:v>77</x:v>
      </x:c>
      <x:c r="E167" s="15">
        <x:v>43194.5147534722</x:v>
      </x:c>
      <x:c r="F167" t="s">
        <x:v>82</x:v>
      </x:c>
      <x:c r="G167" s="6">
        <x:v>223.538760565808</x:v>
      </x:c>
      <x:c r="H167" t="s">
        <x:v>83</x:v>
      </x:c>
      <x:c r="I167" s="6">
        <x:v>28.4794644021504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19.294</x:v>
      </x:c>
      <x:c r="R167" s="8">
        <x:v>128241.964340092</x:v>
      </x:c>
      <x:c r="S167" s="12">
        <x:v>314959.391292883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310772</x:v>
      </x:c>
      <x:c r="B168" s="1">
        <x:v>43203.5856658912</x:v>
      </x:c>
      <x:c r="C168" s="6">
        <x:v>2.76629344</x:v>
      </x:c>
      <x:c r="D168" s="14" t="s">
        <x:v>77</x:v>
      </x:c>
      <x:c r="E168" s="15">
        <x:v>43194.5147534722</x:v>
      </x:c>
      <x:c r="F168" t="s">
        <x:v>82</x:v>
      </x:c>
      <x:c r="G168" s="6">
        <x:v>223.515128486586</x:v>
      </x:c>
      <x:c r="H168" t="s">
        <x:v>83</x:v>
      </x:c>
      <x:c r="I168" s="6">
        <x:v>28.4798853754251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19.295</x:v>
      </x:c>
      <x:c r="R168" s="8">
        <x:v>128251.346936182</x:v>
      </x:c>
      <x:c r="S168" s="12">
        <x:v>314965.86912213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310778</x:v>
      </x:c>
      <x:c r="B169" s="1">
        <x:v>43203.5856775116</x:v>
      </x:c>
      <x:c r="C169" s="6">
        <x:v>2.78304436</x:v>
      </x:c>
      <x:c r="D169" s="14" t="s">
        <x:v>77</x:v>
      </x:c>
      <x:c r="E169" s="15">
        <x:v>43194.5147534722</x:v>
      </x:c>
      <x:c r="F169" t="s">
        <x:v>82</x:v>
      </x:c>
      <x:c r="G169" s="6">
        <x:v>223.463429397136</x:v>
      </x:c>
      <x:c r="H169" t="s">
        <x:v>83</x:v>
      </x:c>
      <x:c r="I169" s="6">
        <x:v>28.4813888518379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19.297</x:v>
      </x:c>
      <x:c r="R169" s="8">
        <x:v>128249.05127629</x:v>
      </x:c>
      <x:c r="S169" s="12">
        <x:v>314964.611162583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310789</x:v>
      </x:c>
      <x:c r="B170" s="1">
        <x:v>43203.5856895833</x:v>
      </x:c>
      <x:c r="C170" s="6">
        <x:v>2.80042876</x:v>
      </x:c>
      <x:c r="D170" s="14" t="s">
        <x:v>77</x:v>
      </x:c>
      <x:c r="E170" s="15">
        <x:v>43194.5147534722</x:v>
      </x:c>
      <x:c r="F170" t="s">
        <x:v>82</x:v>
      </x:c>
      <x:c r="G170" s="6">
        <x:v>223.437181202289</x:v>
      </x:c>
      <x:c r="H170" t="s">
        <x:v>83</x:v>
      </x:c>
      <x:c r="I170" s="6">
        <x:v>28.482200729381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19.298</x:v>
      </x:c>
      <x:c r="R170" s="8">
        <x:v>128260.18232205</x:v>
      </x:c>
      <x:c r="S170" s="12">
        <x:v>314959.795971156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310798</x:v>
      </x:c>
      <x:c r="B171" s="1">
        <x:v>43203.585700463</x:v>
      </x:c>
      <x:c r="C171" s="6">
        <x:v>2.81609633166667</x:v>
      </x:c>
      <x:c r="D171" s="14" t="s">
        <x:v>77</x:v>
      </x:c>
      <x:c r="E171" s="15">
        <x:v>43194.5147534722</x:v>
      </x:c>
      <x:c r="F171" t="s">
        <x:v>82</x:v>
      </x:c>
      <x:c r="G171" s="6">
        <x:v>223.421451635644</x:v>
      </x:c>
      <x:c r="H171" t="s">
        <x:v>83</x:v>
      </x:c>
      <x:c r="I171" s="6">
        <x:v>28.4783518301783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19.3</x:v>
      </x:c>
      <x:c r="R171" s="8">
        <x:v>128256.086425631</x:v>
      </x:c>
      <x:c r="S171" s="12">
        <x:v>314954.558891131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310811</x:v>
      </x:c>
      <x:c r="B172" s="1">
        <x:v>43203.585711956</x:v>
      </x:c>
      <x:c r="C172" s="6">
        <x:v>2.83263058333333</x:v>
      </x:c>
      <x:c r="D172" s="14" t="s">
        <x:v>77</x:v>
      </x:c>
      <x:c r="E172" s="15">
        <x:v>43194.5147534722</x:v>
      </x:c>
      <x:c r="F172" t="s">
        <x:v>82</x:v>
      </x:c>
      <x:c r="G172" s="6">
        <x:v>223.510288878581</x:v>
      </x:c>
      <x:c r="H172" t="s">
        <x:v>83</x:v>
      </x:c>
      <x:c r="I172" s="6">
        <x:v>28.4775098840655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19.296</x:v>
      </x:c>
      <x:c r="R172" s="8">
        <x:v>128266.628017266</x:v>
      </x:c>
      <x:c r="S172" s="12">
        <x:v>314962.983649578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310823</x:v>
      </x:c>
      <x:c r="B173" s="1">
        <x:v>43203.5857239583</x:v>
      </x:c>
      <x:c r="C173" s="6">
        <x:v>2.84991495</x:v>
      </x:c>
      <x:c r="D173" s="14" t="s">
        <x:v>77</x:v>
      </x:c>
      <x:c r="E173" s="15">
        <x:v>43194.5147534722</x:v>
      </x:c>
      <x:c r="F173" t="s">
        <x:v>82</x:v>
      </x:c>
      <x:c r="G173" s="6">
        <x:v>223.456370608737</x:v>
      </x:c>
      <x:c r="H173" t="s">
        <x:v>83</x:v>
      </x:c>
      <x:c r="I173" s="6">
        <x:v>28.4793441240813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19.298</x:v>
      </x:c>
      <x:c r="R173" s="8">
        <x:v>128269.075647795</x:v>
      </x:c>
      <x:c r="S173" s="12">
        <x:v>314957.762683303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310830</x:v>
      </x:c>
      <x:c r="B174" s="1">
        <x:v>43203.5857353356</x:v>
      </x:c>
      <x:c r="C174" s="6">
        <x:v>2.866299205</x:v>
      </x:c>
      <x:c r="D174" s="14" t="s">
        <x:v>77</x:v>
      </x:c>
      <x:c r="E174" s="15">
        <x:v>43194.5147534722</x:v>
      </x:c>
      <x:c r="F174" t="s">
        <x:v>82</x:v>
      </x:c>
      <x:c r="G174" s="6">
        <x:v>223.48101493478</x:v>
      </x:c>
      <x:c r="H174" t="s">
        <x:v>83</x:v>
      </x:c>
      <x:c r="I174" s="6">
        <x:v>28.4756756450529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19.298</x:v>
      </x:c>
      <x:c r="R174" s="8">
        <x:v>128266.696367089</x:v>
      </x:c>
      <x:c r="S174" s="12">
        <x:v>314957.880046402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310838</x:v>
      </x:c>
      <x:c r="B175" s="1">
        <x:v>43203.5857470255</x:v>
      </x:c>
      <x:c r="C175" s="6">
        <x:v>2.88315016833333</x:v>
      </x:c>
      <x:c r="D175" s="14" t="s">
        <x:v>77</x:v>
      </x:c>
      <x:c r="E175" s="15">
        <x:v>43194.5147534722</x:v>
      </x:c>
      <x:c r="F175" t="s">
        <x:v>82</x:v>
      </x:c>
      <x:c r="G175" s="6">
        <x:v>223.446258782744</x:v>
      </x:c>
      <x:c r="H175" t="s">
        <x:v>83</x:v>
      </x:c>
      <x:c r="I175" s="6">
        <x:v>28.4839447632858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19.297</x:v>
      </x:c>
      <x:c r="R175" s="8">
        <x:v>128281.005225656</x:v>
      </x:c>
      <x:c r="S175" s="12">
        <x:v>314966.605206499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310851</x:v>
      </x:c>
      <x:c r="B176" s="1">
        <x:v>43203.585758831</x:v>
      </x:c>
      <x:c r="C176" s="6">
        <x:v>2.90013453</x:v>
      </x:c>
      <x:c r="D176" s="14" t="s">
        <x:v>77</x:v>
      </x:c>
      <x:c r="E176" s="15">
        <x:v>43194.5147534722</x:v>
      </x:c>
      <x:c r="F176" t="s">
        <x:v>82</x:v>
      </x:c>
      <x:c r="G176" s="6">
        <x:v>223.45478707571</x:v>
      </x:c>
      <x:c r="H176" t="s">
        <x:v>83</x:v>
      </x:c>
      <x:c r="I176" s="6">
        <x:v>28.4702932117712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19.301</x:v>
      </x:c>
      <x:c r="R176" s="8">
        <x:v>128274.91473937</x:v>
      </x:c>
      <x:c r="S176" s="12">
        <x:v>314947.74685631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310856</x:v>
      </x:c>
      <x:c r="B177" s="1">
        <x:v>43203.5857698727</x:v>
      </x:c>
      <x:c r="C177" s="6">
        <x:v>2.916002075</x:v>
      </x:c>
      <x:c r="D177" s="14" t="s">
        <x:v>77</x:v>
      </x:c>
      <x:c r="E177" s="15">
        <x:v>43194.5147534722</x:v>
      </x:c>
      <x:c r="F177" t="s">
        <x:v>82</x:v>
      </x:c>
      <x:c r="G177" s="6">
        <x:v>223.465500889705</x:v>
      </x:c>
      <x:c r="H177" t="s">
        <x:v>83</x:v>
      </x:c>
      <x:c r="I177" s="6">
        <x:v>28.465602383103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19.302</x:v>
      </x:c>
      <x:c r="R177" s="8">
        <x:v>128271.430647382</x:v>
      </x:c>
      <x:c r="S177" s="12">
        <x:v>314942.535799223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310871</x:v>
      </x:c>
      <x:c r="B178" s="1">
        <x:v>43203.5857813657</x:v>
      </x:c>
      <x:c r="C178" s="6">
        <x:v>2.932586395</x:v>
      </x:c>
      <x:c r="D178" s="14" t="s">
        <x:v>77</x:v>
      </x:c>
      <x:c r="E178" s="15">
        <x:v>43194.5147534722</x:v>
      </x:c>
      <x:c r="F178" t="s">
        <x:v>82</x:v>
      </x:c>
      <x:c r="G178" s="6">
        <x:v>223.464237440675</x:v>
      </x:c>
      <x:c r="H178" t="s">
        <x:v>83</x:v>
      </x:c>
      <x:c r="I178" s="6">
        <x:v>28.4812685737002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19.297</x:v>
      </x:c>
      <x:c r="R178" s="8">
        <x:v>128274.567695069</x:v>
      </x:c>
      <x:c r="S178" s="12">
        <x:v>314955.601205018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310877</x:v>
      </x:c>
      <x:c r="B179" s="1">
        <x:v>43203.58579375</x:v>
      </x:c>
      <x:c r="C179" s="6">
        <x:v>2.95040411833333</x:v>
      </x:c>
      <x:c r="D179" s="14" t="s">
        <x:v>77</x:v>
      </x:c>
      <x:c r="E179" s="15">
        <x:v>43194.5147534722</x:v>
      </x:c>
      <x:c r="F179" t="s">
        <x:v>82</x:v>
      </x:c>
      <x:c r="G179" s="6">
        <x:v>223.263783218525</x:v>
      </x:c>
      <x:c r="H179" t="s">
        <x:v>83</x:v>
      </x:c>
      <x:c r="I179" s="6">
        <x:v>28.4956418416982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19.302</x:v>
      </x:c>
      <x:c r="R179" s="8">
        <x:v>128287.366750172</x:v>
      </x:c>
      <x:c r="S179" s="12">
        <x:v>314951.272403821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310891</x:v>
      </x:c>
      <x:c r="B180" s="1">
        <x:v>43203.5858054051</x:v>
      </x:c>
      <x:c r="C180" s="6">
        <x:v>2.96715510666667</x:v>
      </x:c>
      <x:c r="D180" s="14" t="s">
        <x:v>77</x:v>
      </x:c>
      <x:c r="E180" s="15">
        <x:v>43194.5147534722</x:v>
      </x:c>
      <x:c r="F180" t="s">
        <x:v>82</x:v>
      </x:c>
      <x:c r="G180" s="6">
        <x:v>223.31265701444</x:v>
      </x:c>
      <x:c r="H180" t="s">
        <x:v>83</x:v>
      </x:c>
      <x:c r="I180" s="6">
        <x:v>28.4852678240945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19.303</x:v>
      </x:c>
      <x:c r="R180" s="8">
        <x:v>128288.025101369</x:v>
      </x:c>
      <x:c r="S180" s="12">
        <x:v>314949.290264298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310898</x:v>
      </x:c>
      <x:c r="B181" s="1">
        <x:v>43203.5858161227</x:v>
      </x:c>
      <x:c r="C181" s="6">
        <x:v>2.982639305</x:v>
      </x:c>
      <x:c r="D181" s="14" t="s">
        <x:v>77</x:v>
      </x:c>
      <x:c r="E181" s="15">
        <x:v>43194.5147534722</x:v>
      </x:c>
      <x:c r="F181" t="s">
        <x:v>82</x:v>
      </x:c>
      <x:c r="G181" s="6">
        <x:v>223.366362192184</x:v>
      </x:c>
      <x:c r="H181" t="s">
        <x:v>83</x:v>
      </x:c>
      <x:c r="I181" s="6">
        <x:v>28.4772693280725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19.303</x:v>
      </x:c>
      <x:c r="R181" s="8">
        <x:v>128290.985814314</x:v>
      </x:c>
      <x:c r="S181" s="12">
        <x:v>314932.254934502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310914</x:v>
      </x:c>
      <x:c r="B182" s="1">
        <x:v>43203.5858277431</x:v>
      </x:c>
      <x:c r="C182" s="6">
        <x:v>2.99937361166667</x:v>
      </x:c>
      <x:c r="D182" s="14" t="s">
        <x:v>77</x:v>
      </x:c>
      <x:c r="E182" s="15">
        <x:v>43194.5147534722</x:v>
      </x:c>
      <x:c r="F182" t="s">
        <x:v>82</x:v>
      </x:c>
      <x:c r="G182" s="6">
        <x:v>223.345363987058</x:v>
      </x:c>
      <x:c r="H182" t="s">
        <x:v>83</x:v>
      </x:c>
      <x:c r="I182" s="6">
        <x:v>28.4803965573296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19.303</x:v>
      </x:c>
      <x:c r="R182" s="8">
        <x:v>128294.738481919</x:v>
      </x:c>
      <x:c r="S182" s="12">
        <x:v>314941.994453801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310922</x:v>
      </x:c>
      <x:c r="B183" s="1">
        <x:v>43203.5858398958</x:v>
      </x:c>
      <x:c r="C183" s="6">
        <x:v>3.01687458833333</x:v>
      </x:c>
      <x:c r="D183" s="14" t="s">
        <x:v>77</x:v>
      </x:c>
      <x:c r="E183" s="15">
        <x:v>43194.5147534722</x:v>
      </x:c>
      <x:c r="F183" t="s">
        <x:v>82</x:v>
      </x:c>
      <x:c r="G183" s="6">
        <x:v>223.411019392288</x:v>
      </x:c>
      <x:c r="H183" t="s">
        <x:v>83</x:v>
      </x:c>
      <x:c r="I183" s="6">
        <x:v>28.4613325319401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19.306</x:v>
      </x:c>
      <x:c r="R183" s="8">
        <x:v>128303.422626635</x:v>
      </x:c>
      <x:c r="S183" s="12">
        <x:v>314965.904642426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310930</x:v>
      </x:c>
      <x:c r="B184" s="1">
        <x:v>43203.5858511227</x:v>
      </x:c>
      <x:c r="C184" s="6">
        <x:v>3.033042245</x:v>
      </x:c>
      <x:c r="D184" s="14" t="s">
        <x:v>77</x:v>
      </x:c>
      <x:c r="E184" s="15">
        <x:v>43194.5147534722</x:v>
      </x:c>
      <x:c r="F184" t="s">
        <x:v>82</x:v>
      </x:c>
      <x:c r="G184" s="6">
        <x:v>223.387789901453</x:v>
      </x:c>
      <x:c r="H184" t="s">
        <x:v>83</x:v>
      </x:c>
      <x:c r="I184" s="6">
        <x:v>28.4678876577887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19.305</x:v>
      </x:c>
      <x:c r="R184" s="8">
        <x:v>128305.089565291</x:v>
      </x:c>
      <x:c r="S184" s="12">
        <x:v>314940.221019078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310941</x:v>
      </x:c>
      <x:c r="B185" s="1">
        <x:v>43203.5858628125</x:v>
      </x:c>
      <x:c r="C185" s="6">
        <x:v>3.049826505</x:v>
      </x:c>
      <x:c r="D185" s="14" t="s">
        <x:v>77</x:v>
      </x:c>
      <x:c r="E185" s="15">
        <x:v>43194.5147534722</x:v>
      </x:c>
      <x:c r="F185" t="s">
        <x:v>82</x:v>
      </x:c>
      <x:c r="G185" s="6">
        <x:v>223.413622693319</x:v>
      </x:c>
      <x:c r="H185" t="s">
        <x:v>83</x:v>
      </x:c>
      <x:c r="I185" s="6">
        <x:v>28.4671359225231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19.304</x:v>
      </x:c>
      <x:c r="R185" s="8">
        <x:v>128309.157755438</x:v>
      </x:c>
      <x:c r="S185" s="12">
        <x:v>314947.810792591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310954</x:v>
      </x:c>
      <x:c r="B186" s="1">
        <x:v>43203.5858920139</x:v>
      </x:c>
      <x:c r="C186" s="6">
        <x:v>3.09191226166667</x:v>
      </x:c>
      <x:c r="D186" s="14" t="s">
        <x:v>77</x:v>
      </x:c>
      <x:c r="E186" s="15">
        <x:v>43194.5147534722</x:v>
      </x:c>
      <x:c r="F186" t="s">
        <x:v>82</x:v>
      </x:c>
      <x:c r="G186" s="6">
        <x:v>223.392029787685</x:v>
      </x:c>
      <x:c r="H186" t="s">
        <x:v>83</x:v>
      </x:c>
      <x:c r="I186" s="6">
        <x:v>28.4672562001542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19.305</x:v>
      </x:c>
      <x:c r="R186" s="8">
        <x:v>128355.512980748</x:v>
      </x:c>
      <x:c r="S186" s="12">
        <x:v>315010.733590646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310963</x:v>
      </x:c>
      <x:c r="B187" s="1">
        <x:v>43203.5858920139</x:v>
      </x:c>
      <x:c r="C187" s="6">
        <x:v>3.09192893166667</x:v>
      </x:c>
      <x:c r="D187" s="14" t="s">
        <x:v>77</x:v>
      </x:c>
      <x:c r="E187" s="15">
        <x:v>43194.5147534722</x:v>
      </x:c>
      <x:c r="F187" t="s">
        <x:v>82</x:v>
      </x:c>
      <x:c r="G187" s="6">
        <x:v>223.362149458357</x:v>
      </x:c>
      <x:c r="H187" t="s">
        <x:v>83</x:v>
      </x:c>
      <x:c r="I187" s="6">
        <x:v>28.47170647554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19.305</x:v>
      </x:c>
      <x:c r="R187" s="8">
        <x:v>128308.949939102</x:v>
      </x:c>
      <x:c r="S187" s="12">
        <x:v>314947.448018412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310973</x:v>
      </x:c>
      <x:c r="B188" s="1">
        <x:v>43203.5858994213</x:v>
      </x:c>
      <x:c r="C188" s="6">
        <x:v>3.10259625333333</x:v>
      </x:c>
      <x:c r="D188" s="14" t="s">
        <x:v>77</x:v>
      </x:c>
      <x:c r="E188" s="15">
        <x:v>43194.5147534722</x:v>
      </x:c>
      <x:c r="F188" t="s">
        <x:v>82</x:v>
      </x:c>
      <x:c r="G188" s="6">
        <x:v>223.380545518824</x:v>
      </x:c>
      <x:c r="H188" t="s">
        <x:v>83</x:v>
      </x:c>
      <x:c r="I188" s="6">
        <x:v>28.4627758613024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19.307</x:v>
      </x:c>
      <x:c r="R188" s="8">
        <x:v>128284.335531615</x:v>
      </x:c>
      <x:c r="S188" s="12">
        <x:v>314886.061871791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310982</x:v>
      </x:c>
      <x:c r="B189" s="1">
        <x:v>43203.5859102199</x:v>
      </x:c>
      <x:c r="C189" s="6">
        <x:v>3.11814709833333</x:v>
      </x:c>
      <x:c r="D189" s="14" t="s">
        <x:v>77</x:v>
      </x:c>
      <x:c r="E189" s="15">
        <x:v>43194.5147534722</x:v>
      </x:c>
      <x:c r="F189" t="s">
        <x:v>82</x:v>
      </x:c>
      <x:c r="G189" s="6">
        <x:v>223.409976690639</x:v>
      </x:c>
      <x:c r="H189" t="s">
        <x:v>83</x:v>
      </x:c>
      <x:c r="I189" s="6">
        <x:v>28.4707743227746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19.303</x:v>
      </x:c>
      <x:c r="R189" s="8">
        <x:v>128302.02742251</x:v>
      </x:c>
      <x:c r="S189" s="12">
        <x:v>314892.20700066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310994</x:v>
      </x:c>
      <x:c r="B190" s="1">
        <x:v>43203.5859207176</x:v>
      </x:c>
      <x:c r="C190" s="6">
        <x:v>3.13323134833333</x:v>
      </x:c>
      <x:c r="D190" s="14" t="s">
        <x:v>77</x:v>
      </x:c>
      <x:c r="E190" s="15">
        <x:v>43194.5147534722</x:v>
      </x:c>
      <x:c r="F190" t="s">
        <x:v>82</x:v>
      </x:c>
      <x:c r="G190" s="6">
        <x:v>223.254441499651</x:v>
      </x:c>
      <x:c r="H190" t="s">
        <x:v>83</x:v>
      </x:c>
      <x:c r="I190" s="6">
        <x:v>28.4722777951051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19.31</x:v>
      </x:c>
      <x:c r="R190" s="8">
        <x:v>128309.194051922</x:v>
      </x:c>
      <x:c r="S190" s="12">
        <x:v>314930.814423332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310998</x:v>
      </x:c>
      <x:c r="B191" s="1">
        <x:v>43203.5859322917</x:v>
      </x:c>
      <x:c r="C191" s="6">
        <x:v>3.14993225666667</x:v>
      </x:c>
      <x:c r="D191" s="14" t="s">
        <x:v>77</x:v>
      </x:c>
      <x:c r="E191" s="15">
        <x:v>43194.5147534722</x:v>
      </x:c>
      <x:c r="F191" t="s">
        <x:v>82</x:v>
      </x:c>
      <x:c r="G191" s="6">
        <x:v>223.340185510826</x:v>
      </x:c>
      <x:c r="H191" t="s">
        <x:v>83</x:v>
      </x:c>
      <x:c r="I191" s="6">
        <x:v>28.4656925912846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19.308</x:v>
      </x:c>
      <x:c r="R191" s="8">
        <x:v>128296.340836722</x:v>
      </x:c>
      <x:c r="S191" s="12">
        <x:v>314921.543953454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311012</x:v>
      </x:c>
      <x:c r="B192" s="1">
        <x:v>43203.5859442477</x:v>
      </x:c>
      <x:c r="C192" s="6">
        <x:v>3.167116625</x:v>
      </x:c>
      <x:c r="D192" s="14" t="s">
        <x:v>77</x:v>
      </x:c>
      <x:c r="E192" s="15">
        <x:v>43194.5147534722</x:v>
      </x:c>
      <x:c r="F192" t="s">
        <x:v>82</x:v>
      </x:c>
      <x:c r="G192" s="6">
        <x:v>223.362603071024</x:v>
      </x:c>
      <x:c r="H192" t="s">
        <x:v>83</x:v>
      </x:c>
      <x:c r="I192" s="6">
        <x:v>28.4592577470685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19.309</x:v>
      </x:c>
      <x:c r="R192" s="8">
        <x:v>128315.815026018</x:v>
      </x:c>
      <x:c r="S192" s="12">
        <x:v>314930.811440973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311020</x:v>
      </x:c>
      <x:c r="B193" s="1">
        <x:v>43203.5859554051</x:v>
      </x:c>
      <x:c r="C193" s="6">
        <x:v>3.183200885</x:v>
      </x:c>
      <x:c r="D193" s="14" t="s">
        <x:v>77</x:v>
      </x:c>
      <x:c r="E193" s="15">
        <x:v>43194.5147534722</x:v>
      </x:c>
      <x:c r="F193" t="s">
        <x:v>82</x:v>
      </x:c>
      <x:c r="G193" s="6">
        <x:v>223.159002459386</x:v>
      </x:c>
      <x:c r="H193" t="s">
        <x:v>83</x:v>
      </x:c>
      <x:c r="I193" s="6">
        <x:v>28.4865006766813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19.31</x:v>
      </x:c>
      <x:c r="R193" s="8">
        <x:v>128310.071831943</x:v>
      </x:c>
      <x:c r="S193" s="12">
        <x:v>314925.394812086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311033</x:v>
      </x:c>
      <x:c r="B194" s="1">
        <x:v>43203.5859670139</x:v>
      </x:c>
      <x:c r="C194" s="6">
        <x:v>3.19990186166667</x:v>
      </x:c>
      <x:c r="D194" s="14" t="s">
        <x:v>77</x:v>
      </x:c>
      <x:c r="E194" s="15">
        <x:v>43194.5147534722</x:v>
      </x:c>
      <x:c r="F194" t="s">
        <x:v>82</x:v>
      </x:c>
      <x:c r="G194" s="6">
        <x:v>223.111794160948</x:v>
      </x:c>
      <x:c r="H194" t="s">
        <x:v>83</x:v>
      </x:c>
      <x:c r="I194" s="6">
        <x:v>28.493536965967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19.31</x:v>
      </x:c>
      <x:c r="R194" s="8">
        <x:v>128323.2983801</x:v>
      </x:c>
      <x:c r="S194" s="12">
        <x:v>314911.316420262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311043</x:v>
      </x:c>
      <x:c r="B195" s="1">
        <x:v>43203.5859783218</x:v>
      </x:c>
      <x:c r="C195" s="6">
        <x:v>3.2161528</x:v>
      </x:c>
      <x:c r="D195" s="14" t="s">
        <x:v>77</x:v>
      </x:c>
      <x:c r="E195" s="15">
        <x:v>43194.5147534722</x:v>
      </x:c>
      <x:c r="F195" t="s">
        <x:v>82</x:v>
      </x:c>
      <x:c r="G195" s="6">
        <x:v>223.211480056046</x:v>
      </x:c>
      <x:c r="H195" t="s">
        <x:v>83</x:v>
      </x:c>
      <x:c r="I195" s="6">
        <x:v>28.4755854366031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19.311</x:v>
      </x:c>
      <x:c r="R195" s="8">
        <x:v>128328.326234419</x:v>
      </x:c>
      <x:c r="S195" s="12">
        <x:v>314932.414410979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311050</x:v>
      </x:c>
      <x:c r="B196" s="1">
        <x:v>43203.5859898958</x:v>
      </x:c>
      <x:c r="C196" s="6">
        <x:v>3.23283707333333</x:v>
      </x:c>
      <x:c r="D196" s="14" t="s">
        <x:v>77</x:v>
      </x:c>
      <x:c r="E196" s="15">
        <x:v>43194.5147534722</x:v>
      </x:c>
      <x:c r="F196" t="s">
        <x:v>82</x:v>
      </x:c>
      <x:c r="G196" s="6">
        <x:v>223.246352525252</x:v>
      </x:c>
      <x:c r="H196" t="s">
        <x:v>83</x:v>
      </x:c>
      <x:c r="I196" s="6">
        <x:v>28.476577729688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19.309</x:v>
      </x:c>
      <x:c r="R196" s="8">
        <x:v>128325.496389269</x:v>
      </x:c>
      <x:c r="S196" s="12">
        <x:v>314930.878617918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311058</x:v>
      </x:c>
      <x:c r="B197" s="1">
        <x:v>43203.5860017361</x:v>
      </x:c>
      <x:c r="C197" s="6">
        <x:v>3.249904715</x:v>
      </x:c>
      <x:c r="D197" s="14" t="s">
        <x:v>77</x:v>
      </x:c>
      <x:c r="E197" s="15">
        <x:v>43194.5147534722</x:v>
      </x:c>
      <x:c r="F197" t="s">
        <x:v>82</x:v>
      </x:c>
      <x:c r="G197" s="6">
        <x:v>223.180630693464</x:v>
      </x:c>
      <x:c r="H197" t="s">
        <x:v>83</x:v>
      </x:c>
      <x:c r="I197" s="6">
        <x:v>28.4770889110891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19.312</x:v>
      </x:c>
      <x:c r="R197" s="8">
        <x:v>128332.302234495</x:v>
      </x:c>
      <x:c r="S197" s="12">
        <x:v>314936.646062836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311069</x:v>
      </x:c>
      <x:c r="B198" s="1">
        <x:v>43203.586012963</x:v>
      </x:c>
      <x:c r="C198" s="6">
        <x:v>3.26605571333333</x:v>
      </x:c>
      <x:c r="D198" s="14" t="s">
        <x:v>77</x:v>
      </x:c>
      <x:c r="E198" s="15">
        <x:v>43194.5147534722</x:v>
      </x:c>
      <x:c r="F198" t="s">
        <x:v>82</x:v>
      </x:c>
      <x:c r="G198" s="6">
        <x:v>223.129210930179</x:v>
      </x:c>
      <x:c r="H198" t="s">
        <x:v>83</x:v>
      </x:c>
      <x:c r="I198" s="6">
        <x:v>28.4816594776639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19.313</x:v>
      </x:c>
      <x:c r="R198" s="8">
        <x:v>128325.87422735</x:v>
      </x:c>
      <x:c r="S198" s="12">
        <x:v>314920.809696724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311081</x:v>
      </x:c>
      <x:c r="B199" s="1">
        <x:v>43203.5860246875</x:v>
      </x:c>
      <x:c r="C199" s="6">
        <x:v>3.28295665333333</x:v>
      </x:c>
      <x:c r="D199" s="14" t="s">
        <x:v>77</x:v>
      </x:c>
      <x:c r="E199" s="15">
        <x:v>43194.5147534722</x:v>
      </x:c>
      <x:c r="F199" t="s">
        <x:v>82</x:v>
      </x:c>
      <x:c r="G199" s="6">
        <x:v>223.129434236371</x:v>
      </x:c>
      <x:c r="H199" t="s">
        <x:v>83</x:v>
      </x:c>
      <x:c r="I199" s="6">
        <x:v>28.4785322472294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19.314</x:v>
      </x:c>
      <x:c r="R199" s="8">
        <x:v>128341.198198035</x:v>
      </x:c>
      <x:c r="S199" s="12">
        <x:v>314932.804522646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311088</x:v>
      </x:c>
      <x:c r="B200" s="1">
        <x:v>43203.5860362269</x:v>
      </x:c>
      <x:c r="C200" s="6">
        <x:v>3.29955759666667</x:v>
      </x:c>
      <x:c r="D200" s="14" t="s">
        <x:v>77</x:v>
      </x:c>
      <x:c r="E200" s="15">
        <x:v>43194.5147534722</x:v>
      </x:c>
      <x:c r="F200" t="s">
        <x:v>82</x:v>
      </x:c>
      <x:c r="G200" s="6">
        <x:v>223.231707572263</x:v>
      </x:c>
      <x:c r="H200" t="s">
        <x:v>83</x:v>
      </x:c>
      <x:c r="I200" s="6">
        <x:v>28.4632870406008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19.314</x:v>
      </x:c>
      <x:c r="R200" s="8">
        <x:v>128346.569336178</x:v>
      </x:c>
      <x:c r="S200" s="12">
        <x:v>314929.566015469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311101</x:v>
      </x:c>
      <x:c r="B201" s="1">
        <x:v>43203.5860478009</x:v>
      </x:c>
      <x:c r="C201" s="6">
        <x:v>3.31622526833333</x:v>
      </x:c>
      <x:c r="D201" s="14" t="s">
        <x:v>77</x:v>
      </x:c>
      <x:c r="E201" s="15">
        <x:v>43194.5147534722</x:v>
      </x:c>
      <x:c r="F201" t="s">
        <x:v>82</x:v>
      </x:c>
      <x:c r="G201" s="6">
        <x:v>223.302296614174</x:v>
      </x:c>
      <x:c r="H201" t="s">
        <x:v>83</x:v>
      </x:c>
      <x:c r="I201" s="6">
        <x:v>28.4589570537155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19.312</x:v>
      </x:c>
      <x:c r="R201" s="8">
        <x:v>128354.623593637</x:v>
      </x:c>
      <x:c r="S201" s="12">
        <x:v>314923.351643378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311112</x:v>
      </x:c>
      <x:c r="B202" s="1">
        <x:v>43203.5860611111</x:v>
      </x:c>
      <x:c r="C202" s="6">
        <x:v>3.33542633666667</x:v>
      </x:c>
      <x:c r="D202" s="14" t="s">
        <x:v>77</x:v>
      </x:c>
      <x:c r="E202" s="15">
        <x:v>43194.5147534722</x:v>
      </x:c>
      <x:c r="F202" t="s">
        <x:v>82</x:v>
      </x:c>
      <x:c r="G202" s="6">
        <x:v>223.217804220418</x:v>
      </x:c>
      <x:c r="H202" t="s">
        <x:v>83</x:v>
      </x:c>
      <x:c r="I202" s="6">
        <x:v>28.4622646820822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19.315</x:v>
      </x:c>
      <x:c r="R202" s="8">
        <x:v>128353.824739198</x:v>
      </x:c>
      <x:c r="S202" s="12">
        <x:v>314937.148269887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311120</x:v>
      </x:c>
      <x:c r="B203" s="1">
        <x:v>43203.5860715278</x:v>
      </x:c>
      <x:c r="C203" s="6">
        <x:v>3.35041053</x:v>
      </x:c>
      <x:c r="D203" s="14" t="s">
        <x:v>77</x:v>
      </x:c>
      <x:c r="E203" s="15">
        <x:v>43194.5147534722</x:v>
      </x:c>
      <x:c r="F203" t="s">
        <x:v>82</x:v>
      </x:c>
      <x:c r="G203" s="6">
        <x:v>223.188738093134</x:v>
      </x:c>
      <x:c r="H203" t="s">
        <x:v>83</x:v>
      </x:c>
      <x:c r="I203" s="6">
        <x:v>28.4696918231139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19.314</x:v>
      </x:c>
      <x:c r="R203" s="8">
        <x:v>128351.534254892</x:v>
      </x:c>
      <x:c r="S203" s="12">
        <x:v>314921.270491563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311132</x:v>
      </x:c>
      <x:c r="B204" s="1">
        <x:v>43203.5860834144</x:v>
      </x:c>
      <x:c r="C204" s="6">
        <x:v>3.36749489</x:v>
      </x:c>
      <x:c r="D204" s="14" t="s">
        <x:v>77</x:v>
      </x:c>
      <x:c r="E204" s="15">
        <x:v>43194.5147534722</x:v>
      </x:c>
      <x:c r="F204" t="s">
        <x:v>82</x:v>
      </x:c>
      <x:c r="G204" s="6">
        <x:v>223.218392686543</x:v>
      </x:c>
      <x:c r="H204" t="s">
        <x:v>83</x:v>
      </x:c>
      <x:c r="I204" s="6">
        <x:v>28.4652716197907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19.314</x:v>
      </x:c>
      <x:c r="R204" s="8">
        <x:v>128354.406498479</x:v>
      </x:c>
      <x:c r="S204" s="12">
        <x:v>314914.426748101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311140</x:v>
      </x:c>
      <x:c r="B205" s="1">
        <x:v>43203.5860939815</x:v>
      </x:c>
      <x:c r="C205" s="6">
        <x:v>3.38274572666667</x:v>
      </x:c>
      <x:c r="D205" s="14" t="s">
        <x:v>77</x:v>
      </x:c>
      <x:c r="E205" s="15">
        <x:v>43194.5147534722</x:v>
      </x:c>
      <x:c r="F205" t="s">
        <x:v>82</x:v>
      </x:c>
      <x:c r="G205" s="6">
        <x:v>223.141375565469</x:v>
      </x:c>
      <x:c r="H205" t="s">
        <x:v>83</x:v>
      </x:c>
      <x:c r="I205" s="6">
        <x:v>28.4705638367018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19.316</x:v>
      </x:c>
      <x:c r="R205" s="8">
        <x:v>128358.020924854</x:v>
      </x:c>
      <x:c r="S205" s="12">
        <x:v>314913.377348338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311148</x:v>
      </x:c>
      <x:c r="B206" s="1">
        <x:v>43203.586105706</x:v>
      </x:c>
      <x:c r="C206" s="6">
        <x:v>3.39963008833333</x:v>
      </x:c>
      <x:c r="D206" s="14" t="s">
        <x:v>77</x:v>
      </x:c>
      <x:c r="E206" s="15">
        <x:v>43194.5147534722</x:v>
      </x:c>
      <x:c r="F206" t="s">
        <x:v>82</x:v>
      </x:c>
      <x:c r="G206" s="6">
        <x:v>223.246667007679</x:v>
      </x:c>
      <x:c r="H206" t="s">
        <x:v>83</x:v>
      </x:c>
      <x:c r="I206" s="6">
        <x:v>28.4548676267882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19.316</x:v>
      </x:c>
      <x:c r="R206" s="8">
        <x:v>128366.990816878</x:v>
      </x:c>
      <x:c r="S206" s="12">
        <x:v>314922.34130868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311161</x:v>
      </x:c>
      <x:c r="B207" s="1">
        <x:v>43203.5861170949</x:v>
      </x:c>
      <x:c r="C207" s="6">
        <x:v>3.41604768333333</x:v>
      </x:c>
      <x:c r="D207" s="14" t="s">
        <x:v>77</x:v>
      </x:c>
      <x:c r="E207" s="15">
        <x:v>43194.5147534722</x:v>
      </x:c>
      <x:c r="F207" t="s">
        <x:v>82</x:v>
      </x:c>
      <x:c r="G207" s="6">
        <x:v>223.205060373026</x:v>
      </x:c>
      <x:c r="H207" t="s">
        <x:v>83</x:v>
      </x:c>
      <x:c r="I207" s="6">
        <x:v>28.4703533506427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19.313</x:v>
      </x:c>
      <x:c r="R207" s="8">
        <x:v>128367.604907791</x:v>
      </x:c>
      <x:c r="S207" s="12">
        <x:v>314921.778020516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311169</x:v>
      </x:c>
      <x:c r="B208" s="1">
        <x:v>43203.5861286227</x:v>
      </x:c>
      <x:c r="C208" s="6">
        <x:v>3.43263199166667</x:v>
      </x:c>
      <x:c r="D208" s="14" t="s">
        <x:v>77</x:v>
      </x:c>
      <x:c r="E208" s="15">
        <x:v>43194.5147534722</x:v>
      </x:c>
      <x:c r="F208" t="s">
        <x:v>82</x:v>
      </x:c>
      <x:c r="G208" s="6">
        <x:v>223.121046902033</x:v>
      </x:c>
      <x:c r="H208" t="s">
        <x:v>83</x:v>
      </x:c>
      <x:c r="I208" s="6">
        <x:v>28.4674065471991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19.318</x:v>
      </x:c>
      <x:c r="R208" s="8">
        <x:v>128372.764773063</x:v>
      </x:c>
      <x:c r="S208" s="12">
        <x:v>314911.224459569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311178</x:v>
      </x:c>
      <x:c r="B209" s="1">
        <x:v>43203.586140081</x:v>
      </x:c>
      <x:c r="C209" s="6">
        <x:v>3.44911628</x:v>
      </x:c>
      <x:c r="D209" s="14" t="s">
        <x:v>77</x:v>
      </x:c>
      <x:c r="E209" s="15">
        <x:v>43194.5147534722</x:v>
      </x:c>
      <x:c r="F209" t="s">
        <x:v>82</x:v>
      </x:c>
      <x:c r="G209" s="6">
        <x:v>223.035374137649</x:v>
      </x:c>
      <x:c r="H209" t="s">
        <x:v>83</x:v>
      </x:c>
      <x:c r="I209" s="6">
        <x:v>28.4770889110891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19.319</x:v>
      </x:c>
      <x:c r="R209" s="8">
        <x:v>128374.906023957</x:v>
      </x:c>
      <x:c r="S209" s="12">
        <x:v>314918.50181551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311187</x:v>
      </x:c>
      <x:c r="B210" s="1">
        <x:v>43203.5861518866</x:v>
      </x:c>
      <x:c r="C210" s="6">
        <x:v>3.46613388833333</x:v>
      </x:c>
      <x:c r="D210" s="14" t="s">
        <x:v>77</x:v>
      </x:c>
      <x:c r="E210" s="15">
        <x:v>43194.5147534722</x:v>
      </x:c>
      <x:c r="F210" t="s">
        <x:v>82</x:v>
      </x:c>
      <x:c r="G210" s="6">
        <x:v>223.059164997181</x:v>
      </x:c>
      <x:c r="H210" t="s">
        <x:v>83</x:v>
      </x:c>
      <x:c r="I210" s="6">
        <x:v>28.4735407123826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19.319</x:v>
      </x:c>
      <x:c r="R210" s="8">
        <x:v>128378.85534166</x:v>
      </x:c>
      <x:c r="S210" s="12">
        <x:v>314917.817669715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311204</x:v>
      </x:c>
      <x:c r="B211" s="1">
        <x:v>43203.5861639699</x:v>
      </x:c>
      <x:c r="C211" s="6">
        <x:v>3.48351829</x:v>
      </x:c>
      <x:c r="D211" s="14" t="s">
        <x:v>77</x:v>
      </x:c>
      <x:c r="E211" s="15">
        <x:v>43194.5147534722</x:v>
      </x:c>
      <x:c r="F211" t="s">
        <x:v>82</x:v>
      </x:c>
      <x:c r="G211" s="6">
        <x:v>223.037258946536</x:v>
      </x:c>
      <x:c r="H211" t="s">
        <x:v>83</x:v>
      </x:c>
      <x:c r="I211" s="6">
        <x:v>28.4675268248398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19.322</x:v>
      </x:c>
      <x:c r="R211" s="8">
        <x:v>128376.619214224</x:v>
      </x:c>
      <x:c r="S211" s="12">
        <x:v>314914.217718403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311211</x:v>
      </x:c>
      <x:c r="B212" s="1">
        <x:v>43203.5861752662</x:v>
      </x:c>
      <x:c r="C212" s="6">
        <x:v>3.49978588666667</x:v>
      </x:c>
      <x:c r="D212" s="14" t="s">
        <x:v>77</x:v>
      </x:c>
      <x:c r="E212" s="15">
        <x:v>43194.5147534722</x:v>
      </x:c>
      <x:c r="F212" t="s">
        <x:v>82</x:v>
      </x:c>
      <x:c r="G212" s="6">
        <x:v>223.082617186705</x:v>
      </x:c>
      <x:c r="H212" t="s">
        <x:v>83</x:v>
      </x:c>
      <x:c r="I212" s="6">
        <x:v>28.460761214239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19.322</x:v>
      </x:c>
      <x:c r="R212" s="8">
        <x:v>128386.690986191</x:v>
      </x:c>
      <x:c r="S212" s="12">
        <x:v>314922.431125062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311216</x:v>
      </x:c>
      <x:c r="B213" s="1">
        <x:v>43203.5861864931</x:v>
      </x:c>
      <x:c r="C213" s="6">
        <x:v>3.51595345</x:v>
      </x:c>
      <x:c r="D213" s="14" t="s">
        <x:v>77</x:v>
      </x:c>
      <x:c r="E213" s="15">
        <x:v>43194.5147534722</x:v>
      </x:c>
      <x:c r="F213" t="s">
        <x:v>82</x:v>
      </x:c>
      <x:c r="G213" s="6">
        <x:v>222.999337873379</x:v>
      </x:c>
      <x:c r="H213" t="s">
        <x:v>83</x:v>
      </x:c>
      <x:c r="I213" s="6">
        <x:v>28.4762770347829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19.321</x:v>
      </x:c>
      <x:c r="R213" s="8">
        <x:v>128384.722329954</x:v>
      </x:c>
      <x:c r="S213" s="12">
        <x:v>314904.796975478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311230</x:v>
      </x:c>
      <x:c r="B214" s="1">
        <x:v>43203.5861981481</x:v>
      </x:c>
      <x:c r="C214" s="6">
        <x:v>3.532721155</x:v>
      </x:c>
      <x:c r="D214" s="14" t="s">
        <x:v>77</x:v>
      </x:c>
      <x:c r="E214" s="15">
        <x:v>43194.5147534722</x:v>
      </x:c>
      <x:c r="F214" t="s">
        <x:v>82</x:v>
      </x:c>
      <x:c r="G214" s="6">
        <x:v>223.070499890993</x:v>
      </x:c>
      <x:c r="H214" t="s">
        <x:v>83</x:v>
      </x:c>
      <x:c r="I214" s="6">
        <x:v>28.4656625218904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19.321</x:v>
      </x:c>
      <x:c r="R214" s="8">
        <x:v>128397.09494886</x:v>
      </x:c>
      <x:c r="S214" s="12">
        <x:v>314923.018648748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311239</x:v>
      </x:c>
      <x:c r="B215" s="1">
        <x:v>43203.5862100347</x:v>
      </x:c>
      <x:c r="C215" s="6">
        <x:v>3.54987208</x:v>
      </x:c>
      <x:c r="D215" s="14" t="s">
        <x:v>77</x:v>
      </x:c>
      <x:c r="E215" s="15">
        <x:v>43194.5147534722</x:v>
      </x:c>
      <x:c r="F215" t="s">
        <x:v>82</x:v>
      </x:c>
      <x:c r="G215" s="6">
        <x:v>223.042833860386</x:v>
      </x:c>
      <x:c r="H215" t="s">
        <x:v>83</x:v>
      </x:c>
      <x:c r="I215" s="6">
        <x:v>28.4759763399043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19.319</x:v>
      </x:c>
      <x:c r="R215" s="8">
        <x:v>128405.291927745</x:v>
      </x:c>
      <x:c r="S215" s="12">
        <x:v>314932.601901858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311246</x:v>
      </x:c>
      <x:c r="B216" s="1">
        <x:v>43203.5862211806</x:v>
      </x:c>
      <x:c r="C216" s="6">
        <x:v>3.565922985</x:v>
      </x:c>
      <x:c r="D216" s="14" t="s">
        <x:v>77</x:v>
      </x:c>
      <x:c r="E216" s="15">
        <x:v>43194.5147534722</x:v>
      </x:c>
      <x:c r="F216" t="s">
        <x:v>82</x:v>
      </x:c>
      <x:c r="G216" s="6">
        <x:v>222.979635118329</x:v>
      </x:c>
      <x:c r="H216" t="s">
        <x:v>83</x:v>
      </x:c>
      <x:c r="I216" s="6">
        <x:v>28.4730295315226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19.323</x:v>
      </x:c>
      <x:c r="R216" s="8">
        <x:v>128396.851052177</x:v>
      </x:c>
      <x:c r="S216" s="12">
        <x:v>314905.359759908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311256</x:v>
      </x:c>
      <x:c r="B217" s="1">
        <x:v>43203.5862332523</x:v>
      </x:c>
      <x:c r="C217" s="6">
        <x:v>3.58329074</x:v>
      </x:c>
      <x:c r="D217" s="14" t="s">
        <x:v>77</x:v>
      </x:c>
      <x:c r="E217" s="15">
        <x:v>43194.5147534722</x:v>
      </x:c>
      <x:c r="F217" t="s">
        <x:v>82</x:v>
      </x:c>
      <x:c r="G217" s="6">
        <x:v>222.889811194064</x:v>
      </x:c>
      <x:c r="H217" t="s">
        <x:v>83</x:v>
      </x:c>
      <x:c r="I217" s="6">
        <x:v>28.4802462097027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19.325</x:v>
      </x:c>
      <x:c r="R217" s="8">
        <x:v>128401.169052383</x:v>
      </x:c>
      <x:c r="S217" s="12">
        <x:v>314920.47639511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311275</x:v>
      </x:c>
      <x:c r="B218" s="1">
        <x:v>43203.5862449074</x:v>
      </x:c>
      <x:c r="C218" s="6">
        <x:v>3.60007501</x:v>
      </x:c>
      <x:c r="D218" s="14" t="s">
        <x:v>77</x:v>
      </x:c>
      <x:c r="E218" s="15">
        <x:v>43194.5147534722</x:v>
      </x:c>
      <x:c r="F218" t="s">
        <x:v>82</x:v>
      </x:c>
      <x:c r="G218" s="6">
        <x:v>222.996767104626</x:v>
      </x:c>
      <x:c r="H218" t="s">
        <x:v>83</x:v>
      </x:c>
      <x:c r="I218" s="6">
        <x:v>28.4704736283893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19.323</x:v>
      </x:c>
      <x:c r="R218" s="8">
        <x:v>128404.135420954</x:v>
      </x:c>
      <x:c r="S218" s="12">
        <x:v>314920.655586139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311276</x:v>
      </x:c>
      <x:c r="B219" s="1">
        <x:v>43203.5862569097</x:v>
      </x:c>
      <x:c r="C219" s="6">
        <x:v>3.61734269666667</x:v>
      </x:c>
      <x:c r="D219" s="14" t="s">
        <x:v>77</x:v>
      </x:c>
      <x:c r="E219" s="15">
        <x:v>43194.5147534722</x:v>
      </x:c>
      <x:c r="F219" t="s">
        <x:v>82</x:v>
      </x:c>
      <x:c r="G219" s="6">
        <x:v>222.926282663289</x:v>
      </x:c>
      <x:c r="H219" t="s">
        <x:v>83</x:v>
      </x:c>
      <x:c r="I219" s="6">
        <x:v>28.4748036301362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19.325</x:v>
      </x:c>
      <x:c r="R219" s="8">
        <x:v>128408.236338511</x:v>
      </x:c>
      <x:c r="S219" s="12">
        <x:v>314922.36266955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311292</x:v>
      </x:c>
      <x:c r="B220" s="1">
        <x:v>43203.5862678588</x:v>
      </x:c>
      <x:c r="C220" s="6">
        <x:v>3.63311026666667</x:v>
      </x:c>
      <x:c r="D220" s="14" t="s">
        <x:v>77</x:v>
      </x:c>
      <x:c r="E220" s="15">
        <x:v>43194.5147534722</x:v>
      </x:c>
      <x:c r="F220" t="s">
        <x:v>82</x:v>
      </x:c>
      <x:c r="G220" s="6">
        <x:v>223.02077594219</x:v>
      </x:c>
      <x:c r="H220" t="s">
        <x:v>83</x:v>
      </x:c>
      <x:c r="I220" s="6">
        <x:v>28.463798219977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19.324</x:v>
      </x:c>
      <x:c r="R220" s="8">
        <x:v>128409.511363848</x:v>
      </x:c>
      <x:c r="S220" s="12">
        <x:v>314915.462441033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311303</x:v>
      </x:c>
      <x:c r="B221" s="1">
        <x:v>43203.5862791667</x:v>
      </x:c>
      <x:c r="C221" s="6">
        <x:v>3.64942790833333</x:v>
      </x:c>
      <x:c r="D221" s="14" t="s">
        <x:v>77</x:v>
      </x:c>
      <x:c r="E221" s="15">
        <x:v>43194.5147534722</x:v>
      </x:c>
      <x:c r="F221" t="s">
        <x:v>82</x:v>
      </x:c>
      <x:c r="G221" s="6">
        <x:v>222.983715566562</x:v>
      </x:c>
      <x:c r="H221" t="s">
        <x:v>83</x:v>
      </x:c>
      <x:c r="I221" s="6">
        <x:v>28.4662338404269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19.325</x:v>
      </x:c>
      <x:c r="R221" s="8">
        <x:v>128414.4019881</x:v>
      </x:c>
      <x:c r="S221" s="12">
        <x:v>314902.50033164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311308</x:v>
      </x:c>
      <x:c r="B222" s="1">
        <x:v>43203.5862911227</x:v>
      </x:c>
      <x:c r="C222" s="6">
        <x:v>3.66662886666667</x:v>
      </x:c>
      <x:c r="D222" s="14" t="s">
        <x:v>77</x:v>
      </x:c>
      <x:c r="E222" s="15">
        <x:v>43194.5147534722</x:v>
      </x:c>
      <x:c r="F222" t="s">
        <x:v>82</x:v>
      </x:c>
      <x:c r="G222" s="6">
        <x:v>222.952756661779</x:v>
      </x:c>
      <x:c r="H222" t="s">
        <x:v>83</x:v>
      </x:c>
      <x:c r="I222" s="6">
        <x:v>28.4615730867909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19.328</x:v>
      </x:c>
      <x:c r="R222" s="8">
        <x:v>128420.387753019</x:v>
      </x:c>
      <x:c r="S222" s="12">
        <x:v>314904.297290491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311320</x:v>
      </x:c>
      <x:c r="B223" s="1">
        <x:v>43203.5863026968</x:v>
      </x:c>
      <x:c r="C223" s="6">
        <x:v>3.68327983333333</x:v>
      </x:c>
      <x:c r="D223" s="14" t="s">
        <x:v>77</x:v>
      </x:c>
      <x:c r="E223" s="15">
        <x:v>43194.5147534722</x:v>
      </x:c>
      <x:c r="F223" t="s">
        <x:v>82</x:v>
      </x:c>
      <x:c r="G223" s="6">
        <x:v>222.875102466836</x:v>
      </x:c>
      <x:c r="H223" t="s">
        <x:v>83</x:v>
      </x:c>
      <x:c r="I223" s="6">
        <x:v>28.4824412857279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19.325</x:v>
      </x:c>
      <x:c r="R223" s="8">
        <x:v>128414.586386607</x:v>
      </x:c>
      <x:c r="S223" s="12">
        <x:v>314914.14692797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311332</x:v>
      </x:c>
      <x:c r="B224" s="1">
        <x:v>43203.5863139699</x:v>
      </x:c>
      <x:c r="C224" s="6">
        <x:v>3.699514125</x:v>
      </x:c>
      <x:c r="D224" s="14" t="s">
        <x:v>77</x:v>
      </x:c>
      <x:c r="E224" s="15">
        <x:v>43194.5147534722</x:v>
      </x:c>
      <x:c r="F224" t="s">
        <x:v>82</x:v>
      </x:c>
      <x:c r="G224" s="6">
        <x:v>222.929130640003</x:v>
      </x:c>
      <x:c r="H224" t="s">
        <x:v>83</x:v>
      </x:c>
      <x:c r="I224" s="6">
        <x:v>28.4712855032917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19.326</x:v>
      </x:c>
      <x:c r="R224" s="8">
        <x:v>128427.219998418</x:v>
      </x:c>
      <x:c r="S224" s="12">
        <x:v>314896.242189566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311342</x:v>
      </x:c>
      <x:c r="B225" s="1">
        <x:v>43203.5863260417</x:v>
      </x:c>
      <x:c r="C225" s="6">
        <x:v>3.71689843333333</x:v>
      </x:c>
      <x:c r="D225" s="14" t="s">
        <x:v>77</x:v>
      </x:c>
      <x:c r="E225" s="15">
        <x:v>43194.5147534722</x:v>
      </x:c>
      <x:c r="F225" t="s">
        <x:v>82</x:v>
      </x:c>
      <x:c r="G225" s="6">
        <x:v>222.924952150397</x:v>
      </x:c>
      <x:c r="H225" t="s">
        <x:v>83</x:v>
      </x:c>
      <x:c r="I225" s="6">
        <x:v>28.4657226606791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19.328</x:v>
      </x:c>
      <x:c r="R225" s="8">
        <x:v>128428.775390818</x:v>
      </x:c>
      <x:c r="S225" s="12">
        <x:v>314909.748415462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311347</x:v>
      </x:c>
      <x:c r="B226" s="1">
        <x:v>43203.586337037</x:v>
      </x:c>
      <x:c r="C226" s="6">
        <x:v>3.73274932</x:v>
      </x:c>
      <x:c r="D226" s="14" t="s">
        <x:v>77</x:v>
      </x:c>
      <x:c r="E226" s="15">
        <x:v>43194.5147534722</x:v>
      </x:c>
      <x:c r="F226" t="s">
        <x:v>82</x:v>
      </x:c>
      <x:c r="G226" s="6">
        <x:v>222.936461733143</x:v>
      </x:c>
      <x:c r="H226" t="s">
        <x:v>83</x:v>
      </x:c>
      <x:c r="I226" s="6">
        <x:v>28.4609115609928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19.329</x:v>
      </x:c>
      <x:c r="R226" s="8">
        <x:v>128427.517574018</x:v>
      </x:c>
      <x:c r="S226" s="12">
        <x:v>314897.911824455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311359</x:v>
      </x:c>
      <x:c r="B227" s="1">
        <x:v>43203.5863487616</x:v>
      </x:c>
      <x:c r="C227" s="6">
        <x:v>3.74961697666667</x:v>
      </x:c>
      <x:c r="D227" s="14" t="s">
        <x:v>77</x:v>
      </x:c>
      <x:c r="E227" s="15">
        <x:v>43194.5147534722</x:v>
      </x:c>
      <x:c r="F227" t="s">
        <x:v>82</x:v>
      </x:c>
      <x:c r="G227" s="6">
        <x:v>222.881692352256</x:v>
      </x:c>
      <x:c r="H227" t="s">
        <x:v>83</x:v>
      </x:c>
      <x:c r="I227" s="6">
        <x:v>28.4659932852414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19.33</x:v>
      </x:c>
      <x:c r="R227" s="8">
        <x:v>128436.50295139</x:v>
      </x:c>
      <x:c r="S227" s="12">
        <x:v>314907.643015272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311372</x:v>
      </x:c>
      <x:c r="B228" s="1">
        <x:v>43203.5863603819</x:v>
      </x:c>
      <x:c r="C228" s="6">
        <x:v>3.766384635</x:v>
      </x:c>
      <x:c r="D228" s="14" t="s">
        <x:v>77</x:v>
      </x:c>
      <x:c r="E228" s="15">
        <x:v>43194.5147534722</x:v>
      </x:c>
      <x:c r="F228" t="s">
        <x:v>82</x:v>
      </x:c>
      <x:c r="G228" s="6">
        <x:v>222.793564068779</x:v>
      </x:c>
      <x:c r="H228" t="s">
        <x:v>83</x:v>
      </x:c>
      <x:c r="I228" s="6">
        <x:v>28.4698722396997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19.333</x:v>
      </x:c>
      <x:c r="R228" s="8">
        <x:v>128429.843851963</x:v>
      </x:c>
      <x:c r="S228" s="12">
        <x:v>314911.466080559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311380</x:v>
      </x:c>
      <x:c r="B229" s="1">
        <x:v>43203.5863720718</x:v>
      </x:c>
      <x:c r="C229" s="6">
        <x:v>3.78315230666667</x:v>
      </x:c>
      <x:c r="D229" s="14" t="s">
        <x:v>77</x:v>
      </x:c>
      <x:c r="E229" s="15">
        <x:v>43194.5147534722</x:v>
      </x:c>
      <x:c r="F229" t="s">
        <x:v>82</x:v>
      </x:c>
      <x:c r="G229" s="6">
        <x:v>222.823308861953</x:v>
      </x:c>
      <x:c r="H229" t="s">
        <x:v>83</x:v>
      </x:c>
      <x:c r="I229" s="6">
        <x:v>28.4716162671966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19.331</x:v>
      </x:c>
      <x:c r="R229" s="8">
        <x:v>128440.873156313</x:v>
      </x:c>
      <x:c r="S229" s="12">
        <x:v>314901.961586302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311388</x:v>
      </x:c>
      <x:c r="B230" s="1">
        <x:v>43203.5863831366</x:v>
      </x:c>
      <x:c r="C230" s="6">
        <x:v>3.79913649666667</x:v>
      </x:c>
      <x:c r="D230" s="14" t="s">
        <x:v>77</x:v>
      </x:c>
      <x:c r="E230" s="15">
        <x:v>43194.5147534722</x:v>
      </x:c>
      <x:c r="F230" t="s">
        <x:v>82</x:v>
      </x:c>
      <x:c r="G230" s="6">
        <x:v>222.861431114688</x:v>
      </x:c>
      <x:c r="H230" t="s">
        <x:v>83</x:v>
      </x:c>
      <x:c r="I230" s="6">
        <x:v>28.4597388564898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19.333</x:v>
      </x:c>
      <x:c r="R230" s="8">
        <x:v>128440.269337128</x:v>
      </x:c>
      <x:c r="S230" s="12">
        <x:v>314894.690805604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311399</x:v>
      </x:c>
      <x:c r="B231" s="1">
        <x:v>43203.5863951736</x:v>
      </x:c>
      <x:c r="C231" s="6">
        <x:v>3.81647089833333</x:v>
      </x:c>
      <x:c r="D231" s="14" t="s">
        <x:v>77</x:v>
      </x:c>
      <x:c r="E231" s="15">
        <x:v>43194.5147534722</x:v>
      </x:c>
      <x:c r="F231" t="s">
        <x:v>82</x:v>
      </x:c>
      <x:c r="G231" s="6">
        <x:v>222.821383278558</x:v>
      </x:c>
      <x:c r="H231" t="s">
        <x:v>83</x:v>
      </x:c>
      <x:c r="I231" s="6">
        <x:v>28.4626255144649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19.334</x:v>
      </x:c>
      <x:c r="R231" s="8">
        <x:v>128443.21527881</x:v>
      </x:c>
      <x:c r="S231" s="12">
        <x:v>314904.245447895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311414</x:v>
      </x:c>
      <x:c r="B232" s="1">
        <x:v>43203.5864081829</x:v>
      </x:c>
      <x:c r="C232" s="6">
        <x:v>3.83517193833333</x:v>
      </x:c>
      <x:c r="D232" s="14" t="s">
        <x:v>77</x:v>
      </x:c>
      <x:c r="E232" s="15">
        <x:v>43194.5147534722</x:v>
      </x:c>
      <x:c r="F232" t="s">
        <x:v>82</x:v>
      </x:c>
      <x:c r="G232" s="6">
        <x:v>222.748757148355</x:v>
      </x:c>
      <x:c r="H232" t="s">
        <x:v>83</x:v>
      </x:c>
      <x:c r="I232" s="6">
        <x:v>28.4672862695625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19.336</x:v>
      </x:c>
      <x:c r="R232" s="8">
        <x:v>128448.462222966</x:v>
      </x:c>
      <x:c r="S232" s="12">
        <x:v>314896.065702289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311419</x:v>
      </x:c>
      <x:c r="B233" s="1">
        <x:v>43203.5864183681</x:v>
      </x:c>
      <x:c r="C233" s="6">
        <x:v>3.849872795</x:v>
      </x:c>
      <x:c r="D233" s="14" t="s">
        <x:v>77</x:v>
      </x:c>
      <x:c r="E233" s="15">
        <x:v>43194.5147534722</x:v>
      </x:c>
      <x:c r="F233" t="s">
        <x:v>82</x:v>
      </x:c>
      <x:c r="G233" s="6">
        <x:v>222.827798504059</x:v>
      </x:c>
      <x:c r="H233" t="s">
        <x:v>83</x:v>
      </x:c>
      <x:c r="I233" s="6">
        <x:v>28.4647604401898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19.333</x:v>
      </x:c>
      <x:c r="R233" s="8">
        <x:v>128458.451684555</x:v>
      </x:c>
      <x:c r="S233" s="12">
        <x:v>314911.674960235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311428</x:v>
      </x:c>
      <x:c r="B234" s="1">
        <x:v>43203.5864301736</x:v>
      </x:c>
      <x:c r="C234" s="6">
        <x:v>3.866823735</x:v>
      </x:c>
      <x:c r="D234" s="14" t="s">
        <x:v>77</x:v>
      </x:c>
      <x:c r="E234" s="15">
        <x:v>43194.5147534722</x:v>
      </x:c>
      <x:c r="F234" t="s">
        <x:v>82</x:v>
      </x:c>
      <x:c r="G234" s="6">
        <x:v>222.78792568355</x:v>
      </x:c>
      <x:c r="H234" t="s">
        <x:v>83</x:v>
      </x:c>
      <x:c r="I234" s="6">
        <x:v>28.4707141838953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19.333</x:v>
      </x:c>
      <x:c r="R234" s="8">
        <x:v>128459.984743524</x:v>
      </x:c>
      <x:c r="S234" s="12">
        <x:v>314904.309821198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311437</x:v>
      </x:c>
      <x:c r="B235" s="1">
        <x:v>43203.5864412384</x:v>
      </x:c>
      <x:c r="C235" s="6">
        <x:v>3.882807995</x:v>
      </x:c>
      <x:c r="D235" s="14" t="s">
        <x:v>77</x:v>
      </x:c>
      <x:c r="E235" s="15">
        <x:v>43194.5147534722</x:v>
      </x:c>
      <x:c r="F235" t="s">
        <x:v>82</x:v>
      </x:c>
      <x:c r="G235" s="6">
        <x:v>222.765033498216</x:v>
      </x:c>
      <x:c r="H235" t="s">
        <x:v>83</x:v>
      </x:c>
      <x:c r="I235" s="6">
        <x:v>28.4679477966174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19.335</x:v>
      </x:c>
      <x:c r="R235" s="8">
        <x:v>128457.257970392</x:v>
      </x:c>
      <x:c r="S235" s="12">
        <x:v>314885.178234196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311454</x:v>
      </x:c>
      <x:c r="B236" s="1">
        <x:v>43203.5864530903</x:v>
      </x:c>
      <x:c r="C236" s="6">
        <x:v>3.89982570833333</x:v>
      </x:c>
      <x:c r="D236" s="14" t="s">
        <x:v>77</x:v>
      </x:c>
      <x:c r="E236" s="15">
        <x:v>43194.5147534722</x:v>
      </x:c>
      <x:c r="F236" t="s">
        <x:v>82</x:v>
      </x:c>
      <x:c r="G236" s="6">
        <x:v>222.704467987664</x:v>
      </x:c>
      <x:c r="H236" t="s">
        <x:v>83</x:v>
      </x:c>
      <x:c r="I236" s="6">
        <x:v>28.4739015459786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19.336</x:v>
      </x:c>
      <x:c r="R236" s="8">
        <x:v>128466.755076533</x:v>
      </x:c>
      <x:c r="S236" s="12">
        <x:v>314899.478358649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311464</x:v>
      </x:c>
      <x:c r="B237" s="1">
        <x:v>43203.5864643171</x:v>
      </x:c>
      <x:c r="C237" s="6">
        <x:v>3.91600997666667</x:v>
      </x:c>
      <x:c r="D237" s="14" t="s">
        <x:v>77</x:v>
      </x:c>
      <x:c r="E237" s="15">
        <x:v>43194.5147534722</x:v>
      </x:c>
      <x:c r="F237" t="s">
        <x:v>82</x:v>
      </x:c>
      <x:c r="G237" s="6">
        <x:v>222.6917859139</x:v>
      </x:c>
      <x:c r="H237" t="s">
        <x:v>83</x:v>
      </x:c>
      <x:c r="I237" s="6">
        <x:v>28.4757959229905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19.336</x:v>
      </x:c>
      <x:c r="R237" s="8">
        <x:v>128463.07878803</x:v>
      </x:c>
      <x:c r="S237" s="12">
        <x:v>314892.995867609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311466</x:v>
      </x:c>
      <x:c r="B238" s="1">
        <x:v>43203.5864760417</x:v>
      </x:c>
      <x:c r="C238" s="6">
        <x:v>3.93289426833333</x:v>
      </x:c>
      <x:c r="D238" s="14" t="s">
        <x:v>77</x:v>
      </x:c>
      <x:c r="E238" s="15">
        <x:v>43194.5147534722</x:v>
      </x:c>
      <x:c r="F238" t="s">
        <x:v>82</x:v>
      </x:c>
      <x:c r="G238" s="6">
        <x:v>222.658004736531</x:v>
      </x:c>
      <x:c r="H238" t="s">
        <x:v>83</x:v>
      </x:c>
      <x:c r="I238" s="6">
        <x:v>28.4777504400768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19.337</x:v>
      </x:c>
      <x:c r="R238" s="8">
        <x:v>128472.129176989</x:v>
      </x:c>
      <x:c r="S238" s="12">
        <x:v>314904.665749602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311477</x:v>
      </x:c>
      <x:c r="B239" s="1">
        <x:v>43203.5864873032</x:v>
      </x:c>
      <x:c r="C239" s="6">
        <x:v>3.94911189</x:v>
      </x:c>
      <x:c r="D239" s="14" t="s">
        <x:v>77</x:v>
      </x:c>
      <x:c r="E239" s="15">
        <x:v>43194.5147534722</x:v>
      </x:c>
      <x:c r="F239" t="s">
        <x:v>82</x:v>
      </x:c>
      <x:c r="G239" s="6">
        <x:v>222.832285694464</x:v>
      </x:c>
      <x:c r="H239" t="s">
        <x:v>83</x:v>
      </x:c>
      <x:c r="I239" s="6">
        <x:v>28.4579046271915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19.335</x:v>
      </x:c>
      <x:c r="R239" s="8">
        <x:v>128472.330740087</x:v>
      </x:c>
      <x:c r="S239" s="12">
        <x:v>314898.770761516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311486</x:v>
      </x:c>
      <x:c r="B240" s="1">
        <x:v>43203.5864994213</x:v>
      </x:c>
      <x:c r="C240" s="6">
        <x:v>3.96657953833333</x:v>
      </x:c>
      <x:c r="D240" s="14" t="s">
        <x:v>77</x:v>
      </x:c>
      <x:c r="E240" s="15">
        <x:v>43194.5147534722</x:v>
      </x:c>
      <x:c r="F240" t="s">
        <x:v>82</x:v>
      </x:c>
      <x:c r="G240" s="6">
        <x:v>222.694368157264</x:v>
      </x:c>
      <x:c r="H240" t="s">
        <x:v>83</x:v>
      </x:c>
      <x:c r="I240" s="6">
        <x:v>28.4785021777202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19.335</x:v>
      </x:c>
      <x:c r="R240" s="8">
        <x:v>128489.423901578</x:v>
      </x:c>
      <x:c r="S240" s="12">
        <x:v>314895.259358174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311501</x:v>
      </x:c>
      <x:c r="B241" s="1">
        <x:v>43203.5865108449</x:v>
      </x:c>
      <x:c r="C241" s="6">
        <x:v>3.98303049666667</x:v>
      </x:c>
      <x:c r="D241" s="14" t="s">
        <x:v>77</x:v>
      </x:c>
      <x:c r="E241" s="15">
        <x:v>43194.5147534722</x:v>
      </x:c>
      <x:c r="F241" t="s">
        <x:v>82</x:v>
      </x:c>
      <x:c r="G241" s="6">
        <x:v>222.754084193702</x:v>
      </x:c>
      <x:c r="H241" t="s">
        <x:v>83</x:v>
      </x:c>
      <x:c r="I241" s="6">
        <x:v>28.4572130327988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19.339</x:v>
      </x:c>
      <x:c r="R241" s="8">
        <x:v>128482.210488756</x:v>
      </x:c>
      <x:c r="S241" s="12">
        <x:v>314893.156913494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311507</x:v>
      </x:c>
      <x:c r="B242" s="1">
        <x:v>43203.5865222222</x:v>
      </x:c>
      <x:c r="C242" s="6">
        <x:v>3.99941479666667</x:v>
      </x:c>
      <x:c r="D242" s="14" t="s">
        <x:v>77</x:v>
      </x:c>
      <x:c r="E242" s="15">
        <x:v>43194.5147534722</x:v>
      </x:c>
      <x:c r="F242" t="s">
        <x:v>82</x:v>
      </x:c>
      <x:c r="G242" s="6">
        <x:v>222.700341298242</x:v>
      </x:c>
      <x:c r="H242" t="s">
        <x:v>83</x:v>
      </x:c>
      <x:c r="I242" s="6">
        <x:v>28.4652415503997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19.339</x:v>
      </x:c>
      <x:c r="R242" s="8">
        <x:v>128485.000474184</x:v>
      </x:c>
      <x:c r="S242" s="12">
        <x:v>314881.816430788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311517</x:v>
      </x:c>
      <x:c r="B243" s="1">
        <x:v>43203.5865337963</x:v>
      </x:c>
      <x:c r="C243" s="6">
        <x:v>4.01608239833333</x:v>
      </x:c>
      <x:c r="D243" s="14" t="s">
        <x:v>77</x:v>
      </x:c>
      <x:c r="E243" s="15">
        <x:v>43194.5147534722</x:v>
      </x:c>
      <x:c r="F243" t="s">
        <x:v>82</x:v>
      </x:c>
      <x:c r="G243" s="6">
        <x:v>222.799924907711</x:v>
      </x:c>
      <x:c r="H243" t="s">
        <x:v>83</x:v>
      </x:c>
      <x:c r="I243" s="6">
        <x:v>28.4565515078602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19.337</x:v>
      </x:c>
      <x:c r="R243" s="8">
        <x:v>128497.541657521</x:v>
      </x:c>
      <x:c r="S243" s="12">
        <x:v>314895.905176807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311528</x:v>
      </x:c>
      <x:c r="B244" s="1">
        <x:v>43203.5865454514</x:v>
      </x:c>
      <x:c r="C244" s="6">
        <x:v>4.03286674</x:v>
      </x:c>
      <x:c r="D244" s="14" t="s">
        <x:v>77</x:v>
      </x:c>
      <x:c r="E244" s="15">
        <x:v>43194.5147534722</x:v>
      </x:c>
      <x:c r="F244" t="s">
        <x:v>82</x:v>
      </x:c>
      <x:c r="G244" s="6">
        <x:v>222.785084634367</x:v>
      </x:c>
      <x:c r="H244" t="s">
        <x:v>83</x:v>
      </x:c>
      <x:c r="I244" s="6">
        <x:v>28.4525823609697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19.339</x:v>
      </x:c>
      <x:c r="R244" s="8">
        <x:v>128497.41251174</x:v>
      </x:c>
      <x:c r="S244" s="12">
        <x:v>314895.511712657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311536</x:v>
      </x:c>
      <x:c r="B245" s="1">
        <x:v>43203.5865567477</x:v>
      </x:c>
      <x:c r="C245" s="6">
        <x:v>4.04911764333333</x:v>
      </x:c>
      <x:c r="D245" s="14" t="s">
        <x:v>77</x:v>
      </x:c>
      <x:c r="E245" s="15">
        <x:v>43194.5147534722</x:v>
      </x:c>
      <x:c r="F245" t="s">
        <x:v>82</x:v>
      </x:c>
      <x:c r="G245" s="6">
        <x:v>222.706210731091</x:v>
      </x:c>
      <x:c r="H245" t="s">
        <x:v>83</x:v>
      </x:c>
      <x:c r="I245" s="6">
        <x:v>28.46127239323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19.34</x:v>
      </x:c>
      <x:c r="R245" s="8">
        <x:v>128494.363087324</x:v>
      </x:c>
      <x:c r="S245" s="12">
        <x:v>314891.637050409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311551</x:v>
      </x:c>
      <x:c r="B246" s="1">
        <x:v>43203.5865684375</x:v>
      </x:c>
      <x:c r="C246" s="6">
        <x:v>4.06596865333333</x:v>
      </x:c>
      <x:c r="D246" s="14" t="s">
        <x:v>77</x:v>
      </x:c>
      <x:c r="E246" s="15">
        <x:v>43194.5147534722</x:v>
      </x:c>
      <x:c r="F246" t="s">
        <x:v>82</x:v>
      </x:c>
      <x:c r="G246" s="6">
        <x:v>222.679845646965</x:v>
      </x:c>
      <x:c r="H246" t="s">
        <x:v>83</x:v>
      </x:c>
      <x:c r="I246" s="6">
        <x:v>28.4652114810096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19.34</x:v>
      </x:c>
      <x:c r="R246" s="8">
        <x:v>128504.929076449</x:v>
      </x:c>
      <x:c r="S246" s="12">
        <x:v>314901.876881819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311559</x:v>
      </x:c>
      <x:c r="B247" s="1">
        <x:v>43203.5865801736</x:v>
      </x:c>
      <x:c r="C247" s="6">
        <x:v>4.08281959333333</x:v>
      </x:c>
      <x:c r="D247" s="14" t="s">
        <x:v>77</x:v>
      </x:c>
      <x:c r="E247" s="15">
        <x:v>43194.5147534722</x:v>
      </x:c>
      <x:c r="F247" t="s">
        <x:v>82</x:v>
      </x:c>
      <x:c r="G247" s="6">
        <x:v>222.724356129685</x:v>
      </x:c>
      <x:c r="H247" t="s">
        <x:v>83</x:v>
      </x:c>
      <x:c r="I247" s="6">
        <x:v>28.4554690127884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19.341</x:v>
      </x:c>
      <x:c r="R247" s="8">
        <x:v>128506.077330143</x:v>
      </x:c>
      <x:c r="S247" s="12">
        <x:v>314894.68666853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311567</x:v>
      </x:c>
      <x:c r="B248" s="1">
        <x:v>43203.5865918171</x:v>
      </x:c>
      <x:c r="C248" s="6">
        <x:v>4.09960391166667</x:v>
      </x:c>
      <x:c r="D248" s="14" t="s">
        <x:v>77</x:v>
      </x:c>
      <x:c r="E248" s="15">
        <x:v>43194.5147534722</x:v>
      </x:c>
      <x:c r="F248" t="s">
        <x:v>82</x:v>
      </x:c>
      <x:c r="G248" s="6">
        <x:v>222.709664159063</x:v>
      </x:c>
      <x:c r="H248" t="s">
        <x:v>83</x:v>
      </x:c>
      <x:c r="I248" s="6">
        <x:v>28.4576640726041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19.341</x:v>
      </x:c>
      <x:c r="R248" s="8">
        <x:v>128498.164630544</x:v>
      </x:c>
      <x:c r="S248" s="12">
        <x:v>314881.448616559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311582</x:v>
      </x:c>
      <x:c r="B249" s="1">
        <x:v>43203.5866033912</x:v>
      </x:c>
      <x:c r="C249" s="6">
        <x:v>4.11627151333333</x:v>
      </x:c>
      <x:c r="D249" s="14" t="s">
        <x:v>77</x:v>
      </x:c>
      <x:c r="E249" s="15">
        <x:v>43194.5147534722</x:v>
      </x:c>
      <x:c r="F249" t="s">
        <x:v>82</x:v>
      </x:c>
      <x:c r="G249" s="6">
        <x:v>222.743446267554</x:v>
      </x:c>
      <x:c r="H249" t="s">
        <x:v>83</x:v>
      </x:c>
      <x:c r="I249" s="6">
        <x:v>28.455709567218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19.34</x:v>
      </x:c>
      <x:c r="R249" s="8">
        <x:v>128517.175491099</x:v>
      </x:c>
      <x:c r="S249" s="12">
        <x:v>314889.767260365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311593</x:v>
      </x:c>
      <x:c r="B250" s="1">
        <x:v>43203.5866150116</x:v>
      </x:c>
      <x:c r="C250" s="6">
        <x:v>4.133039195</x:v>
      </x:c>
      <x:c r="D250" s="14" t="s">
        <x:v>77</x:v>
      </x:c>
      <x:c r="E250" s="15">
        <x:v>43194.5147534722</x:v>
      </x:c>
      <x:c r="F250" t="s">
        <x:v>82</x:v>
      </x:c>
      <x:c r="G250" s="6">
        <x:v>222.708424657287</x:v>
      </x:c>
      <x:c r="H250" t="s">
        <x:v>83</x:v>
      </x:c>
      <x:c r="I250" s="6">
        <x:v>28.4609416303442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19.34</x:v>
      </x:c>
      <x:c r="R250" s="8">
        <x:v>128518.369913365</x:v>
      </x:c>
      <x:c r="S250" s="12">
        <x:v>314897.713953135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311596</x:v>
      </x:c>
      <x:c r="B251" s="1">
        <x:v>43203.5866265046</x:v>
      </x:c>
      <x:c r="C251" s="6">
        <x:v>4.14957347</x:v>
      </x:c>
      <x:c r="D251" s="14" t="s">
        <x:v>77</x:v>
      </x:c>
      <x:c r="E251" s="15">
        <x:v>43194.5147534722</x:v>
      </x:c>
      <x:c r="F251" t="s">
        <x:v>82</x:v>
      </x:c>
      <x:c r="G251" s="6">
        <x:v>222.552222229009</x:v>
      </x:c>
      <x:c r="H251" t="s">
        <x:v>83</x:v>
      </x:c>
      <x:c r="I251" s="6">
        <x:v>28.4719169616842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19.344</x:v>
      </x:c>
      <x:c r="R251" s="8">
        <x:v>128522.424930521</x:v>
      </x:c>
      <x:c r="S251" s="12">
        <x:v>314892.442835053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311608</x:v>
      </x:c>
      <x:c r="B252" s="1">
        <x:v>43203.5866381134</x:v>
      </x:c>
      <x:c r="C252" s="6">
        <x:v>4.16627447166667</x:v>
      </x:c>
      <x:c r="D252" s="14" t="s">
        <x:v>77</x:v>
      </x:c>
      <x:c r="E252" s="15">
        <x:v>43194.5147534722</x:v>
      </x:c>
      <x:c r="F252" t="s">
        <x:v>82</x:v>
      </x:c>
      <x:c r="G252" s="6">
        <x:v>222.601308268695</x:v>
      </x:c>
      <x:c r="H252" t="s">
        <x:v>83</x:v>
      </x:c>
      <x:c r="I252" s="6">
        <x:v>28.4645800238791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19.344</x:v>
      </x:c>
      <x:c r="R252" s="8">
        <x:v>128520.356475075</x:v>
      </x:c>
      <x:c r="S252" s="12">
        <x:v>314889.747588147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311620</x:v>
      </x:c>
      <x:c r="B253" s="1">
        <x:v>43203.5866496181</x:v>
      </x:c>
      <x:c r="C253" s="6">
        <x:v>4.182825405</x:v>
      </x:c>
      <x:c r="D253" s="14" t="s">
        <x:v>77</x:v>
      </x:c>
      <x:c r="E253" s="15">
        <x:v>43194.5147534722</x:v>
      </x:c>
      <x:c r="F253" t="s">
        <x:v>82</x:v>
      </x:c>
      <x:c r="G253" s="6">
        <x:v>222.618478427994</x:v>
      </x:c>
      <x:c r="H253" t="s">
        <x:v>83</x:v>
      </x:c>
      <x:c r="I253" s="6">
        <x:v>28.4558298444404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19.346</x:v>
      </x:c>
      <x:c r="R253" s="8">
        <x:v>128529.854608574</x:v>
      </x:c>
      <x:c r="S253" s="12">
        <x:v>314886.73932752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311631</x:v>
      </x:c>
      <x:c r="B254" s="1">
        <x:v>43203.5866613079</x:v>
      </x:c>
      <x:c r="C254" s="6">
        <x:v>4.19970973166667</x:v>
      </x:c>
      <x:c r="D254" s="14" t="s">
        <x:v>77</x:v>
      </x:c>
      <x:c r="E254" s="15">
        <x:v>43194.5147534722</x:v>
      </x:c>
      <x:c r="F254" t="s">
        <x:v>82</x:v>
      </x:c>
      <x:c r="G254" s="6">
        <x:v>222.66511973081</x:v>
      </x:c>
      <x:c r="H254" t="s">
        <x:v>83</x:v>
      </x:c>
      <x:c r="I254" s="6">
        <x:v>28.4519509062156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19.345</x:v>
      </x:c>
      <x:c r="R254" s="8">
        <x:v>128525.393806639</x:v>
      </x:c>
      <x:c r="S254" s="12">
        <x:v>314889.309283654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311642</x:v>
      </x:c>
      <x:c r="B255" s="1">
        <x:v>43203.5866727662</x:v>
      </x:c>
      <x:c r="C255" s="6">
        <x:v>4.216160655</x:v>
      </x:c>
      <x:c r="D255" s="14" t="s">
        <x:v>77</x:v>
      </x:c>
      <x:c r="E255" s="15">
        <x:v>43194.5147534722</x:v>
      </x:c>
      <x:c r="F255" t="s">
        <x:v>82</x:v>
      </x:c>
      <x:c r="G255" s="6">
        <x:v>222.62146164174</x:v>
      </x:c>
      <x:c r="H255" t="s">
        <x:v>83</x:v>
      </x:c>
      <x:c r="I255" s="6">
        <x:v>28.4584759444065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19.345</x:v>
      </x:c>
      <x:c r="R255" s="8">
        <x:v>128523.999636568</x:v>
      </x:c>
      <x:c r="S255" s="12">
        <x:v>314890.484682407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311654</x:v>
      </x:c>
      <x:c r="B256" s="1">
        <x:v>43203.5866846875</x:v>
      </x:c>
      <x:c r="C256" s="6">
        <x:v>4.23336163666667</x:v>
      </x:c>
      <x:c r="D256" s="14" t="s">
        <x:v>77</x:v>
      </x:c>
      <x:c r="E256" s="15">
        <x:v>43194.5147534722</x:v>
      </x:c>
      <x:c r="F256" t="s">
        <x:v>82</x:v>
      </x:c>
      <x:c r="G256" s="6">
        <x:v>222.501250758306</x:v>
      </x:c>
      <x:c r="H256" t="s">
        <x:v>83</x:v>
      </x:c>
      <x:c r="I256" s="6">
        <x:v>28.4702631423356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19.347</x:v>
      </x:c>
      <x:c r="R256" s="8">
        <x:v>128531.839795484</x:v>
      </x:c>
      <x:c r="S256" s="12">
        <x:v>314884.365104958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311663</x:v>
      </x:c>
      <x:c r="B257" s="1">
        <x:v>43203.5866959838</x:v>
      </x:c>
      <x:c r="C257" s="6">
        <x:v>4.24962926833333</x:v>
      </x:c>
      <x:c r="D257" s="14" t="s">
        <x:v>77</x:v>
      </x:c>
      <x:c r="E257" s="15">
        <x:v>43194.5147534722</x:v>
      </x:c>
      <x:c r="F257" t="s">
        <x:v>82</x:v>
      </x:c>
      <x:c r="G257" s="6">
        <x:v>222.426443076835</x:v>
      </x:c>
      <x:c r="H257" t="s">
        <x:v>83</x:v>
      </x:c>
      <x:c r="I257" s="6">
        <x:v>28.4814489909081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19.347</x:v>
      </x:c>
      <x:c r="R257" s="8">
        <x:v>128535.950258451</x:v>
      </x:c>
      <x:c r="S257" s="12">
        <x:v>314882.440865378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311668</x:v>
      </x:c>
      <x:c r="B258" s="1">
        <x:v>43203.5867077199</x:v>
      </x:c>
      <x:c r="C258" s="6">
        <x:v>4.26649689166667</x:v>
      </x:c>
      <x:c r="D258" s="14" t="s">
        <x:v>77</x:v>
      </x:c>
      <x:c r="E258" s="15">
        <x:v>43194.5147534722</x:v>
      </x:c>
      <x:c r="F258" t="s">
        <x:v>82</x:v>
      </x:c>
      <x:c r="G258" s="6">
        <x:v>222.614891662859</x:v>
      </x:c>
      <x:c r="H258" t="s">
        <x:v>83</x:v>
      </x:c>
      <x:c r="I258" s="6">
        <x:v>28.4532739544088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19.347</x:v>
      </x:c>
      <x:c r="R258" s="8">
        <x:v>128543.595354848</x:v>
      </x:c>
      <x:c r="S258" s="12">
        <x:v>314871.825928049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311678</x:v>
      </x:c>
      <x:c r="B259" s="1">
        <x:v>43203.5867191319</x:v>
      </x:c>
      <x:c r="C259" s="6">
        <x:v>4.28296452</x:v>
      </x:c>
      <x:c r="D259" s="14" t="s">
        <x:v>77</x:v>
      </x:c>
      <x:c r="E259" s="15">
        <x:v>43194.5147534722</x:v>
      </x:c>
      <x:c r="F259" t="s">
        <x:v>82</x:v>
      </x:c>
      <x:c r="G259" s="6">
        <x:v>222.461957969177</x:v>
      </x:c>
      <x:c r="H259" t="s">
        <x:v>83</x:v>
      </x:c>
      <x:c r="I259" s="6">
        <x:v>28.4668652978685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19.35</x:v>
      </x:c>
      <x:c r="R259" s="8">
        <x:v>128546.91092514</x:v>
      </x:c>
      <x:c r="S259" s="12">
        <x:v>314875.012040708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311690</x:v>
      </x:c>
      <x:c r="B260" s="1">
        <x:v>43203.5867309028</x:v>
      </x:c>
      <x:c r="C260" s="6">
        <x:v>4.29993219833333</x:v>
      </x:c>
      <x:c r="D260" s="14" t="s">
        <x:v>77</x:v>
      </x:c>
      <x:c r="E260" s="15">
        <x:v>43194.5147534722</x:v>
      </x:c>
      <x:c r="F260" t="s">
        <x:v>82</x:v>
      </x:c>
      <x:c r="G260" s="6">
        <x:v>222.473378632504</x:v>
      </x:c>
      <x:c r="H260" t="s">
        <x:v>83</x:v>
      </x:c>
      <x:c r="I260" s="6">
        <x:v>28.4682484907762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19.349</x:v>
      </x:c>
      <x:c r="R260" s="8">
        <x:v>128543.847699642</x:v>
      </x:c>
      <x:c r="S260" s="12">
        <x:v>314866.404157989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311702</x:v>
      </x:c>
      <x:c r="B261" s="1">
        <x:v>43203.5867423958</x:v>
      </x:c>
      <x:c r="C261" s="6">
        <x:v>4.316449815</x:v>
      </x:c>
      <x:c r="D261" s="14" t="s">
        <x:v>77</x:v>
      </x:c>
      <x:c r="E261" s="15">
        <x:v>43194.5147534722</x:v>
      </x:c>
      <x:c r="F261" t="s">
        <x:v>82</x:v>
      </x:c>
      <x:c r="G261" s="6">
        <x:v>222.541951536606</x:v>
      </x:c>
      <x:c r="H261" t="s">
        <x:v>83</x:v>
      </x:c>
      <x:c r="I261" s="6">
        <x:v>28.4579948351666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19.349</x:v>
      </x:c>
      <x:c r="R261" s="8">
        <x:v>128553.445168265</x:v>
      </x:c>
      <x:c r="S261" s="12">
        <x:v>314873.777426149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311713</x:v>
      </x:c>
      <x:c r="B262" s="1">
        <x:v>43203.5867548264</x:v>
      </x:c>
      <x:c r="C262" s="6">
        <x:v>4.334350855</x:v>
      </x:c>
      <x:c r="D262" s="14" t="s">
        <x:v>77</x:v>
      </x:c>
      <x:c r="E262" s="15">
        <x:v>43194.5147534722</x:v>
      </x:c>
      <x:c r="F262" t="s">
        <x:v>82</x:v>
      </x:c>
      <x:c r="G262" s="6">
        <x:v>222.424887790142</x:v>
      </x:c>
      <x:c r="H262" t="s">
        <x:v>83</x:v>
      </x:c>
      <x:c r="I262" s="6">
        <x:v>28.4631366937406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19.353</x:v>
      </x:c>
      <x:c r="R262" s="8">
        <x:v>128558.344546915</x:v>
      </x:c>
      <x:c r="S262" s="12">
        <x:v>314864.665926379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311716</x:v>
      </x:c>
      <x:c r="B263" s="1">
        <x:v>43203.5867651968</x:v>
      </x:c>
      <x:c r="C263" s="6">
        <x:v>4.34928499166667</x:v>
      </x:c>
      <x:c r="D263" s="14" t="s">
        <x:v>77</x:v>
      </x:c>
      <x:c r="E263" s="15">
        <x:v>43194.5147534722</x:v>
      </x:c>
      <x:c r="F263" t="s">
        <x:v>82</x:v>
      </x:c>
      <x:c r="G263" s="6">
        <x:v>222.584990436724</x:v>
      </x:c>
      <x:c r="H263" t="s">
        <x:v>83</x:v>
      </x:c>
      <x:c r="I263" s="6">
        <x:v>28.451560005713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19.349</x:v>
      </x:c>
      <x:c r="R263" s="8">
        <x:v>128560.272423016</x:v>
      </x:c>
      <x:c r="S263" s="12">
        <x:v>314859.359149623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311731</x:v>
      </x:c>
      <x:c r="B264" s="1">
        <x:v>43203.5867767014</x:v>
      </x:c>
      <x:c r="C264" s="6">
        <x:v>4.36586931333333</x:v>
      </x:c>
      <x:c r="D264" s="14" t="s">
        <x:v>77</x:v>
      </x:c>
      <x:c r="E264" s="15">
        <x:v>43194.5147534722</x:v>
      </x:c>
      <x:c r="F264" t="s">
        <x:v>82</x:v>
      </x:c>
      <x:c r="G264" s="6">
        <x:v>222.516286073048</x:v>
      </x:c>
      <x:c r="H264" t="s">
        <x:v>83</x:v>
      </x:c>
      <x:c r="I264" s="6">
        <x:v>28.4556494286094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19.351</x:v>
      </x:c>
      <x:c r="R264" s="8">
        <x:v>128561.617778618</x:v>
      </x:c>
      <x:c r="S264" s="12">
        <x:v>314867.073399812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311741</x:v>
      </x:c>
      <x:c r="B265" s="1">
        <x:v>43203.5867883102</x:v>
      </x:c>
      <x:c r="C265" s="6">
        <x:v>4.38255362</x:v>
      </x:c>
      <x:c r="D265" s="14" t="s">
        <x:v>77</x:v>
      </x:c>
      <x:c r="E265" s="15">
        <x:v>43194.5147534722</x:v>
      </x:c>
      <x:c r="F265" t="s">
        <x:v>82</x:v>
      </x:c>
      <x:c r="G265" s="6">
        <x:v>222.425851537901</x:v>
      </x:c>
      <x:c r="H265" t="s">
        <x:v>83</x:v>
      </x:c>
      <x:c r="I265" s="6">
        <x:v>28.4660834934334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19.352</x:v>
      </x:c>
      <x:c r="R265" s="8">
        <x:v>128568.667455754</x:v>
      </x:c>
      <x:c r="S265" s="12">
        <x:v>314867.24295557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311751</x:v>
      </x:c>
      <x:c r="B266" s="1">
        <x:v>43203.5868001968</x:v>
      </x:c>
      <x:c r="C266" s="6">
        <x:v>4.399671285</x:v>
      </x:c>
      <x:c r="D266" s="14" t="s">
        <x:v>77</x:v>
      </x:c>
      <x:c r="E266" s="15">
        <x:v>43194.5147534722</x:v>
      </x:c>
      <x:c r="F266" t="s">
        <x:v>82</x:v>
      </x:c>
      <x:c r="G266" s="6">
        <x:v>222.43192351851</x:v>
      </x:c>
      <x:c r="H266" t="s">
        <x:v>83</x:v>
      </x:c>
      <x:c r="I266" s="6">
        <x:v>28.4620842659056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19.353</x:v>
      </x:c>
      <x:c r="R266" s="8">
        <x:v>128576.761659697</x:v>
      </x:c>
      <x:c r="S266" s="12">
        <x:v>314870.258603536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311762</x:v>
      </x:c>
      <x:c r="B267" s="1">
        <x:v>43203.5868118056</x:v>
      </x:c>
      <x:c r="C267" s="6">
        <x:v>4.416405545</x:v>
      </x:c>
      <x:c r="D267" s="14" t="s">
        <x:v>77</x:v>
      </x:c>
      <x:c r="E267" s="15">
        <x:v>43194.5147534722</x:v>
      </x:c>
      <x:c r="F267" t="s">
        <x:v>82</x:v>
      </x:c>
      <x:c r="G267" s="6">
        <x:v>222.442215893032</x:v>
      </x:c>
      <x:c r="H267" t="s">
        <x:v>83</x:v>
      </x:c>
      <x:c r="I267" s="6">
        <x:v>28.4574535873539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19.354</x:v>
      </x:c>
      <x:c r="R267" s="8">
        <x:v>128575.802070801</x:v>
      </x:c>
      <x:c r="S267" s="12">
        <x:v>314873.77325905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311769</x:v>
      </x:c>
      <x:c r="B268" s="1">
        <x:v>43203.5868232986</x:v>
      </x:c>
      <x:c r="C268" s="6">
        <x:v>4.43293987833333</x:v>
      </x:c>
      <x:c r="D268" s="14" t="s">
        <x:v>77</x:v>
      </x:c>
      <x:c r="E268" s="15">
        <x:v>43194.5147534722</x:v>
      </x:c>
      <x:c r="F268" t="s">
        <x:v>82</x:v>
      </x:c>
      <x:c r="G268" s="6">
        <x:v>222.541090710256</x:v>
      </x:c>
      <x:c r="H268" t="s">
        <x:v>83</x:v>
      </x:c>
      <x:c r="I268" s="6">
        <x:v>28.4457566420706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19.353</x:v>
      </x:c>
      <x:c r="R268" s="8">
        <x:v>128588.051326558</x:v>
      </x:c>
      <x:c r="S268" s="12">
        <x:v>314868.693113258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311784</x:v>
      </x:c>
      <x:c r="B269" s="1">
        <x:v>43203.586834919</x:v>
      </x:c>
      <x:c r="C269" s="6">
        <x:v>4.44967413833333</x:v>
      </x:c>
      <x:c r="D269" s="14" t="s">
        <x:v>77</x:v>
      </x:c>
      <x:c r="E269" s="15">
        <x:v>43194.5147534722</x:v>
      </x:c>
      <x:c r="F269" t="s">
        <x:v>82</x:v>
      </x:c>
      <x:c r="G269" s="6">
        <x:v>222.60433243476</x:v>
      </x:c>
      <x:c r="H269" t="s">
        <x:v>83</x:v>
      </x:c>
      <x:c r="I269" s="6">
        <x:v>28.4455762267808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19.35</x:v>
      </x:c>
      <x:c r="R269" s="8">
        <x:v>128575.304340262</x:v>
      </x:c>
      <x:c r="S269" s="12">
        <x:v>314870.064464651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311789</x:v>
      </x:c>
      <x:c r="B270" s="1">
        <x:v>43203.5868465278</x:v>
      </x:c>
      <x:c r="C270" s="6">
        <x:v>4.46639181</x:v>
      </x:c>
      <x:c r="D270" s="14" t="s">
        <x:v>77</x:v>
      </x:c>
      <x:c r="E270" s="15">
        <x:v>43194.5147534722</x:v>
      </x:c>
      <x:c r="F270" t="s">
        <x:v>82</x:v>
      </x:c>
      <x:c r="G270" s="6">
        <x:v>222.399560000173</x:v>
      </x:c>
      <x:c r="H270" t="s">
        <x:v>83</x:v>
      </x:c>
      <x:c r="I270" s="6">
        <x:v>28.466925436679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19.353</x:v>
      </x:c>
      <x:c r="R270" s="8">
        <x:v>128580.460507721</x:v>
      </x:c>
      <x:c r="S270" s="12">
        <x:v>314874.493446731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311796</x:v>
      </x:c>
      <x:c r="B271" s="1">
        <x:v>43203.5868578704</x:v>
      </x:c>
      <x:c r="C271" s="6">
        <x:v>4.48272608833333</x:v>
      </x:c>
      <x:c r="D271" s="14" t="s">
        <x:v>77</x:v>
      </x:c>
      <x:c r="E271" s="15">
        <x:v>43194.5147534722</x:v>
      </x:c>
      <x:c r="F271" t="s">
        <x:v>82</x:v>
      </x:c>
      <x:c r="G271" s="6">
        <x:v>222.254543214895</x:v>
      </x:c>
      <x:c r="H271" t="s">
        <x:v>83</x:v>
      </x:c>
      <x:c r="I271" s="6">
        <x:v>28.4700827257284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19.359</x:v>
      </x:c>
      <x:c r="R271" s="8">
        <x:v>128585.294656399</x:v>
      </x:c>
      <x:c r="S271" s="12">
        <x:v>314865.077442639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311814</x:v>
      </x:c>
      <x:c r="B272" s="1">
        <x:v>43203.5868693287</x:v>
      </x:c>
      <x:c r="C272" s="6">
        <x:v>4.499260385</x:v>
      </x:c>
      <x:c r="D272" s="14" t="s">
        <x:v>77</x:v>
      </x:c>
      <x:c r="E272" s="15">
        <x:v>43194.5147534722</x:v>
      </x:c>
      <x:c r="F272" t="s">
        <x:v>82</x:v>
      </x:c>
      <x:c r="G272" s="6">
        <x:v>222.360180075613</x:v>
      </x:c>
      <x:c r="H272" t="s">
        <x:v>83</x:v>
      </x:c>
      <x:c r="I272" s="6">
        <x:v>28.4573633793934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19.358</x:v>
      </x:c>
      <x:c r="R272" s="8">
        <x:v>128595.509043148</x:v>
      </x:c>
      <x:c r="S272" s="12">
        <x:v>314855.862313182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311819</x:v>
      </x:c>
      <x:c r="B273" s="1">
        <x:v>43203.5868809375</x:v>
      </x:c>
      <x:c r="C273" s="6">
        <x:v>4.51597798666667</x:v>
      </x:c>
      <x:c r="D273" s="14" t="s">
        <x:v>77</x:v>
      </x:c>
      <x:c r="E273" s="15">
        <x:v>43194.5147534722</x:v>
      </x:c>
      <x:c r="F273" t="s">
        <x:v>82</x:v>
      </x:c>
      <x:c r="G273" s="6">
        <x:v>222.409935632391</x:v>
      </x:c>
      <x:c r="H273" t="s">
        <x:v>83</x:v>
      </x:c>
      <x:c r="I273" s="6">
        <x:v>28.4561004682046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19.356</x:v>
      </x:c>
      <x:c r="R273" s="8">
        <x:v>128605.539815498</x:v>
      </x:c>
      <x:c r="S273" s="12">
        <x:v>314846.885590684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311835</x:v>
      </x:c>
      <x:c r="B274" s="1">
        <x:v>43203.5868929051</x:v>
      </x:c>
      <x:c r="C274" s="6">
        <x:v>4.53316235666667</x:v>
      </x:c>
      <x:c r="D274" s="14" t="s">
        <x:v>77</x:v>
      </x:c>
      <x:c r="E274" s="15">
        <x:v>43194.5147534722</x:v>
      </x:c>
      <x:c r="F274" t="s">
        <x:v>82</x:v>
      </x:c>
      <x:c r="G274" s="6">
        <x:v>222.356764064915</x:v>
      </x:c>
      <x:c r="H274" t="s">
        <x:v>83</x:v>
      </x:c>
      <x:c r="I274" s="6">
        <x:v>28.4578745578679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19.358</x:v>
      </x:c>
      <x:c r="R274" s="8">
        <x:v>128600.99918054</x:v>
      </x:c>
      <x:c r="S274" s="12">
        <x:v>314862.874262804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311838</x:v>
      </x:c>
      <x:c r="B275" s="1">
        <x:v>43203.5869047106</x:v>
      </x:c>
      <x:c r="C275" s="6">
        <x:v>4.55019662333333</x:v>
      </x:c>
      <x:c r="D275" s="14" t="s">
        <x:v>77</x:v>
      </x:c>
      <x:c r="E275" s="15">
        <x:v>43194.5147534722</x:v>
      </x:c>
      <x:c r="F275" t="s">
        <x:v>82</x:v>
      </x:c>
      <x:c r="G275" s="6">
        <x:v>222.343947068074</x:v>
      </x:c>
      <x:c r="H275" t="s">
        <x:v>83</x:v>
      </x:c>
      <x:c r="I275" s="6">
        <x:v>28.4567018544258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19.359</x:v>
      </x:c>
      <x:c r="R275" s="8">
        <x:v>128609.268637494</x:v>
      </x:c>
      <x:c r="S275" s="12">
        <x:v>314866.01396655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311853</x:v>
      </x:c>
      <x:c r="B276" s="1">
        <x:v>43203.5869159375</x:v>
      </x:c>
      <x:c r="C276" s="6">
        <x:v>4.566380915</x:v>
      </x:c>
      <x:c r="D276" s="14" t="s">
        <x:v>77</x:v>
      </x:c>
      <x:c r="E276" s="15">
        <x:v>43194.5147534722</x:v>
      </x:c>
      <x:c r="F276" t="s">
        <x:v>82</x:v>
      </x:c>
      <x:c r="G276" s="6">
        <x:v>222.352946198691</x:v>
      </x:c>
      <x:c r="H276" t="s">
        <x:v>83</x:v>
      </x:c>
      <x:c r="I276" s="6">
        <x:v>28.4584458750774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19.358</x:v>
      </x:c>
      <x:c r="R276" s="8">
        <x:v>128611.907068228</x:v>
      </x:c>
      <x:c r="S276" s="12">
        <x:v>314857.813404282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311860</x:v>
      </x:c>
      <x:c r="B277" s="1">
        <x:v>43203.586927581</x:v>
      </x:c>
      <x:c r="C277" s="6">
        <x:v>4.58313187</x:v>
      </x:c>
      <x:c r="D277" s="14" t="s">
        <x:v>77</x:v>
      </x:c>
      <x:c r="E277" s="15">
        <x:v>43194.5147534722</x:v>
      </x:c>
      <x:c r="F277" t="s">
        <x:v>82</x:v>
      </x:c>
      <x:c r="G277" s="6">
        <x:v>222.256244061032</x:v>
      </x:c>
      <x:c r="H277" t="s">
        <x:v>83</x:v>
      </x:c>
      <x:c r="I277" s="6">
        <x:v>28.4636478730931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19.361</x:v>
      </x:c>
      <x:c r="R277" s="8">
        <x:v>128610.650211695</x:v>
      </x:c>
      <x:c r="S277" s="12">
        <x:v>314855.63325934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311873</x:v>
      </x:c>
      <x:c r="B278" s="1">
        <x:v>43203.5869387384</x:v>
      </x:c>
      <x:c r="C278" s="6">
        <x:v>4.59916612833333</x:v>
      </x:c>
      <x:c r="D278" s="14" t="s">
        <x:v>77</x:v>
      </x:c>
      <x:c r="E278" s="15">
        <x:v>43194.5147534722</x:v>
      </x:c>
      <x:c r="F278" t="s">
        <x:v>82</x:v>
      </x:c>
      <x:c r="G278" s="6">
        <x:v>222.422597724412</x:v>
      </x:c>
      <x:c r="H278" t="s">
        <x:v>83</x:v>
      </x:c>
      <x:c r="I278" s="6">
        <x:v>28.4542061023121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19.356</x:v>
      </x:c>
      <x:c r="R278" s="8">
        <x:v>128599.807117415</x:v>
      </x:c>
      <x:c r="S278" s="12">
        <x:v>314843.259369294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311876</x:v>
      </x:c>
      <x:c r="B279" s="1">
        <x:v>43203.586950463</x:v>
      </x:c>
      <x:c r="C279" s="6">
        <x:v>4.616083785</x:v>
      </x:c>
      <x:c r="D279" s="14" t="s">
        <x:v>77</x:v>
      </x:c>
      <x:c r="E279" s="15">
        <x:v>43194.5147534722</x:v>
      </x:c>
      <x:c r="F279" t="s">
        <x:v>82</x:v>
      </x:c>
      <x:c r="G279" s="6">
        <x:v>222.342540589555</x:v>
      </x:c>
      <x:c r="H279" t="s">
        <x:v>83</x:v>
      </x:c>
      <x:c r="I279" s="6">
        <x:v>28.4569123396291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19.359</x:v>
      </x:c>
      <x:c r="R279" s="8">
        <x:v>128609.949183769</x:v>
      </x:c>
      <x:c r="S279" s="12">
        <x:v>314849.10845924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311889</x:v>
      </x:c>
      <x:c r="B280" s="1">
        <x:v>43203.586962419</x:v>
      </x:c>
      <x:c r="C280" s="6">
        <x:v>4.63330146</x:v>
      </x:c>
      <x:c r="D280" s="14" t="s">
        <x:v>77</x:v>
      </x:c>
      <x:c r="E280" s="15">
        <x:v>43194.5147534722</x:v>
      </x:c>
      <x:c r="F280" t="s">
        <x:v>82</x:v>
      </x:c>
      <x:c r="G280" s="6">
        <x:v>222.230273188313</x:v>
      </x:c>
      <x:c r="H280" t="s">
        <x:v>83</x:v>
      </x:c>
      <x:c r="I280" s="6">
        <x:v>28.4582654591054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19.364</x:v>
      </x:c>
      <x:c r="R280" s="8">
        <x:v>128616.055504664</x:v>
      </x:c>
      <x:c r="S280" s="12">
        <x:v>314861.784610614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311904</x:v>
      </x:c>
      <x:c r="B281" s="1">
        <x:v>43203.5869739236</x:v>
      </x:c>
      <x:c r="C281" s="6">
        <x:v>4.649869075</x:v>
      </x:c>
      <x:c r="D281" s="14" t="s">
        <x:v>77</x:v>
      </x:c>
      <x:c r="E281" s="15">
        <x:v>43194.5147534722</x:v>
      </x:c>
      <x:c r="F281" t="s">
        <x:v>82</x:v>
      </x:c>
      <x:c r="G281" s="6">
        <x:v>222.321085874429</x:v>
      </x:c>
      <x:c r="H281" t="s">
        <x:v>83</x:v>
      </x:c>
      <x:c r="I281" s="6">
        <x:v>28.4570326168932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19.36</x:v>
      </x:c>
      <x:c r="R281" s="8">
        <x:v>128615.119433921</x:v>
      </x:c>
      <x:c r="S281" s="12">
        <x:v>314847.798462492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311912</x:v>
      </x:c>
      <x:c r="B282" s="1">
        <x:v>43203.5869851042</x:v>
      </x:c>
      <x:c r="C282" s="6">
        <x:v>4.66593668666667</x:v>
      </x:c>
      <x:c r="D282" s="14" t="s">
        <x:v>77</x:v>
      </x:c>
      <x:c r="E282" s="15">
        <x:v>43194.5147534722</x:v>
      </x:c>
      <x:c r="F282" t="s">
        <x:v>82</x:v>
      </x:c>
      <x:c r="G282" s="6">
        <x:v>222.2568929029</x:v>
      </x:c>
      <x:c r="H282" t="s">
        <x:v>83</x:v>
      </x:c>
      <x:c r="I282" s="6">
        <x:v>28.4604605207505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19.362</x:v>
      </x:c>
      <x:c r="R282" s="8">
        <x:v>128623.775441904</x:v>
      </x:c>
      <x:c r="S282" s="12">
        <x:v>314850.101149197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311924</x:v>
      </x:c>
      <x:c r="B283" s="1">
        <x:v>43203.5869970718</x:v>
      </x:c>
      <x:c r="C283" s="6">
        <x:v>4.68318765666667</x:v>
      </x:c>
      <x:c r="D283" s="14" t="s">
        <x:v>77</x:v>
      </x:c>
      <x:c r="E283" s="15">
        <x:v>43194.5147534722</x:v>
      </x:c>
      <x:c r="F283" t="s">
        <x:v>82</x:v>
      </x:c>
      <x:c r="G283" s="6">
        <x:v>222.292602839065</x:v>
      </x:c>
      <x:c r="H283" t="s">
        <x:v>83</x:v>
      </x:c>
      <x:c r="I283" s="6">
        <x:v>28.4582053204504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19.361</x:v>
      </x:c>
      <x:c r="R283" s="8">
        <x:v>128627.317236041</x:v>
      </x:c>
      <x:c r="S283" s="12">
        <x:v>314855.46993106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311934</x:v>
      </x:c>
      <x:c r="B284" s="1">
        <x:v>43203.5870091435</x:v>
      </x:c>
      <x:c r="C284" s="6">
        <x:v>4.70058868166667</x:v>
      </x:c>
      <x:c r="D284" s="14" t="s">
        <x:v>77</x:v>
      </x:c>
      <x:c r="E284" s="15">
        <x:v>43194.5147534722</x:v>
      </x:c>
      <x:c r="F284" t="s">
        <x:v>82</x:v>
      </x:c>
      <x:c r="G284" s="6">
        <x:v>222.168171077207</x:v>
      </x:c>
      <x:c r="H284" t="s">
        <x:v>83</x:v>
      </x:c>
      <x:c r="I284" s="6">
        <x:v>28.4706540450179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19.363</x:v>
      </x:c>
      <x:c r="R284" s="8">
        <x:v>128628.148699303</x:v>
      </x:c>
      <x:c r="S284" s="12">
        <x:v>314850.353265889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311939</x:v>
      </x:c>
      <x:c r="B285" s="1">
        <x:v>43203.5870201736</x:v>
      </x:c>
      <x:c r="C285" s="6">
        <x:v>4.716439625</x:v>
      </x:c>
      <x:c r="D285" s="14" t="s">
        <x:v>77</x:v>
      </x:c>
      <x:c r="E285" s="15">
        <x:v>43194.5147534722</x:v>
      </x:c>
      <x:c r="F285" t="s">
        <x:v>82</x:v>
      </x:c>
      <x:c r="G285" s="6">
        <x:v>222.284543653674</x:v>
      </x:c>
      <x:c r="H285" t="s">
        <x:v>83</x:v>
      </x:c>
      <x:c r="I285" s="6">
        <x:v>28.4470496185927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19.365</x:v>
      </x:c>
      <x:c r="R285" s="8">
        <x:v>128625.327063574</x:v>
      </x:c>
      <x:c r="S285" s="12">
        <x:v>314845.519428611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311947</x:v>
      </x:c>
      <x:c r="B286" s="1">
        <x:v>43203.5870319097</x:v>
      </x:c>
      <x:c r="C286" s="6">
        <x:v>4.73337394</x:v>
      </x:c>
      <x:c r="D286" s="14" t="s">
        <x:v>77</x:v>
      </x:c>
      <x:c r="E286" s="15">
        <x:v>43194.5147534722</x:v>
      </x:c>
      <x:c r="F286" t="s">
        <x:v>82</x:v>
      </x:c>
      <x:c r="G286" s="6">
        <x:v>222.238105579974</x:v>
      </x:c>
      <x:c r="H286" t="s">
        <x:v>83</x:v>
      </x:c>
      <x:c r="I286" s="6">
        <x:v>28.4570927555278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19.364</x:v>
      </x:c>
      <x:c r="R286" s="8">
        <x:v>128640.282231881</x:v>
      </x:c>
      <x:c r="S286" s="12">
        <x:v>314844.522785813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311956</x:v>
      </x:c>
      <x:c r="B287" s="1">
        <x:v>43203.5870525463</x:v>
      </x:c>
      <x:c r="C287" s="6">
        <x:v>4.76307567333333</x:v>
      </x:c>
      <x:c r="D287" s="14" t="s">
        <x:v>77</x:v>
      </x:c>
      <x:c r="E287" s="15">
        <x:v>43194.5147534722</x:v>
      </x:c>
      <x:c r="F287" t="s">
        <x:v>82</x:v>
      </x:c>
      <x:c r="G287" s="6">
        <x:v>222.248594416448</x:v>
      </x:c>
      <x:c r="H287" t="s">
        <x:v>83</x:v>
      </x:c>
      <x:c r="I287" s="6">
        <x:v>28.4524320145888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19.365</x:v>
      </x:c>
      <x:c r="R287" s="8">
        <x:v>128672.358749898</x:v>
      </x:c>
      <x:c r="S287" s="12">
        <x:v>314889.170069698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311969</x:v>
      </x:c>
      <x:c r="B288" s="1">
        <x:v>43203.5870550579</x:v>
      </x:c>
      <x:c r="C288" s="6">
        <x:v>4.76670922666667</x:v>
      </x:c>
      <x:c r="D288" s="14" t="s">
        <x:v>77</x:v>
      </x:c>
      <x:c r="E288" s="15">
        <x:v>43194.5147534722</x:v>
      </x:c>
      <x:c r="F288" t="s">
        <x:v>82</x:v>
      </x:c>
      <x:c r="G288" s="6">
        <x:v>222.209836455349</x:v>
      </x:c>
      <x:c r="H288" t="s">
        <x:v>83</x:v>
      </x:c>
      <x:c r="I288" s="6">
        <x:v>28.4582353897781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19.365</x:v>
      </x:c>
      <x:c r="R288" s="8">
        <x:v>128617.255284903</x:v>
      </x:c>
      <x:c r="S288" s="12">
        <x:v>314810.184624246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311977</x:v>
      </x:c>
      <x:c r="B289" s="1">
        <x:v>43203.5870664699</x:v>
      </x:c>
      <x:c r="C289" s="6">
        <x:v>4.78312679833333</x:v>
      </x:c>
      <x:c r="D289" s="14" t="s">
        <x:v>77</x:v>
      </x:c>
      <x:c r="E289" s="15">
        <x:v>43194.5147534722</x:v>
      </x:c>
      <x:c r="F289" t="s">
        <x:v>82</x:v>
      </x:c>
      <x:c r="G289" s="6">
        <x:v>222.202654684534</x:v>
      </x:c>
      <x:c r="H289" t="s">
        <x:v>83</x:v>
      </x:c>
      <x:c r="I289" s="6">
        <x:v>28.4562207454401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19.366</x:v>
      </x:c>
      <x:c r="R289" s="8">
        <x:v>128632.339176588</x:v>
      </x:c>
      <x:c r="S289" s="12">
        <x:v>314844.341269879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311991</x:v>
      </x:c>
      <x:c r="B290" s="1">
        <x:v>43203.5870783912</x:v>
      </x:c>
      <x:c r="C290" s="6">
        <x:v>4.80031108666667</x:v>
      </x:c>
      <x:c r="D290" s="14" t="s">
        <x:v>77</x:v>
      </x:c>
      <x:c r="E290" s="15">
        <x:v>43194.5147534722</x:v>
      </x:c>
      <x:c r="F290" t="s">
        <x:v>82</x:v>
      </x:c>
      <x:c r="G290" s="6">
        <x:v>222.157176880474</x:v>
      </x:c>
      <x:c r="H290" t="s">
        <x:v>83</x:v>
      </x:c>
      <x:c r="I290" s="6">
        <x:v>28.4692107122655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19.364</x:v>
      </x:c>
      <x:c r="R290" s="8">
        <x:v>128640.186119635</x:v>
      </x:c>
      <x:c r="S290" s="12">
        <x:v>314851.057425987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311999</x:v>
      </x:c>
      <x:c r="B291" s="1">
        <x:v>43203.5870894329</x:v>
      </x:c>
      <x:c r="C291" s="6">
        <x:v>4.81619538166667</x:v>
      </x:c>
      <x:c r="D291" s="14" t="s">
        <x:v>77</x:v>
      </x:c>
      <x:c r="E291" s="15">
        <x:v>43194.5147534722</x:v>
      </x:c>
      <x:c r="F291" t="s">
        <x:v>82</x:v>
      </x:c>
      <x:c r="G291" s="6">
        <x:v>222.245024789823</x:v>
      </x:c>
      <x:c r="H291" t="s">
        <x:v>83</x:v>
      </x:c>
      <x:c r="I291" s="6">
        <x:v>28.4498761271457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19.366</x:v>
      </x:c>
      <x:c r="R291" s="8">
        <x:v>128646.659520074</x:v>
      </x:c>
      <x:c r="S291" s="12">
        <x:v>314834.341137862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312009</x:v>
      </x:c>
      <x:c r="B292" s="1">
        <x:v>43203.5871007292</x:v>
      </x:c>
      <x:c r="C292" s="6">
        <x:v>4.83246296833333</x:v>
      </x:c>
      <x:c r="D292" s="14" t="s">
        <x:v>77</x:v>
      </x:c>
      <x:c r="E292" s="15">
        <x:v>43194.5147534722</x:v>
      </x:c>
      <x:c r="F292" t="s">
        <x:v>82</x:v>
      </x:c>
      <x:c r="G292" s="6">
        <x:v>222.163750413493</x:v>
      </x:c>
      <x:c r="H292" t="s">
        <x:v>83</x:v>
      </x:c>
      <x:c r="I292" s="6">
        <x:v>28.4589570537155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19.367</x:v>
      </x:c>
      <x:c r="R292" s="8">
        <x:v>128644.900601431</x:v>
      </x:c>
      <x:c r="S292" s="12">
        <x:v>314835.094989564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312018</x:v>
      </x:c>
      <x:c r="B293" s="1">
        <x:v>43203.587112963</x:v>
      </x:c>
      <x:c r="C293" s="6">
        <x:v>4.85006396666667</x:v>
      </x:c>
      <x:c r="D293" s="14" t="s">
        <x:v>77</x:v>
      </x:c>
      <x:c r="E293" s="15">
        <x:v>43194.5147534722</x:v>
      </x:c>
      <x:c r="F293" t="s">
        <x:v>82</x:v>
      </x:c>
      <x:c r="G293" s="6">
        <x:v>222.144476721883</x:v>
      </x:c>
      <x:c r="H293" t="s">
        <x:v>83</x:v>
      </x:c>
      <x:c r="I293" s="6">
        <x:v>28.461843711018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19.367</x:v>
      </x:c>
      <x:c r="R293" s="8">
        <x:v>128661.008452768</x:v>
      </x:c>
      <x:c r="S293" s="12">
        <x:v>314841.105516728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312032</x:v>
      </x:c>
      <x:c r="B294" s="1">
        <x:v>43203.5871245718</x:v>
      </x:c>
      <x:c r="C294" s="6">
        <x:v>4.86679830833333</x:v>
      </x:c>
      <x:c r="D294" s="14" t="s">
        <x:v>77</x:v>
      </x:c>
      <x:c r="E294" s="15">
        <x:v>43194.5147534722</x:v>
      </x:c>
      <x:c r="F294" t="s">
        <x:v>82</x:v>
      </x:c>
      <x:c r="G294" s="6">
        <x:v>222.106084600633</x:v>
      </x:c>
      <x:c r="H294" t="s">
        <x:v>83</x:v>
      </x:c>
      <x:c r="I294" s="6">
        <x:v>28.4583255977618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19.37</x:v>
      </x:c>
      <x:c r="R294" s="8">
        <x:v>128662.942258496</x:v>
      </x:c>
      <x:c r="S294" s="12">
        <x:v>314844.948376182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312038</x:v>
      </x:c>
      <x:c r="B295" s="1">
        <x:v>43203.5871355671</x:v>
      </x:c>
      <x:c r="C295" s="6">
        <x:v>4.88263254666667</x:v>
      </x:c>
      <x:c r="D295" s="14" t="s">
        <x:v>77</x:v>
      </x:c>
      <x:c r="E295" s="15">
        <x:v>43194.5147534722</x:v>
      </x:c>
      <x:c r="F295" t="s">
        <x:v>82</x:v>
      </x:c>
      <x:c r="G295" s="6">
        <x:v>222.194670206124</x:v>
      </x:c>
      <x:c r="H295" t="s">
        <x:v>83</x:v>
      </x:c>
      <x:c r="I295" s="6">
        <x:v>28.4543263794799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19.367</x:v>
      </x:c>
      <x:c r="R295" s="8">
        <x:v>128665.179468991</x:v>
      </x:c>
      <x:c r="S295" s="12">
        <x:v>314842.378664017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312050</x:v>
      </x:c>
      <x:c r="B296" s="1">
        <x:v>43203.5871473032</x:v>
      </x:c>
      <x:c r="C296" s="6">
        <x:v>4.89950018166667</x:v>
      </x:c>
      <x:c r="D296" s="14" t="s">
        <x:v>77</x:v>
      </x:c>
      <x:c r="E296" s="15">
        <x:v>43194.5147534722</x:v>
      </x:c>
      <x:c r="F296" t="s">
        <x:v>82</x:v>
      </x:c>
      <x:c r="G296" s="6">
        <x:v>222.116120592558</x:v>
      </x:c>
      <x:c r="H296" t="s">
        <x:v>83</x:v>
      </x:c>
      <x:c r="I296" s="6">
        <x:v>28.4568221316831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19.37</x:v>
      </x:c>
      <x:c r="R296" s="8">
        <x:v>128661.555897719</x:v>
      </x:c>
      <x:c r="S296" s="12">
        <x:v>314853.207046348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312056</x:v>
      </x:c>
      <x:c r="B297" s="1">
        <x:v>43203.5871590625</x:v>
      </x:c>
      <x:c r="C297" s="6">
        <x:v>4.916467825</x:v>
      </x:c>
      <x:c r="D297" s="14" t="s">
        <x:v>77</x:v>
      </x:c>
      <x:c r="E297" s="15">
        <x:v>43194.5147534722</x:v>
      </x:c>
      <x:c r="F297" t="s">
        <x:v>82</x:v>
      </x:c>
      <x:c r="G297" s="6">
        <x:v>222.048788405186</x:v>
      </x:c>
      <x:c r="H297" t="s">
        <x:v>83</x:v>
      </x:c>
      <x:c r="I297" s="6">
        <x:v>28.4607311448885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19.372</x:v>
      </x:c>
      <x:c r="R297" s="8">
        <x:v>128670.148338418</x:v>
      </x:c>
      <x:c r="S297" s="12">
        <x:v>314837.510795251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312070</x:v>
      </x:c>
      <x:c r="B298" s="1">
        <x:v>43203.5871709491</x:v>
      </x:c>
      <x:c r="C298" s="6">
        <x:v>4.93358547833333</x:v>
      </x:c>
      <x:c r="D298" s="14" t="s">
        <x:v>77</x:v>
      </x:c>
      <x:c r="E298" s="15">
        <x:v>43194.5147534722</x:v>
      </x:c>
      <x:c r="F298" t="s">
        <x:v>82</x:v>
      </x:c>
      <x:c r="G298" s="6">
        <x:v>222.086115233353</x:v>
      </x:c>
      <x:c r="H298" t="s">
        <x:v>83</x:v>
      </x:c>
      <x:c r="I298" s="6">
        <x:v>28.4551382504742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19.372</x:v>
      </x:c>
      <x:c r="R298" s="8">
        <x:v>128670.970966395</x:v>
      </x:c>
      <x:c r="S298" s="12">
        <x:v>314849.232222606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312083</x:v>
      </x:c>
      <x:c r="B299" s="1">
        <x:v>43203.5871819097</x:v>
      </x:c>
      <x:c r="C299" s="6">
        <x:v>4.94931975333333</x:v>
      </x:c>
      <x:c r="D299" s="14" t="s">
        <x:v>77</x:v>
      </x:c>
      <x:c r="E299" s="15">
        <x:v>43194.5147534722</x:v>
      </x:c>
      <x:c r="F299" t="s">
        <x:v>82</x:v>
      </x:c>
      <x:c r="G299" s="6">
        <x:v>222.093439542699</x:v>
      </x:c>
      <x:c r="H299" t="s">
        <x:v>83</x:v>
      </x:c>
      <x:c r="I299" s="6">
        <x:v>28.4602199659798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19.37</x:v>
      </x:c>
      <x:c r="R299" s="8">
        <x:v>128675.450666509</x:v>
      </x:c>
      <x:c r="S299" s="12">
        <x:v>314835.288980435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312094</x:v>
      </x:c>
      <x:c r="B300" s="1">
        <x:v>43203.5871937153</x:v>
      </x:c>
      <x:c r="C300" s="6">
        <x:v>4.966354045</x:v>
      </x:c>
      <x:c r="D300" s="14" t="s">
        <x:v>77</x:v>
      </x:c>
      <x:c r="E300" s="15">
        <x:v>43194.5147534722</x:v>
      </x:c>
      <x:c r="F300" t="s">
        <x:v>82</x:v>
      </x:c>
      <x:c r="G300" s="6">
        <x:v>222.052749438451</x:v>
      </x:c>
      <x:c r="H300" t="s">
        <x:v>83</x:v>
      </x:c>
      <x:c r="I300" s="6">
        <x:v>28.4632269018557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19.371</x:v>
      </x:c>
      <x:c r="R300" s="8">
        <x:v>128682.841076231</x:v>
      </x:c>
      <x:c r="S300" s="12">
        <x:v>314841.242418424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312102</x:v>
      </x:c>
      <x:c r="B301" s="1">
        <x:v>43203.5872052083</x:v>
      </x:c>
      <x:c r="C301" s="6">
        <x:v>4.982888365</x:v>
      </x:c>
      <x:c r="D301" s="14" t="s">
        <x:v>77</x:v>
      </x:c>
      <x:c r="E301" s="15">
        <x:v>43194.5147534722</x:v>
      </x:c>
      <x:c r="F301" t="s">
        <x:v>82</x:v>
      </x:c>
      <x:c r="G301" s="6">
        <x:v>222.140609273611</x:v>
      </x:c>
      <x:c r="H301" t="s">
        <x:v>83</x:v>
      </x:c>
      <x:c r="I301" s="6">
        <x:v>28.4531536772784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19.37</x:v>
      </x:c>
      <x:c r="R301" s="8">
        <x:v>128683.817382074</x:v>
      </x:c>
      <x:c r="S301" s="12">
        <x:v>314845.216676775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312111</x:v>
      </x:c>
      <x:c r="B302" s="1">
        <x:v>43203.5872173611</x:v>
      </x:c>
      <x:c r="C302" s="6">
        <x:v>5.00038936666667</x:v>
      </x:c>
      <x:c r="D302" s="14" t="s">
        <x:v>77</x:v>
      </x:c>
      <x:c r="E302" s="15">
        <x:v>43194.5147534722</x:v>
      </x:c>
      <x:c r="F302" t="s">
        <x:v>82</x:v>
      </x:c>
      <x:c r="G302" s="6">
        <x:v>221.988499350837</x:v>
      </x:c>
      <x:c r="H302" t="s">
        <x:v>83</x:v>
      </x:c>
      <x:c r="I302" s="6">
        <x:v>28.4635877343421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19.374</x:v>
      </x:c>
      <x:c r="R302" s="8">
        <x:v>128678.368316646</x:v>
      </x:c>
      <x:c r="S302" s="12">
        <x:v>314838.50663049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312125</x:v>
      </x:c>
      <x:c r="B303" s="1">
        <x:v>43203.587228206</x:v>
      </x:c>
      <x:c r="C303" s="6">
        <x:v>5.01600696166667</x:v>
      </x:c>
      <x:c r="D303" s="14" t="s">
        <x:v>77</x:v>
      </x:c>
      <x:c r="E303" s="15">
        <x:v>43194.5147534722</x:v>
      </x:c>
      <x:c r="F303" t="s">
        <x:v>82</x:v>
      </x:c>
      <x:c r="G303" s="6">
        <x:v>222.115666401536</x:v>
      </x:c>
      <x:c r="H303" t="s">
        <x:v>83</x:v>
      </x:c>
      <x:c r="I303" s="6">
        <x:v>28.4476209339591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19.373</x:v>
      </x:c>
      <x:c r="R303" s="8">
        <x:v>128680.87891648</x:v>
      </x:c>
      <x:c r="S303" s="12">
        <x:v>314845.996530599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312129</x:v>
      </x:c>
      <x:c r="B304" s="1">
        <x:v>43203.587240081</x:v>
      </x:c>
      <x:c r="C304" s="6">
        <x:v>5.03310796666667</x:v>
      </x:c>
      <x:c r="D304" s="14" t="s">
        <x:v>77</x:v>
      </x:c>
      <x:c r="E304" s="15">
        <x:v>43194.5147534722</x:v>
      </x:c>
      <x:c r="F304" t="s">
        <x:v>82</x:v>
      </x:c>
      <x:c r="G304" s="6">
        <x:v>222.044529856086</x:v>
      </x:c>
      <x:c r="H304" t="s">
        <x:v>83</x:v>
      </x:c>
      <x:c r="I304" s="6">
        <x:v>28.4521012525752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19.375</x:v>
      </x:c>
      <x:c r="R304" s="8">
        <x:v>128688.047744098</x:v>
      </x:c>
      <x:c r="S304" s="12">
        <x:v>314836.470342766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312139</x:v>
      </x:c>
      <x:c r="B305" s="1">
        <x:v>43203.5872513889</x:v>
      </x:c>
      <x:c r="C305" s="6">
        <x:v>5.04942551666667</x:v>
      </x:c>
      <x:c r="D305" s="14" t="s">
        <x:v>77</x:v>
      </x:c>
      <x:c r="E305" s="15">
        <x:v>43194.5147534722</x:v>
      </x:c>
      <x:c r="F305" t="s">
        <x:v>82</x:v>
      </x:c>
      <x:c r="G305" s="6">
        <x:v>222.068155717964</x:v>
      </x:c>
      <x:c r="H305" t="s">
        <x:v>83</x:v>
      </x:c>
      <x:c r="I305" s="6">
        <x:v>28.4516502135175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19.374</x:v>
      </x:c>
      <x:c r="R305" s="8">
        <x:v>128690.951609179</x:v>
      </x:c>
      <x:c r="S305" s="12">
        <x:v>314841.113206648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312149</x:v>
      </x:c>
      <x:c r="B306" s="1">
        <x:v>43203.5872629977</x:v>
      </x:c>
      <x:c r="C306" s="6">
        <x:v>5.06612650666667</x:v>
      </x:c>
      <x:c r="D306" s="14" t="s">
        <x:v>77</x:v>
      </x:c>
      <x:c r="E306" s="15">
        <x:v>43194.5147534722</x:v>
      </x:c>
      <x:c r="F306" t="s">
        <x:v>82</x:v>
      </x:c>
      <x:c r="G306" s="6">
        <x:v>222.164282260346</x:v>
      </x:c>
      <x:c r="H306" t="s">
        <x:v>83</x:v>
      </x:c>
      <x:c r="I306" s="6">
        <x:v>28.4372470648254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19.374</x:v>
      </x:c>
      <x:c r="R306" s="8">
        <x:v>128701.326099095</x:v>
      </x:c>
      <x:c r="S306" s="12">
        <x:v>314830.919417761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312163</x:v>
      </x:c>
      <x:c r="B307" s="1">
        <x:v>43203.5872744213</x:v>
      </x:c>
      <x:c r="C307" s="6">
        <x:v>5.08259411166667</x:v>
      </x:c>
      <x:c r="D307" s="14" t="s">
        <x:v>77</x:v>
      </x:c>
      <x:c r="E307" s="15">
        <x:v>43194.5147534722</x:v>
      </x:c>
      <x:c r="F307" t="s">
        <x:v>82</x:v>
      </x:c>
      <x:c r="G307" s="6">
        <x:v>222.158106571016</x:v>
      </x:c>
      <x:c r="H307" t="s">
        <x:v>83</x:v>
      </x:c>
      <x:c r="I307" s="6">
        <x:v>28.4350820874861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19.375</x:v>
      </x:c>
      <x:c r="R307" s="8">
        <x:v>128697.727515382</x:v>
      </x:c>
      <x:c r="S307" s="12">
        <x:v>314839.958424042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312171</x:v>
      </x:c>
      <x:c r="B308" s="1">
        <x:v>43203.5872862616</x:v>
      </x:c>
      <x:c r="C308" s="6">
        <x:v>5.09961179</x:v>
      </x:c>
      <x:c r="D308" s="14" t="s">
        <x:v>77</x:v>
      </x:c>
      <x:c r="E308" s="15">
        <x:v>43194.5147534722</x:v>
      </x:c>
      <x:c r="F308" t="s">
        <x:v>82</x:v>
      </x:c>
      <x:c r="G308" s="6">
        <x:v>222.045280778474</x:v>
      </x:c>
      <x:c r="H308" t="s">
        <x:v>83</x:v>
      </x:c>
      <x:c r="I308" s="6">
        <x:v>28.455078111876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19.374</x:v>
      </x:c>
      <x:c r="R308" s="8">
        <x:v>128705.605012294</x:v>
      </x:c>
      <x:c r="S308" s="12">
        <x:v>314842.484596393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312183</x:v>
      </x:c>
      <x:c r="B309" s="1">
        <x:v>43203.5872978819</x:v>
      </x:c>
      <x:c r="C309" s="6">
        <x:v>5.116329415</x:v>
      </x:c>
      <x:c r="D309" s="14" t="s">
        <x:v>77</x:v>
      </x:c>
      <x:c r="E309" s="15">
        <x:v>43194.5147534722</x:v>
      </x:c>
      <x:c r="F309" t="s">
        <x:v>82</x:v>
      </x:c>
      <x:c r="G309" s="6">
        <x:v>221.943929991934</x:v>
      </x:c>
      <x:c r="H309" t="s">
        <x:v>83</x:v>
      </x:c>
      <x:c r="I309" s="6">
        <x:v>28.4610017690484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19.377</x:v>
      </x:c>
      <x:c r="R309" s="8">
        <x:v>128707.122859953</x:v>
      </x:c>
      <x:c r="S309" s="12">
        <x:v>314848.943998959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312191</x:v>
      </x:c>
      <x:c r="B310" s="1">
        <x:v>43203.587309375</x:v>
      </x:c>
      <x:c r="C310" s="6">
        <x:v>5.13291374666667</x:v>
      </x:c>
      <x:c r="D310" s="14" t="s">
        <x:v>77</x:v>
      </x:c>
      <x:c r="E310" s="15">
        <x:v>43194.5147534722</x:v>
      </x:c>
      <x:c r="F310" t="s">
        <x:v>82</x:v>
      </x:c>
      <x:c r="G310" s="6">
        <x:v>221.934012689741</x:v>
      </x:c>
      <x:c r="H310" t="s">
        <x:v>83</x:v>
      </x:c>
      <x:c r="I310" s="6">
        <x:v>28.4563109533701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19.379</x:v>
      </x:c>
      <x:c r="R310" s="8">
        <x:v>128710.521904775</x:v>
      </x:c>
      <x:c r="S310" s="12">
        <x:v>314837.865378158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312200</x:v>
      </x:c>
      <x:c r="B311" s="1">
        <x:v>43203.5873209491</x:v>
      </x:c>
      <x:c r="C311" s="6">
        <x:v>5.14958133666667</x:v>
      </x:c>
      <x:c r="D311" s="14" t="s">
        <x:v>77</x:v>
      </x:c>
      <x:c r="E311" s="15">
        <x:v>43194.5147534722</x:v>
      </x:c>
      <x:c r="F311" t="s">
        <x:v>82</x:v>
      </x:c>
      <x:c r="G311" s="6">
        <x:v>222.007718924475</x:v>
      </x:c>
      <x:c r="H311" t="s">
        <x:v>83</x:v>
      </x:c>
      <x:c r="I311" s="6">
        <x:v>28.4514397286448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19.377</x:v>
      </x:c>
      <x:c r="R311" s="8">
        <x:v>128717.641888044</x:v>
      </x:c>
      <x:c r="S311" s="12">
        <x:v>314848.2852068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312212</x:v>
      </x:c>
      <x:c r="B312" s="1">
        <x:v>43203.5873326042</x:v>
      </x:c>
      <x:c r="C312" s="6">
        <x:v>5.16638229</x:v>
      </x:c>
      <x:c r="D312" s="14" t="s">
        <x:v>77</x:v>
      </x:c>
      <x:c r="E312" s="15">
        <x:v>43194.5147534722</x:v>
      </x:c>
      <x:c r="F312" t="s">
        <x:v>82</x:v>
      </x:c>
      <x:c r="G312" s="6">
        <x:v>221.852051085798</x:v>
      </x:c>
      <x:c r="H312" t="s">
        <x:v>83</x:v>
      </x:c>
      <x:c r="I312" s="6">
        <x:v>28.4655121749242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19.38</x:v>
      </x:c>
      <x:c r="R312" s="8">
        <x:v>128730.722676596</x:v>
      </x:c>
      <x:c r="S312" s="12">
        <x:v>314843.323000959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312219</x:v>
      </x:c>
      <x:c r="B313" s="1">
        <x:v>43203.5873439005</x:v>
      </x:c>
      <x:c r="C313" s="6">
        <x:v>5.18264991</x:v>
      </x:c>
      <x:c r="D313" s="14" t="s">
        <x:v>77</x:v>
      </x:c>
      <x:c r="E313" s="15">
        <x:v>43194.5147534722</x:v>
      </x:c>
      <x:c r="F313" t="s">
        <x:v>82</x:v>
      </x:c>
      <x:c r="G313" s="6">
        <x:v>221.957131349359</x:v>
      </x:c>
      <x:c r="H313" t="s">
        <x:v>83</x:v>
      </x:c>
      <x:c r="I313" s="6">
        <x:v>28.4497558501375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19.38</x:v>
      </x:c>
      <x:c r="R313" s="8">
        <x:v>128721.177145428</x:v>
      </x:c>
      <x:c r="S313" s="12">
        <x:v>314821.816974841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312229</x:v>
      </x:c>
      <x:c r="B314" s="1">
        <x:v>43203.5873554051</x:v>
      </x:c>
      <x:c r="C314" s="6">
        <x:v>5.19918417333333</x:v>
      </x:c>
      <x:c r="D314" s="14" t="s">
        <x:v>77</x:v>
      </x:c>
      <x:c r="E314" s="15">
        <x:v>43194.5147534722</x:v>
      </x:c>
      <x:c r="F314" t="s">
        <x:v>82</x:v>
      </x:c>
      <x:c r="G314" s="6">
        <x:v>221.921979421626</x:v>
      </x:c>
      <x:c r="H314" t="s">
        <x:v>83</x:v>
      </x:c>
      <x:c r="I314" s="6">
        <x:v>28.4581151124703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19.379</x:v>
      </x:c>
      <x:c r="R314" s="8">
        <x:v>128727.906248909</x:v>
      </x:c>
      <x:c r="S314" s="12">
        <x:v>314820.360657604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312236</x:v>
      </x:c>
      <x:c r="B315" s="1">
        <x:v>43203.5873669792</x:v>
      </x:c>
      <x:c r="C315" s="6">
        <x:v>5.21588518666667</x:v>
      </x:c>
      <x:c r="D315" s="14" t="s">
        <x:v>77</x:v>
      </x:c>
      <x:c r="E315" s="15">
        <x:v>43194.5147534722</x:v>
      </x:c>
      <x:c r="F315" t="s">
        <x:v>82</x:v>
      </x:c>
      <x:c r="G315" s="6">
        <x:v>221.874223297454</x:v>
      </x:c>
      <x:c r="H315" t="s">
        <x:v>83</x:v>
      </x:c>
      <x:c r="I315" s="6">
        <x:v>28.4560102602809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19.382</x:v>
      </x:c>
      <x:c r="R315" s="8">
        <x:v>128729.65165152</x:v>
      </x:c>
      <x:c r="S315" s="12">
        <x:v>314819.958698098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312248</x:v>
      </x:c>
      <x:c r="B316" s="1">
        <x:v>43203.5873790162</x:v>
      </x:c>
      <x:c r="C316" s="6">
        <x:v>5.23320284833333</x:v>
      </x:c>
      <x:c r="D316" s="14" t="s">
        <x:v>77</x:v>
      </x:c>
      <x:c r="E316" s="15">
        <x:v>43194.5147534722</x:v>
      </x:c>
      <x:c r="F316" t="s">
        <x:v>82</x:v>
      </x:c>
      <x:c r="G316" s="6">
        <x:v>221.990720797846</x:v>
      </x:c>
      <x:c r="H316" t="s">
        <x:v>83</x:v>
      </x:c>
      <x:c r="I316" s="6">
        <x:v>28.450898481889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19.378</x:v>
      </x:c>
      <x:c r="R316" s="8">
        <x:v>128732.994041085</x:v>
      </x:c>
      <x:c r="S316" s="12">
        <x:v>314839.577782955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312260</x:v>
      </x:c>
      <x:c r="B317" s="1">
        <x:v>43203.5873907407</x:v>
      </x:c>
      <x:c r="C317" s="6">
        <x:v>5.25007047</x:v>
      </x:c>
      <x:c r="D317" s="14" t="s">
        <x:v>77</x:v>
      </x:c>
      <x:c r="E317" s="15">
        <x:v>43194.5147534722</x:v>
      </x:c>
      <x:c r="F317" t="s">
        <x:v>82</x:v>
      </x:c>
      <x:c r="G317" s="6">
        <x:v>221.932881266651</x:v>
      </x:c>
      <x:c r="H317" t="s">
        <x:v>83</x:v>
      </x:c>
      <x:c r="I317" s="6">
        <x:v>28.4410357785309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19.384</x:v>
      </x:c>
      <x:c r="R317" s="8">
        <x:v>128735.467917826</x:v>
      </x:c>
      <x:c r="S317" s="12">
        <x:v>314849.842479502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312273</x:v>
      </x:c>
      <x:c r="B318" s="1">
        <x:v>43203.5874021643</x:v>
      </x:c>
      <x:c r="C318" s="6">
        <x:v>5.26648811166667</x:v>
      </x:c>
      <x:c r="D318" s="14" t="s">
        <x:v>77</x:v>
      </x:c>
      <x:c r="E318" s="15">
        <x:v>43194.5147534722</x:v>
      </x:c>
      <x:c r="F318" t="s">
        <x:v>82</x:v>
      </x:c>
      <x:c r="G318" s="6">
        <x:v>221.902695455577</x:v>
      </x:c>
      <x:c r="H318" t="s">
        <x:v>83</x:v>
      </x:c>
      <x:c r="I318" s="6">
        <x:v>28.4517404213243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19.382</x:v>
      </x:c>
      <x:c r="R318" s="8">
        <x:v>128735.960033901</x:v>
      </x:c>
      <x:c r="S318" s="12">
        <x:v>314836.010013219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312276</x:v>
      </x:c>
      <x:c r="B319" s="1">
        <x:v>43203.5874137731</x:v>
      </x:c>
      <x:c r="C319" s="6">
        <x:v>5.283255735</x:v>
      </x:c>
      <x:c r="D319" s="14" t="s">
        <x:v>77</x:v>
      </x:c>
      <x:c r="E319" s="15">
        <x:v>43194.5147534722</x:v>
      </x:c>
      <x:c r="F319" t="s">
        <x:v>82</x:v>
      </x:c>
      <x:c r="G319" s="6">
        <x:v>221.870671469192</x:v>
      </x:c>
      <x:c r="H319" t="s">
        <x:v>83</x:v>
      </x:c>
      <x:c r="I319" s="6">
        <x:v>28.4534543701116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19.383</x:v>
      </x:c>
      <x:c r="R319" s="8">
        <x:v>128743.370204566</x:v>
      </x:c>
      <x:c r="S319" s="12">
        <x:v>314845.812431354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312291</x:v>
      </x:c>
      <x:c r="B320" s="1">
        <x:v>43203.5874248495</x:v>
      </x:c>
      <x:c r="C320" s="6">
        <x:v>5.299206655</x:v>
      </x:c>
      <x:c r="D320" s="14" t="s">
        <x:v>77</x:v>
      </x:c>
      <x:c r="E320" s="15">
        <x:v>43194.5147534722</x:v>
      </x:c>
      <x:c r="F320" t="s">
        <x:v>82</x:v>
      </x:c>
      <x:c r="G320" s="6">
        <x:v>221.936182433886</x:v>
      </x:c>
      <x:c r="H320" t="s">
        <x:v>83</x:v>
      </x:c>
      <x:c r="I320" s="6">
        <x:v>28.4467188571093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19.382</x:v>
      </x:c>
      <x:c r="R320" s="8">
        <x:v>128743.844080617</x:v>
      </x:c>
      <x:c r="S320" s="12">
        <x:v>314826.444655217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312304</x:v>
      </x:c>
      <x:c r="B321" s="1">
        <x:v>43203.5874371181</x:v>
      </x:c>
      <x:c r="C321" s="6">
        <x:v>5.31684102833333</x:v>
      </x:c>
      <x:c r="D321" s="14" t="s">
        <x:v>77</x:v>
      </x:c>
      <x:c r="E321" s="15">
        <x:v>43194.5147534722</x:v>
      </x:c>
      <x:c r="F321" t="s">
        <x:v>82</x:v>
      </x:c>
      <x:c r="G321" s="6">
        <x:v>221.923804421012</x:v>
      </x:c>
      <x:c r="H321" t="s">
        <x:v>83</x:v>
      </x:c>
      <x:c r="I321" s="6">
        <x:v>28.4454860191399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19.383</x:v>
      </x:c>
      <x:c r="R321" s="8">
        <x:v>128742.437847925</x:v>
      </x:c>
      <x:c r="S321" s="12">
        <x:v>314825.320874925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312308</x:v>
      </x:c>
      <x:c r="B322" s="1">
        <x:v>43203.5874485764</x:v>
      </x:c>
      <x:c r="C322" s="6">
        <x:v>5.33337530333333</x:v>
      </x:c>
      <x:c r="D322" s="14" t="s">
        <x:v>77</x:v>
      </x:c>
      <x:c r="E322" s="15">
        <x:v>43194.5147534722</x:v>
      </x:c>
      <x:c r="F322" t="s">
        <x:v>82</x:v>
      </x:c>
      <x:c r="G322" s="6">
        <x:v>221.938588771968</x:v>
      </x:c>
      <x:c r="H322" t="s">
        <x:v>83</x:v>
      </x:c>
      <x:c r="I322" s="6">
        <x:v>28.4463580264373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19.382</x:v>
      </x:c>
      <x:c r="R322" s="8">
        <x:v>128758.488447687</x:v>
      </x:c>
      <x:c r="S322" s="12">
        <x:v>314832.321044072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312324</x:v>
      </x:c>
      <x:c r="B323" s="1">
        <x:v>43203.5874597569</x:v>
      </x:c>
      <x:c r="C323" s="6">
        <x:v>5.34944290333333</x:v>
      </x:c>
      <x:c r="D323" s="14" t="s">
        <x:v>77</x:v>
      </x:c>
      <x:c r="E323" s="15">
        <x:v>43194.5147534722</x:v>
      </x:c>
      <x:c r="F323" t="s">
        <x:v>82</x:v>
      </x:c>
      <x:c r="G323" s="6">
        <x:v>221.865684580423</x:v>
      </x:c>
      <x:c r="H323" t="s">
        <x:v>83</x:v>
      </x:c>
      <x:c r="I323" s="6">
        <x:v>28.4418476463093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19.387</x:v>
      </x:c>
      <x:c r="R323" s="8">
        <x:v>128753.352297251</x:v>
      </x:c>
      <x:c r="S323" s="12">
        <x:v>314826.27344908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312334</x:v>
      </x:c>
      <x:c r="B324" s="1">
        <x:v>43203.5874714931</x:v>
      </x:c>
      <x:c r="C324" s="6">
        <x:v>5.366327185</x:v>
      </x:c>
      <x:c r="D324" s="14" t="s">
        <x:v>77</x:v>
      </x:c>
      <x:c r="E324" s="15">
        <x:v>43194.5147534722</x:v>
      </x:c>
      <x:c r="F324" t="s">
        <x:v>82</x:v>
      </x:c>
      <x:c r="G324" s="6">
        <x:v>221.884361154686</x:v>
      </x:c>
      <x:c r="H324" t="s">
        <x:v>83</x:v>
      </x:c>
      <x:c r="I324" s="6">
        <x:v>28.4483125263755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19.384</x:v>
      </x:c>
      <x:c r="R324" s="8">
        <x:v>128754.459512035</x:v>
      </x:c>
      <x:c r="S324" s="12">
        <x:v>314835.707204645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312344</x:v>
      </x:c>
      <x:c r="B325" s="1">
        <x:v>43203.5874830208</x:v>
      </x:c>
      <x:c r="C325" s="6">
        <x:v>5.38296149333333</x:v>
      </x:c>
      <x:c r="D325" s="14" t="s">
        <x:v>77</x:v>
      </x:c>
      <x:c r="E325" s="15">
        <x:v>43194.5147534722</x:v>
      </x:c>
      <x:c r="F325" t="s">
        <x:v>82</x:v>
      </x:c>
      <x:c r="G325" s="6">
        <x:v>221.904410204759</x:v>
      </x:c>
      <x:c r="H325" t="s">
        <x:v>83</x:v>
      </x:c>
      <x:c r="I325" s="6">
        <x:v>28.4453056038651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19.384</x:v>
      </x:c>
      <x:c r="R325" s="8">
        <x:v>128763.979553755</x:v>
      </x:c>
      <x:c r="S325" s="12">
        <x:v>314833.378418952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312349</x:v>
      </x:c>
      <x:c r="B326" s="1">
        <x:v>43203.5874947569</x:v>
      </x:c>
      <x:c r="C326" s="6">
        <x:v>5.39984582</x:v>
      </x:c>
      <x:c r="D326" s="14" t="s">
        <x:v>77</x:v>
      </x:c>
      <x:c r="E326" s="15">
        <x:v>43194.5147534722</x:v>
      </x:c>
      <x:c r="F326" t="s">
        <x:v>82</x:v>
      </x:c>
      <x:c r="G326" s="6">
        <x:v>222.019204173743</x:v>
      </x:c>
      <x:c r="H326" t="s">
        <x:v>83</x:v>
      </x:c>
      <x:c r="I326" s="6">
        <x:v>28.4219118387687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19.386</x:v>
      </x:c>
      <x:c r="R326" s="8">
        <x:v>128769.288184078</x:v>
      </x:c>
      <x:c r="S326" s="12">
        <x:v>314842.769872433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312356</x:v>
      </x:c>
      <x:c r="B327" s="1">
        <x:v>43203.5875059375</x:v>
      </x:c>
      <x:c r="C327" s="6">
        <x:v>5.415980125</x:v>
      </x:c>
      <x:c r="D327" s="14" t="s">
        <x:v>77</x:v>
      </x:c>
      <x:c r="E327" s="15">
        <x:v>43194.5147534722</x:v>
      </x:c>
      <x:c r="F327" t="s">
        <x:v>82</x:v>
      </x:c>
      <x:c r="G327" s="6">
        <x:v>221.970179752794</x:v>
      </x:c>
      <x:c r="H327" t="s">
        <x:v>83</x:v>
      </x:c>
      <x:c r="I327" s="6">
        <x:v>28.4230845300508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19.388</x:v>
      </x:c>
      <x:c r="R327" s="8">
        <x:v>128767.874113317</x:v>
      </x:c>
      <x:c r="S327" s="12">
        <x:v>314831.885491939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312369</x:v>
      </x:c>
      <x:c r="B328" s="1">
        <x:v>43203.5875180208</x:v>
      </x:c>
      <x:c r="C328" s="6">
        <x:v>5.43334775166667</x:v>
      </x:c>
      <x:c r="D328" s="14" t="s">
        <x:v>77</x:v>
      </x:c>
      <x:c r="E328" s="15">
        <x:v>43194.5147534722</x:v>
      </x:c>
      <x:c r="F328" t="s">
        <x:v>82</x:v>
      </x:c>
      <x:c r="G328" s="6">
        <x:v>221.680898307328</x:v>
      </x:c>
      <x:c r="H328" t="s">
        <x:v>83</x:v>
      </x:c>
      <x:c r="I328" s="6">
        <x:v>28.4603101740172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19.39</x:v>
      </x:c>
      <x:c r="R328" s="8">
        <x:v>128778.372636127</x:v>
      </x:c>
      <x:c r="S328" s="12">
        <x:v>314826.320365541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312381</x:v>
      </x:c>
      <x:c r="B329" s="1">
        <x:v>43203.5875291319</x:v>
      </x:c>
      <x:c r="C329" s="6">
        <x:v>5.44938199833333</x:v>
      </x:c>
      <x:c r="D329" s="14" t="s">
        <x:v>77</x:v>
      </x:c>
      <x:c r="E329" s="15">
        <x:v>43194.5147534722</x:v>
      </x:c>
      <x:c r="F329" t="s">
        <x:v>82</x:v>
      </x:c>
      <x:c r="G329" s="6">
        <x:v>221.648773976387</x:v>
      </x:c>
      <x:c r="H329" t="s">
        <x:v>83</x:v>
      </x:c>
      <x:c r="I329" s="6">
        <x:v>28.4589570537155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19.392</x:v>
      </x:c>
      <x:c r="R329" s="8">
        <x:v>128773.960601094</x:v>
      </x:c>
      <x:c r="S329" s="12">
        <x:v>314820.448824865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312393</x:v>
      </x:c>
      <x:c r="B330" s="1">
        <x:v>43203.5875412847</x:v>
      </x:c>
      <x:c r="C330" s="6">
        <x:v>5.46684967</x:v>
      </x:c>
      <x:c r="D330" s="14" t="s">
        <x:v>77</x:v>
      </x:c>
      <x:c r="E330" s="15">
        <x:v>43194.5147534722</x:v>
      </x:c>
      <x:c r="F330" t="s">
        <x:v>82</x:v>
      </x:c>
      <x:c r="G330" s="6">
        <x:v>221.821070432419</x:v>
      </x:c>
      <x:c r="H330" t="s">
        <x:v>83</x:v>
      </x:c>
      <x:c r="I330" s="6">
        <x:v>28.4547172803045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19.385</x:v>
      </x:c>
      <x:c r="R330" s="8">
        <x:v>128785.982368281</x:v>
      </x:c>
      <x:c r="S330" s="12">
        <x:v>314825.123055886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312396</x:v>
      </x:c>
      <x:c r="B331" s="1">
        <x:v>43203.5875523958</x:v>
      </x:c>
      <x:c r="C331" s="6">
        <x:v>5.48285062333333</x:v>
      </x:c>
      <x:c r="D331" s="14" t="s">
        <x:v>77</x:v>
      </x:c>
      <x:c r="E331" s="15">
        <x:v>43194.5147534722</x:v>
      </x:c>
      <x:c r="F331" t="s">
        <x:v>82</x:v>
      </x:c>
      <x:c r="G331" s="6">
        <x:v>221.836620387635</x:v>
      </x:c>
      <x:c r="H331" t="s">
        <x:v>83</x:v>
      </x:c>
      <x:c r="I331" s="6">
        <x:v>28.4462076803352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19.387</x:v>
      </x:c>
      <x:c r="R331" s="8">
        <x:v>128777.925417</x:v>
      </x:c>
      <x:c r="S331" s="12">
        <x:v>314818.224939252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312407</x:v>
      </x:c>
      <x:c r="B332" s="1">
        <x:v>43203.5875640046</x:v>
      </x:c>
      <x:c r="C332" s="6">
        <x:v>5.49956824833333</x:v>
      </x:c>
      <x:c r="D332" s="14" t="s">
        <x:v>77</x:v>
      </x:c>
      <x:c r="E332" s="15">
        <x:v>43194.5147534722</x:v>
      </x:c>
      <x:c r="F332" t="s">
        <x:v>82</x:v>
      </x:c>
      <x:c r="G332" s="6">
        <x:v>221.800601815581</x:v>
      </x:c>
      <x:c r="H332" t="s">
        <x:v>83</x:v>
      </x:c>
      <x:c r="I332" s="6">
        <x:v>28.4485230110522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19.388</x:v>
      </x:c>
      <x:c r="R332" s="8">
        <x:v>128786.172151474</x:v>
      </x:c>
      <x:c r="S332" s="12">
        <x:v>314817.643277971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312419</x:v>
      </x:c>
      <x:c r="B333" s="1">
        <x:v>43203.5875753125</x:v>
      </x:c>
      <x:c r="C333" s="6">
        <x:v>5.51583583333333</x:v>
      </x:c>
      <x:c r="D333" s="14" t="s">
        <x:v>77</x:v>
      </x:c>
      <x:c r="E333" s="15">
        <x:v>43194.5147534722</x:v>
      </x:c>
      <x:c r="F333" t="s">
        <x:v>82</x:v>
      </x:c>
      <x:c r="G333" s="6">
        <x:v>221.724496914564</x:v>
      </x:c>
      <x:c r="H333" t="s">
        <x:v>83</x:v>
      </x:c>
      <x:c r="I333" s="6">
        <x:v>28.4475908647273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19.392</x:v>
      </x:c>
      <x:c r="R333" s="8">
        <x:v>128779.952682361</x:v>
      </x:c>
      <x:c r="S333" s="12">
        <x:v>314818.239658243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312433</x:v>
      </x:c>
      <x:c r="B334" s="1">
        <x:v>43203.5875871528</x:v>
      </x:c>
      <x:c r="C334" s="6">
        <x:v>5.53288685166667</x:v>
      </x:c>
      <x:c r="D334" s="14" t="s">
        <x:v>77</x:v>
      </x:c>
      <x:c r="E334" s="15">
        <x:v>43194.5147534722</x:v>
      </x:c>
      <x:c r="F334" t="s">
        <x:v>82</x:v>
      </x:c>
      <x:c r="G334" s="6">
        <x:v>221.719008624291</x:v>
      </x:c>
      <x:c r="H334" t="s">
        <x:v>83</x:v>
      </x:c>
      <x:c r="I334" s="6">
        <x:v>28.442238545681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19.394</x:v>
      </x:c>
      <x:c r="R334" s="8">
        <x:v>128792.807453737</x:v>
      </x:c>
      <x:c r="S334" s="12">
        <x:v>314807.975647222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312443</x:v>
      </x:c>
      <x:c r="B335" s="1">
        <x:v>43203.5875995023</x:v>
      </x:c>
      <x:c r="C335" s="6">
        <x:v>5.55065454166667</x:v>
      </x:c>
      <x:c r="D335" s="14" t="s">
        <x:v>77</x:v>
      </x:c>
      <x:c r="E335" s="15">
        <x:v>43194.5147534722</x:v>
      </x:c>
      <x:c r="F335" t="s">
        <x:v>82</x:v>
      </x:c>
      <x:c r="G335" s="6">
        <x:v>221.673939052987</x:v>
      </x:c>
      <x:c r="H335" t="s">
        <x:v>83</x:v>
      </x:c>
      <x:c r="I335" s="6">
        <x:v>28.4490041189342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19.394</x:v>
      </x:c>
      <x:c r="R335" s="8">
        <x:v>128805.109766535</x:v>
      </x:c>
      <x:c r="S335" s="12">
        <x:v>314808.56528194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312453</x:v>
      </x:c>
      <x:c r="B336" s="1">
        <x:v>43203.5876105671</x:v>
      </x:c>
      <x:c r="C336" s="6">
        <x:v>5.56662212</x:v>
      </x:c>
      <x:c r="D336" s="14" t="s">
        <x:v>77</x:v>
      </x:c>
      <x:c r="E336" s="15">
        <x:v>43194.5147534722</x:v>
      </x:c>
      <x:c r="F336" t="s">
        <x:v>82</x:v>
      </x:c>
      <x:c r="G336" s="6">
        <x:v>221.671335160176</x:v>
      </x:c>
      <x:c r="H336" t="s">
        <x:v>83</x:v>
      </x:c>
      <x:c r="I336" s="6">
        <x:v>28.4493950191386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19.394</x:v>
      </x:c>
      <x:c r="R336" s="8">
        <x:v>128795.364603841</x:v>
      </x:c>
      <x:c r="S336" s="12">
        <x:v>314802.798647507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312456</x:v>
      </x:c>
      <x:c r="B337" s="1">
        <x:v>43203.587621794</x:v>
      </x:c>
      <x:c r="C337" s="6">
        <x:v>5.58280641166667</x:v>
      </x:c>
      <x:c r="D337" s="14" t="s">
        <x:v>77</x:v>
      </x:c>
      <x:c r="E337" s="15">
        <x:v>43194.5147534722</x:v>
      </x:c>
      <x:c r="F337" t="s">
        <x:v>82</x:v>
      </x:c>
      <x:c r="G337" s="6">
        <x:v>221.649903645447</x:v>
      </x:c>
      <x:c r="H337" t="s">
        <x:v>83</x:v>
      </x:c>
      <x:c r="I337" s="6">
        <x:v>28.452612430247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19.394</x:v>
      </x:c>
      <x:c r="R337" s="8">
        <x:v>128792.916057251</x:v>
      </x:c>
      <x:c r="S337" s="12">
        <x:v>314803.526385004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312472</x:v>
      </x:c>
      <x:c r="B338" s="1">
        <x:v>43203.5876336806</x:v>
      </x:c>
      <x:c r="C338" s="6">
        <x:v>5.59989076</x:v>
      </x:c>
      <x:c r="D338" s="14" t="s">
        <x:v>77</x:v>
      </x:c>
      <x:c r="E338" s="15">
        <x:v>43194.5147534722</x:v>
      </x:c>
      <x:c r="F338" t="s">
        <x:v>82</x:v>
      </x:c>
      <x:c r="G338" s="6">
        <x:v>221.640353751282</x:v>
      </x:c>
      <x:c r="H338" t="s">
        <x:v>83</x:v>
      </x:c>
      <x:c r="I338" s="6">
        <x:v>28.4509586204135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19.395</x:v>
      </x:c>
      <x:c r="R338" s="8">
        <x:v>128803.039778294</x:v>
      </x:c>
      <x:c r="S338" s="12">
        <x:v>314812.402660119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312477</x:v>
      </x:c>
      <x:c r="B339" s="1">
        <x:v>43203.5876468403</x:v>
      </x:c>
      <x:c r="C339" s="6">
        <x:v>5.61884192333333</x:v>
      </x:c>
      <x:c r="D339" s="14" t="s">
        <x:v>77</x:v>
      </x:c>
      <x:c r="E339" s="15">
        <x:v>43194.5147534722</x:v>
      </x:c>
      <x:c r="F339" t="s">
        <x:v>82</x:v>
      </x:c>
      <x:c r="G339" s="6">
        <x:v>221.788151663703</x:v>
      </x:c>
      <x:c r="H339" t="s">
        <x:v>83</x:v>
      </x:c>
      <x:c r="I339" s="6">
        <x:v>28.4411259860522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19.391</x:v>
      </x:c>
      <x:c r="R339" s="8">
        <x:v>128810.207435794</x:v>
      </x:c>
      <x:c r="S339" s="12">
        <x:v>314813.816638991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312486</x:v>
      </x:c>
      <x:c r="B340" s="1">
        <x:v>43203.5876567477</x:v>
      </x:c>
      <x:c r="C340" s="6">
        <x:v>5.63310933</x:v>
      </x:c>
      <x:c r="D340" s="14" t="s">
        <x:v>77</x:v>
      </x:c>
      <x:c r="E340" s="15">
        <x:v>43194.5147534722</x:v>
      </x:c>
      <x:c r="F340" t="s">
        <x:v>82</x:v>
      </x:c>
      <x:c r="G340" s="6">
        <x:v>221.703584348046</x:v>
      </x:c>
      <x:c r="H340" t="s">
        <x:v>83</x:v>
      </x:c>
      <x:c r="I340" s="6">
        <x:v>28.4445538736582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19.394</x:v>
      </x:c>
      <x:c r="R340" s="8">
        <x:v>128801.82890307</x:v>
      </x:c>
      <x:c r="S340" s="12">
        <x:v>314809.110148074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312499</x:v>
      </x:c>
      <x:c r="B341" s="1">
        <x:v>43203.5876684375</x:v>
      </x:c>
      <x:c r="C341" s="6">
        <x:v>5.64994359</x:v>
      </x:c>
      <x:c r="D341" s="14" t="s">
        <x:v>77</x:v>
      </x:c>
      <x:c r="E341" s="15">
        <x:v>43194.5147534722</x:v>
      </x:c>
      <x:c r="F341" t="s">
        <x:v>82</x:v>
      </x:c>
      <x:c r="G341" s="6">
        <x:v>221.745225661108</x:v>
      </x:c>
      <x:c r="H341" t="s">
        <x:v>83</x:v>
      </x:c>
      <x:c r="I341" s="6">
        <x:v>28.4290381998071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19.397</x:v>
      </x:c>
      <x:c r="R341" s="8">
        <x:v>128803.077565326</x:v>
      </x:c>
      <x:c r="S341" s="12">
        <x:v>314811.644384861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312513</x:v>
      </x:c>
      <x:c r="B342" s="1">
        <x:v>43203.5876797106</x:v>
      </x:c>
      <x:c r="C342" s="6">
        <x:v>5.666177915</x:v>
      </x:c>
      <x:c r="D342" s="14" t="s">
        <x:v>77</x:v>
      </x:c>
      <x:c r="E342" s="15">
        <x:v>43194.5147534722</x:v>
      </x:c>
      <x:c r="F342" t="s">
        <x:v>82</x:v>
      </x:c>
      <x:c r="G342" s="6">
        <x:v>221.691688128171</x:v>
      </x:c>
      <x:c r="H342" t="s">
        <x:v>83</x:v>
      </x:c>
      <x:c r="I342" s="6">
        <x:v>28.4401637726164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19.396</x:v>
      </x:c>
      <x:c r="R342" s="8">
        <x:v>128809.851330131</x:v>
      </x:c>
      <x:c r="S342" s="12">
        <x:v>314827.473214077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312521</x:v>
      </x:c>
      <x:c r="B343" s="1">
        <x:v>43203.5876910532</x:v>
      </x:c>
      <x:c r="C343" s="6">
        <x:v>5.68254548666667</x:v>
      </x:c>
      <x:c r="D343" s="14" t="s">
        <x:v>77</x:v>
      </x:c>
      <x:c r="E343" s="15">
        <x:v>43194.5147534722</x:v>
      </x:c>
      <x:c r="F343" t="s">
        <x:v>82</x:v>
      </x:c>
      <x:c r="G343" s="6">
        <x:v>221.761249858907</x:v>
      </x:c>
      <x:c r="H343" t="s">
        <x:v>83</x:v>
      </x:c>
      <x:c r="I343" s="6">
        <x:v>28.4266326754018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19.397</x:v>
      </x:c>
      <x:c r="R343" s="8">
        <x:v>128819.018622509</x:v>
      </x:c>
      <x:c r="S343" s="12">
        <x:v>314807.186303043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312526</x:v>
      </x:c>
      <x:c r="B344" s="1">
        <x:v>43203.5877030903</x:v>
      </x:c>
      <x:c r="C344" s="6">
        <x:v>5.69984647833333</x:v>
      </x:c>
      <x:c r="D344" s="14" t="s">
        <x:v>77</x:v>
      </x:c>
      <x:c r="E344" s="15">
        <x:v>43194.5147534722</x:v>
      </x:c>
      <x:c r="F344" t="s">
        <x:v>82</x:v>
      </x:c>
      <x:c r="G344" s="6">
        <x:v>221.755583929703</x:v>
      </x:c>
      <x:c r="H344" t="s">
        <x:v>83</x:v>
      </x:c>
      <x:c r="I344" s="6">
        <x:v>28.4305717225157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19.396</x:v>
      </x:c>
      <x:c r="R344" s="8">
        <x:v>128827.600627552</x:v>
      </x:c>
      <x:c r="S344" s="12">
        <x:v>314812.168673038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312537</x:v>
      </x:c>
      <x:c r="B345" s="1">
        <x:v>43203.5877142361</x:v>
      </x:c>
      <x:c r="C345" s="6">
        <x:v>5.715930795</x:v>
      </x:c>
      <x:c r="D345" s="14" t="s">
        <x:v>77</x:v>
      </x:c>
      <x:c r="E345" s="15">
        <x:v>43194.5147534722</x:v>
      </x:c>
      <x:c r="F345" t="s">
        <x:v>82</x:v>
      </x:c>
      <x:c r="G345" s="6">
        <x:v>221.544766090141</x:v>
      </x:c>
      <x:c r="H345" t="s">
        <x:v>83</x:v>
      </x:c>
      <x:c r="I345" s="6">
        <x:v>28.4406148101298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19.403</x:v>
      </x:c>
      <x:c r="R345" s="8">
        <x:v>128828.500446278</x:v>
      </x:c>
      <x:c r="S345" s="12">
        <x:v>314798.73628105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312549</x:v>
      </x:c>
      <x:c r="B346" s="1">
        <x:v>43203.5877260764</x:v>
      </x:c>
      <x:c r="C346" s="6">
        <x:v>5.732965075</x:v>
      </x:c>
      <x:c r="D346" s="14" t="s">
        <x:v>77</x:v>
      </x:c>
      <x:c r="E346" s="15">
        <x:v>43194.5147534722</x:v>
      </x:c>
      <x:c r="F346" t="s">
        <x:v>82</x:v>
      </x:c>
      <x:c r="G346" s="6">
        <x:v>221.551842128004</x:v>
      </x:c>
      <x:c r="H346" t="s">
        <x:v>83</x:v>
      </x:c>
      <x:c r="I346" s="6">
        <x:v>28.4549879039791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19.398</x:v>
      </x:c>
      <x:c r="R346" s="8">
        <x:v>128823.035610026</x:v>
      </x:c>
      <x:c r="S346" s="12">
        <x:v>314815.054800361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312556</x:v>
      </x:c>
      <x:c r="B347" s="1">
        <x:v>43203.5877377662</x:v>
      </x:c>
      <x:c r="C347" s="6">
        <x:v>5.74981606166667</x:v>
      </x:c>
      <x:c r="D347" s="14" t="s">
        <x:v>77</x:v>
      </x:c>
      <x:c r="E347" s="15">
        <x:v>43194.5147534722</x:v>
      </x:c>
      <x:c r="F347" t="s">
        <x:v>82</x:v>
      </x:c>
      <x:c r="G347" s="6">
        <x:v>221.453962875342</x:v>
      </x:c>
      <x:c r="H347" t="s">
        <x:v>83</x:v>
      </x:c>
      <x:c r="I347" s="6">
        <x:v>28.4604304514032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19.401</x:v>
      </x:c>
      <x:c r="R347" s="8">
        <x:v>128833.452964998</x:v>
      </x:c>
      <x:c r="S347" s="12">
        <x:v>314803.069143417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312572</x:v>
      </x:c>
      <x:c r="B348" s="1">
        <x:v>43203.5877490741</x:v>
      </x:c>
      <x:c r="C348" s="6">
        <x:v>5.76608367</x:v>
      </x:c>
      <x:c r="D348" s="14" t="s">
        <x:v>77</x:v>
      </x:c>
      <x:c r="E348" s="15">
        <x:v>43194.5147534722</x:v>
      </x:c>
      <x:c r="F348" t="s">
        <x:v>82</x:v>
      </x:c>
      <x:c r="G348" s="6">
        <x:v>221.575867909529</x:v>
      </x:c>
      <x:c r="H348" t="s">
        <x:v>83</x:v>
      </x:c>
      <x:c r="I348" s="6">
        <x:v>28.4513795901121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19.398</x:v>
      </x:c>
      <x:c r="R348" s="8">
        <x:v>128842.56116218</x:v>
      </x:c>
      <x:c r="S348" s="12">
        <x:v>314809.442441426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312579</x:v>
      </x:c>
      <x:c r="B349" s="1">
        <x:v>43203.5877608449</x:v>
      </x:c>
      <x:c r="C349" s="6">
        <x:v>5.78301797333333</x:v>
      </x:c>
      <x:c r="D349" s="14" t="s">
        <x:v>77</x:v>
      </x:c>
      <x:c r="E349" s="15">
        <x:v>43194.5147534722</x:v>
      </x:c>
      <x:c r="F349" t="s">
        <x:v>82</x:v>
      </x:c>
      <x:c r="G349" s="6">
        <x:v>221.659705403408</x:v>
      </x:c>
      <x:c r="H349" t="s">
        <x:v>83</x:v>
      </x:c>
      <x:c r="I349" s="6">
        <x:v>28.4418777154901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19.397</x:v>
      </x:c>
      <x:c r="R349" s="8">
        <x:v>128844.956570651</x:v>
      </x:c>
      <x:c r="S349" s="12">
        <x:v>314811.38130033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312591</x:v>
      </x:c>
      <x:c r="B350" s="1">
        <x:v>43203.5877726852</x:v>
      </x:c>
      <x:c r="C350" s="6">
        <x:v>5.80006895666667</x:v>
      </x:c>
      <x:c r="D350" s="14" t="s">
        <x:v>77</x:v>
      </x:c>
      <x:c r="E350" s="15">
        <x:v>43194.5147534722</x:v>
      </x:c>
      <x:c r="F350" t="s">
        <x:v>82</x:v>
      </x:c>
      <x:c r="G350" s="6">
        <x:v>221.639341691018</x:v>
      </x:c>
      <x:c r="H350" t="s">
        <x:v>83</x:v>
      </x:c>
      <x:c r="I350" s="6">
        <x:v>28.4418476463093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19.398</x:v>
      </x:c>
      <x:c r="R350" s="8">
        <x:v>128841.928836578</x:v>
      </x:c>
      <x:c r="S350" s="12">
        <x:v>314805.137818455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312604</x:v>
      </x:c>
      <x:c r="B351" s="1">
        <x:v>43203.587783912</x:v>
      </x:c>
      <x:c r="C351" s="6">
        <x:v>5.81623660166667</x:v>
      </x:c>
      <x:c r="D351" s="14" t="s">
        <x:v>77</x:v>
      </x:c>
      <x:c r="E351" s="15">
        <x:v>43194.5147534722</x:v>
      </x:c>
      <x:c r="F351" t="s">
        <x:v>82</x:v>
      </x:c>
      <x:c r="G351" s="6">
        <x:v>221.499333467951</x:v>
      </x:c>
      <x:c r="H351" t="s">
        <x:v>83</x:v>
      </x:c>
      <x:c r="I351" s="6">
        <x:v>28.4381792082768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19.406</x:v>
      </x:c>
      <x:c r="R351" s="8">
        <x:v>128849.885561582</x:v>
      </x:c>
      <x:c r="S351" s="12">
        <x:v>314821.408910292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312610</x:v>
      </x:c>
      <x:c r="B352" s="1">
        <x:v>43203.5877955208</x:v>
      </x:c>
      <x:c r="C352" s="6">
        <x:v>5.83295419166667</x:v>
      </x:c>
      <x:c r="D352" s="14" t="s">
        <x:v>77</x:v>
      </x:c>
      <x:c r="E352" s="15">
        <x:v>43194.5147534722</x:v>
      </x:c>
      <x:c r="F352" t="s">
        <x:v>82</x:v>
      </x:c>
      <x:c r="G352" s="6">
        <x:v>221.550239606644</x:v>
      </x:c>
      <x:c r="H352" t="s">
        <x:v>83</x:v>
      </x:c>
      <x:c r="I352" s="6">
        <x:v>28.4459671265863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19.401</x:v>
      </x:c>
      <x:c r="R352" s="8">
        <x:v>128849.181590251</x:v>
      </x:c>
      <x:c r="S352" s="12">
        <x:v>314807.037664076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312625</x:v>
      </x:c>
      <x:c r="B353" s="1">
        <x:v>43203.5878069444</x:v>
      </x:c>
      <x:c r="C353" s="6">
        <x:v>5.84938848</x:v>
      </x:c>
      <x:c r="D353" s="14" t="s">
        <x:v>77</x:v>
      </x:c>
      <x:c r="E353" s="15">
        <x:v>43194.5147534722</x:v>
      </x:c>
      <x:c r="F353" t="s">
        <x:v>82</x:v>
      </x:c>
      <x:c r="G353" s="6">
        <x:v>221.534758344377</x:v>
      </x:c>
      <x:c r="H353" t="s">
        <x:v>83</x:v>
      </x:c>
      <x:c r="I353" s="6">
        <x:v>28.4421182689466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19.403</x:v>
      </x:c>
      <x:c r="R353" s="8">
        <x:v>128850.943640461</x:v>
      </x:c>
      <x:c r="S353" s="12">
        <x:v>314818.290286148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312634</x:v>
      </x:c>
      <x:c r="B354" s="1">
        <x:v>43203.5878185185</x:v>
      </x:c>
      <x:c r="C354" s="6">
        <x:v>5.86608946833333</x:v>
      </x:c>
      <x:c r="D354" s="14" t="s">
        <x:v>77</x:v>
      </x:c>
      <x:c r="E354" s="15">
        <x:v>43194.5147534722</x:v>
      </x:c>
      <x:c r="F354" t="s">
        <x:v>82</x:v>
      </x:c>
      <x:c r="G354" s="6">
        <x:v>221.525885224596</x:v>
      </x:c>
      <x:c r="H354" t="s">
        <x:v>83</x:v>
      </x:c>
      <x:c r="I354" s="6">
        <x:v>28.4465384417681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19.402</x:v>
      </x:c>
      <x:c r="R354" s="8">
        <x:v>128853.80871339</x:v>
      </x:c>
      <x:c r="S354" s="12">
        <x:v>314809.402631736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312640</x:v>
      </x:c>
      <x:c r="B355" s="1">
        <x:v>43203.5878308218</x:v>
      </x:c>
      <x:c r="C355" s="6">
        <x:v>5.88379050166667</x:v>
      </x:c>
      <x:c r="D355" s="14" t="s">
        <x:v>77</x:v>
      </x:c>
      <x:c r="E355" s="15">
        <x:v>43194.5147534722</x:v>
      </x:c>
      <x:c r="F355" t="s">
        <x:v>82</x:v>
      </x:c>
      <x:c r="G355" s="6">
        <x:v>221.570722950569</x:v>
      </x:c>
      <x:c r="H355" t="s">
        <x:v>83</x:v>
      </x:c>
      <x:c r="I355" s="6">
        <x:v>28.4398029426493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19.402</x:v>
      </x:c>
      <x:c r="R355" s="8">
        <x:v>128864.185543709</x:v>
      </x:c>
      <x:c r="S355" s="12">
        <x:v>314796.947721121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312651</x:v>
      </x:c>
      <x:c r="B356" s="1">
        <x:v>43203.5878423264</x:v>
      </x:c>
      <x:c r="C356" s="6">
        <x:v>5.90037476333333</x:v>
      </x:c>
      <x:c r="D356" s="14" t="s">
        <x:v>77</x:v>
      </x:c>
      <x:c r="E356" s="15">
        <x:v>43194.5147534722</x:v>
      </x:c>
      <x:c r="F356" t="s">
        <x:v>82</x:v>
      </x:c>
      <x:c r="G356" s="6">
        <x:v>221.541028448463</x:v>
      </x:c>
      <x:c r="H356" t="s">
        <x:v>83</x:v>
      </x:c>
      <x:c r="I356" s="6">
        <x:v>28.4380890008347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19.404</x:v>
      </x:c>
      <x:c r="R356" s="8">
        <x:v>128863.26161581</x:v>
      </x:c>
      <x:c r="S356" s="12">
        <x:v>314803.886075001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312658</x:v>
      </x:c>
      <x:c r="B357" s="1">
        <x:v>43203.5878533218</x:v>
      </x:c>
      <x:c r="C357" s="6">
        <x:v>5.91620904833333</x:v>
      </x:c>
      <x:c r="D357" s="14" t="s">
        <x:v>77</x:v>
      </x:c>
      <x:c r="E357" s="15">
        <x:v>43194.5147534722</x:v>
      </x:c>
      <x:c r="F357" t="s">
        <x:v>82</x:v>
      </x:c>
      <x:c r="G357" s="6">
        <x:v>221.466316706711</x:v>
      </x:c>
      <x:c r="H357" t="s">
        <x:v>83</x:v>
      </x:c>
      <x:c r="I357" s="6">
        <x:v>28.4431406213266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19.406</x:v>
      </x:c>
      <x:c r="R357" s="8">
        <x:v>128867.870717156</x:v>
      </x:c>
      <x:c r="S357" s="12">
        <x:v>314802.096030372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312669</x:v>
      </x:c>
      <x:c r="B358" s="1">
        <x:v>43203.5878646643</x:v>
      </x:c>
      <x:c r="C358" s="6">
        <x:v>5.93254329166667</x:v>
      </x:c>
      <x:c r="D358" s="14" t="s">
        <x:v>77</x:v>
      </x:c>
      <x:c r="E358" s="15">
        <x:v>43194.5147534722</x:v>
      </x:c>
      <x:c r="F358" t="s">
        <x:v>82</x:v>
      </x:c>
      <x:c r="G358" s="6">
        <x:v>221.510605320431</x:v>
      </x:c>
      <x:c r="H358" t="s">
        <x:v>83</x:v>
      </x:c>
      <x:c r="I358" s="6">
        <x:v>28.4333982171884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19.407</x:v>
      </x:c>
      <x:c r="R358" s="8">
        <x:v>128879.909317811</x:v>
      </x:c>
      <x:c r="S358" s="12">
        <x:v>314810.649715556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312681</x:v>
      </x:c>
      <x:c r="B359" s="1">
        <x:v>43203.5878761921</x:v>
      </x:c>
      <x:c r="C359" s="6">
        <x:v>5.94911090833333</x:v>
      </x:c>
      <x:c r="D359" s="14" t="s">
        <x:v>77</x:v>
      </x:c>
      <x:c r="E359" s="15">
        <x:v>43194.5147534722</x:v>
      </x:c>
      <x:c r="F359" t="s">
        <x:v>82</x:v>
      </x:c>
      <x:c r="G359" s="6">
        <x:v>221.493996536166</x:v>
      </x:c>
      <x:c r="H359" t="s">
        <x:v>83</x:v>
      </x:c>
      <x:c r="I359" s="6">
        <x:v>28.4451552578103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19.404</x:v>
      </x:c>
      <x:c r="R359" s="8">
        <x:v>128879.482807369</x:v>
      </x:c>
      <x:c r="S359" s="12">
        <x:v>314806.371013626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312694</x:v>
      </x:c>
      <x:c r="B360" s="1">
        <x:v>43203.5878882292</x:v>
      </x:c>
      <x:c r="C360" s="6">
        <x:v>5.96647860333333</x:v>
      </x:c>
      <x:c r="D360" s="14" t="s">
        <x:v>77</x:v>
      </x:c>
      <x:c r="E360" s="15">
        <x:v>43194.5147534722</x:v>
      </x:c>
      <x:c r="F360" t="s">
        <x:v>82</x:v>
      </x:c>
      <x:c r="G360" s="6">
        <x:v>221.453179143895</x:v>
      </x:c>
      <x:c r="H360" t="s">
        <x:v>83</x:v>
      </x:c>
      <x:c r="I360" s="6">
        <x:v>28.4420280613981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19.407</x:v>
      </x:c>
      <x:c r="R360" s="8">
        <x:v>128890.283269495</x:v>
      </x:c>
      <x:c r="S360" s="12">
        <x:v>314815.00211368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312701</x:v>
      </x:c>
      <x:c r="B361" s="1">
        <x:v>43203.587900081</x:v>
      </x:c>
      <x:c r="C361" s="6">
        <x:v>5.983512905</x:v>
      </x:c>
      <x:c r="D361" s="14" t="s">
        <x:v>77</x:v>
      </x:c>
      <x:c r="E361" s="15">
        <x:v>43194.5147534722</x:v>
      </x:c>
      <x:c r="F361" t="s">
        <x:v>82</x:v>
      </x:c>
      <x:c r="G361" s="6">
        <x:v>221.441511612171</x:v>
      </x:c>
      <x:c r="H361" t="s">
        <x:v>83</x:v>
      </x:c>
      <x:c r="I361" s="6">
        <x:v>28.4376078945179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19.409</x:v>
      </x:c>
      <x:c r="R361" s="8">
        <x:v>128889.439428432</x:v>
      </x:c>
      <x:c r="S361" s="12">
        <x:v>314802.661391086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312714</x:v>
      </x:c>
      <x:c r="B362" s="1">
        <x:v>43203.5879111921</x:v>
      </x:c>
      <x:c r="C362" s="6">
        <x:v>5.99951385833333</x:v>
      </x:c>
      <x:c r="D362" s="14" t="s">
        <x:v>77</x:v>
      </x:c>
      <x:c r="E362" s="15">
        <x:v>43194.5147534722</x:v>
      </x:c>
      <x:c r="F362" t="s">
        <x:v>82</x:v>
      </x:c>
      <x:c r="G362" s="6">
        <x:v>221.4449759559</x:v>
      </x:c>
      <x:c r="H362" t="s">
        <x:v>83</x:v>
      </x:c>
      <x:c r="I362" s="6">
        <x:v>28.4432608980974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19.407</x:v>
      </x:c>
      <x:c r="R362" s="8">
        <x:v>128892.331188225</x:v>
      </x:c>
      <x:c r="S362" s="12">
        <x:v>314811.624203518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312724</x:v>
      </x:c>
      <x:c r="B363" s="1">
        <x:v>43203.5879229167</x:v>
      </x:c>
      <x:c r="C363" s="6">
        <x:v>6.01643150333333</x:v>
      </x:c>
      <x:c r="D363" s="14" t="s">
        <x:v>77</x:v>
      </x:c>
      <x:c r="E363" s="15">
        <x:v>43194.5147534722</x:v>
      </x:c>
      <x:c r="F363" t="s">
        <x:v>82</x:v>
      </x:c>
      <x:c r="G363" s="6">
        <x:v>221.447313232018</x:v>
      </x:c>
      <x:c r="H363" t="s">
        <x:v>83</x:v>
      </x:c>
      <x:c r="I363" s="6">
        <x:v>28.4367358894947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19.409</x:v>
      </x:c>
      <x:c r="R363" s="8">
        <x:v>128888.163698355</x:v>
      </x:c>
      <x:c r="S363" s="12">
        <x:v>314802.835326101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312726</x:v>
      </x:c>
      <x:c r="B364" s="1">
        <x:v>43203.5879341435</x:v>
      </x:c>
      <x:c r="C364" s="6">
        <x:v>6.03256577333333</x:v>
      </x:c>
      <x:c r="D364" s="14" t="s">
        <x:v>77</x:v>
      </x:c>
      <x:c r="E364" s="15">
        <x:v>43194.5147534722</x:v>
      </x:c>
      <x:c r="F364" t="s">
        <x:v>82</x:v>
      </x:c>
      <x:c r="G364" s="6">
        <x:v>221.568175598318</x:v>
      </x:c>
      <x:c r="H364" t="s">
        <x:v>83</x:v>
      </x:c>
      <x:c r="I364" s="6">
        <x:v>28.4278354373896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19.406</x:v>
      </x:c>
      <x:c r="R364" s="8">
        <x:v>128884.302147386</x:v>
      </x:c>
      <x:c r="S364" s="12">
        <x:v>314794.935378704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312738</x:v>
      </x:c>
      <x:c r="B365" s="1">
        <x:v>43203.5879457523</x:v>
      </x:c>
      <x:c r="C365" s="6">
        <x:v>6.04931672666667</x:v>
      </x:c>
      <x:c r="D365" s="14" t="s">
        <x:v>77</x:v>
      </x:c>
      <x:c r="E365" s="15">
        <x:v>43194.5147534722</x:v>
      </x:c>
      <x:c r="F365" t="s">
        <x:v>82</x:v>
      </x:c>
      <x:c r="G365" s="6">
        <x:v>221.416905508526</x:v>
      </x:c>
      <x:c r="H365" t="s">
        <x:v>83</x:v>
      </x:c>
      <x:c r="I365" s="6">
        <x:v>28.4413064011014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19.409</x:v>
      </x:c>
      <x:c r="R365" s="8">
        <x:v>128899.974122576</x:v>
      </x:c>
      <x:c r="S365" s="12">
        <x:v>314810.810002142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312752</x:v>
      </x:c>
      <x:c r="B366" s="1">
        <x:v>43203.5879581366</x:v>
      </x:c>
      <x:c r="C366" s="6">
        <x:v>6.06713442833333</x:v>
      </x:c>
      <x:c r="D366" s="14" t="s">
        <x:v>77</x:v>
      </x:c>
      <x:c r="E366" s="15">
        <x:v>43194.5147534722</x:v>
      </x:c>
      <x:c r="F366" t="s">
        <x:v>82</x:v>
      </x:c>
      <x:c r="G366" s="6">
        <x:v>221.417105553142</x:v>
      </x:c>
      <x:c r="H366" t="s">
        <x:v>83</x:v>
      </x:c>
      <x:c r="I366" s="6">
        <x:v>28.4412763319265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19.409</x:v>
      </x:c>
      <x:c r="R366" s="8">
        <x:v>128906.096306488</x:v>
      </x:c>
      <x:c r="S366" s="12">
        <x:v>314818.175233516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312762</x:v>
      </x:c>
      <x:c r="B367" s="1">
        <x:v>43203.5879700579</x:v>
      </x:c>
      <x:c r="C367" s="6">
        <x:v>6.08430210333333</x:v>
      </x:c>
      <x:c r="D367" s="14" t="s">
        <x:v>77</x:v>
      </x:c>
      <x:c r="E367" s="15">
        <x:v>43194.5147534722</x:v>
      </x:c>
      <x:c r="F367" t="s">
        <x:v>82</x:v>
      </x:c>
      <x:c r="G367" s="6">
        <x:v>221.279121083901</x:v>
      </x:c>
      <x:c r="H367" t="s">
        <x:v>83</x:v>
      </x:c>
      <x:c r="I367" s="6">
        <x:v>28.4527627766356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19.412</x:v>
      </x:c>
      <x:c r="R367" s="8">
        <x:v>128917.570087224</x:v>
      </x:c>
      <x:c r="S367" s="12">
        <x:v>314805.709617605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312771</x:v>
      </x:c>
      <x:c r="B368" s="1">
        <x:v>43203.5879806366</x:v>
      </x:c>
      <x:c r="C368" s="6">
        <x:v>6.09950295333333</x:v>
      </x:c>
      <x:c r="D368" s="14" t="s">
        <x:v>77</x:v>
      </x:c>
      <x:c r="E368" s="15">
        <x:v>43194.5147534722</x:v>
      </x:c>
      <x:c r="F368" t="s">
        <x:v>82</x:v>
      </x:c>
      <x:c r="G368" s="6">
        <x:v>221.266874293916</x:v>
      </x:c>
      <x:c r="H368" t="s">
        <x:v>83</x:v>
      </x:c>
      <x:c r="I368" s="6">
        <x:v>28.4484328033318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19.414</x:v>
      </x:c>
      <x:c r="R368" s="8">
        <x:v>128917.099700122</x:v>
      </x:c>
      <x:c r="S368" s="12">
        <x:v>314799.518560028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312776</x:v>
      </x:c>
      <x:c r="B369" s="1">
        <x:v>43203.5879920949</x:v>
      </x:c>
      <x:c r="C369" s="6">
        <x:v>6.11603724</x:v>
      </x:c>
      <x:c r="D369" s="14" t="s">
        <x:v>77</x:v>
      </x:c>
      <x:c r="E369" s="15">
        <x:v>43194.5147534722</x:v>
      </x:c>
      <x:c r="F369" t="s">
        <x:v>82</x:v>
      </x:c>
      <x:c r="G369" s="6">
        <x:v>221.285119865764</x:v>
      </x:c>
      <x:c r="H369" t="s">
        <x:v>83</x:v>
      </x:c>
      <x:c r="I369" s="6">
        <x:v>28.4518606984034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19.412</x:v>
      </x:c>
      <x:c r="R369" s="8">
        <x:v>128922.422170509</x:v>
      </x:c>
      <x:c r="S369" s="12">
        <x:v>314798.203459239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312786</x:v>
      </x:c>
      <x:c r="B370" s="1">
        <x:v>43203.5880039005</x:v>
      </x:c>
      <x:c r="C370" s="6">
        <x:v>6.133038225</x:v>
      </x:c>
      <x:c r="D370" s="14" t="s">
        <x:v>77</x:v>
      </x:c>
      <x:c r="E370" s="15">
        <x:v>43194.5147534722</x:v>
      </x:c>
      <x:c r="F370" t="s">
        <x:v>82</x:v>
      </x:c>
      <x:c r="G370" s="6">
        <x:v>221.417243401578</x:v>
      </x:c>
      <x:c r="H370" t="s">
        <x:v>83</x:v>
      </x:c>
      <x:c r="I370" s="6">
        <x:v>28.4350820874861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19.411</x:v>
      </x:c>
      <x:c r="R370" s="8">
        <x:v>128924.566630276</x:v>
      </x:c>
      <x:c r="S370" s="12">
        <x:v>314799.626664803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312799</x:v>
      </x:c>
      <x:c r="B371" s="1">
        <x:v>43203.5880153935</x:v>
      </x:c>
      <x:c r="C371" s="6">
        <x:v>6.14955589833333</x:v>
      </x:c>
      <x:c r="D371" s="14" t="s">
        <x:v>77</x:v>
      </x:c>
      <x:c r="E371" s="15">
        <x:v>43194.5147534722</x:v>
      </x:c>
      <x:c r="F371" t="s">
        <x:v>82</x:v>
      </x:c>
      <x:c r="G371" s="6">
        <x:v>221.297791431706</x:v>
      </x:c>
      <x:c r="H371" t="s">
        <x:v>83</x:v>
      </x:c>
      <x:c r="I371" s="6">
        <x:v>28.4468692032342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19.413</x:v>
      </x:c>
      <x:c r="R371" s="8">
        <x:v>128925.406485787</x:v>
      </x:c>
      <x:c r="S371" s="12">
        <x:v>314798.510603375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312806</x:v>
      </x:c>
      <x:c r="B372" s="1">
        <x:v>43203.5880268171</x:v>
      </x:c>
      <x:c r="C372" s="6">
        <x:v>6.16600681</x:v>
      </x:c>
      <x:c r="D372" s="14" t="s">
        <x:v>77</x:v>
      </x:c>
      <x:c r="E372" s="15">
        <x:v>43194.5147534722</x:v>
      </x:c>
      <x:c r="F372" t="s">
        <x:v>82</x:v>
      </x:c>
      <x:c r="G372" s="6">
        <x:v>221.180179046128</x:v>
      </x:c>
      <x:c r="H372" t="s">
        <x:v>83</x:v>
      </x:c>
      <x:c r="I372" s="6">
        <x:v>28.4429602061773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19.42</x:v>
      </x:c>
      <x:c r="R372" s="8">
        <x:v>128932.34483624</x:v>
      </x:c>
      <x:c r="S372" s="12">
        <x:v>314809.737068407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312819</x:v>
      </x:c>
      <x:c r="B373" s="1">
        <x:v>43203.5880384259</x:v>
      </x:c>
      <x:c r="C373" s="6">
        <x:v>6.18274112833333</x:v>
      </x:c>
      <x:c r="D373" s="14" t="s">
        <x:v>77</x:v>
      </x:c>
      <x:c r="E373" s="15">
        <x:v>43194.5147534722</x:v>
      </x:c>
      <x:c r="F373" t="s">
        <x:v>82</x:v>
      </x:c>
      <x:c r="G373" s="6">
        <x:v>221.311333888259</x:v>
      </x:c>
      <x:c r="H373" t="s">
        <x:v>83</x:v>
      </x:c>
      <x:c r="I373" s="6">
        <x:v>28.4386603146754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19.415</x:v>
      </x:c>
      <x:c r="R373" s="8">
        <x:v>128929.478728704</x:v>
      </x:c>
      <x:c r="S373" s="12">
        <x:v>314800.665471617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312828</x:v>
      </x:c>
      <x:c r="B374" s="1">
        <x:v>43203.5880501968</x:v>
      </x:c>
      <x:c r="C374" s="6">
        <x:v>6.199692115</x:v>
      </x:c>
      <x:c r="D374" s="14" t="s">
        <x:v>77</x:v>
      </x:c>
      <x:c r="E374" s="15">
        <x:v>43194.5147534722</x:v>
      </x:c>
      <x:c r="F374" t="s">
        <x:v>82</x:v>
      </x:c>
      <x:c r="G374" s="6">
        <x:v>221.335727346147</x:v>
      </x:c>
      <x:c r="H374" t="s">
        <x:v>83</x:v>
      </x:c>
      <x:c r="I374" s="6">
        <x:v>28.4349918801277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19.415</x:v>
      </x:c>
      <x:c r="R374" s="8">
        <x:v>128931.45321096</x:v>
      </x:c>
      <x:c r="S374" s="12">
        <x:v>314804.801603307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312841</x:v>
      </x:c>
      <x:c r="B375" s="1">
        <x:v>43203.5880621181</x:v>
      </x:c>
      <x:c r="C375" s="6">
        <x:v>6.21682640333333</x:v>
      </x:c>
      <x:c r="D375" s="14" t="s">
        <x:v>77</x:v>
      </x:c>
      <x:c r="E375" s="15">
        <x:v>43194.5147534722</x:v>
      </x:c>
      <x:c r="F375" t="s">
        <x:v>82</x:v>
      </x:c>
      <x:c r="G375" s="6">
        <x:v>221.233886437442</x:v>
      </x:c>
      <x:c r="H375" t="s">
        <x:v>83</x:v>
      </x:c>
      <x:c r="I375" s="6">
        <x:v>28.4533942315429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19.414</x:v>
      </x:c>
      <x:c r="R375" s="8">
        <x:v>128941.465780075</x:v>
      </x:c>
      <x:c r="S375" s="12">
        <x:v>314803.648230263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312848</x:v>
      </x:c>
      <x:c r="B376" s="1">
        <x:v>43203.5880734954</x:v>
      </x:c>
      <x:c r="C376" s="6">
        <x:v>6.23326068</x:v>
      </x:c>
      <x:c r="D376" s="14" t="s">
        <x:v>77</x:v>
      </x:c>
      <x:c r="E376" s="15">
        <x:v>43194.5147534722</x:v>
      </x:c>
      <x:c r="F376" t="s">
        <x:v>82</x:v>
      </x:c>
      <x:c r="G376" s="6">
        <x:v>221.344795598453</x:v>
      </x:c>
      <x:c r="H376" t="s">
        <x:v>83</x:v>
      </x:c>
      <x:c r="I376" s="6">
        <x:v>28.4305416534366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19.416</x:v>
      </x:c>
      <x:c r="R376" s="8">
        <x:v>128942.162689352</x:v>
      </x:c>
      <x:c r="S376" s="12">
        <x:v>314794.36754437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312859</x:v>
      </x:c>
      <x:c r="B377" s="1">
        <x:v>43203.588084919</x:v>
      </x:c>
      <x:c r="C377" s="6">
        <x:v>6.24967834333333</x:v>
      </x:c>
      <x:c r="D377" s="14" t="s">
        <x:v>77</x:v>
      </x:c>
      <x:c r="E377" s="15">
        <x:v>43194.5147534722</x:v>
      </x:c>
      <x:c r="F377" t="s">
        <x:v>82</x:v>
      </x:c>
      <x:c r="G377" s="6">
        <x:v>221.288687011143</x:v>
      </x:c>
      <x:c r="H377" t="s">
        <x:v>83</x:v>
      </x:c>
      <x:c r="I377" s="6">
        <x:v>28.4358939538247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19.417</x:v>
      </x:c>
      <x:c r="R377" s="8">
        <x:v>128944.344426517</x:v>
      </x:c>
      <x:c r="S377" s="12">
        <x:v>314794.186993444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312874</x:v>
      </x:c>
      <x:c r="B378" s="1">
        <x:v>43203.5880962616</x:v>
      </x:c>
      <x:c r="C378" s="6">
        <x:v>6.265995905</x:v>
      </x:c>
      <x:c r="D378" s="14" t="s">
        <x:v>77</x:v>
      </x:c>
      <x:c r="E378" s="15">
        <x:v>43194.5147534722</x:v>
      </x:c>
      <x:c r="F378" t="s">
        <x:v>82</x:v>
      </x:c>
      <x:c r="G378" s="6">
        <x:v>221.255450463792</x:v>
      </x:c>
      <x:c r="H378" t="s">
        <x:v>83</x:v>
      </x:c>
      <x:c r="I378" s="6">
        <x:v>28.4347212580656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19.419</x:v>
      </x:c>
      <x:c r="R378" s="8">
        <x:v>128943.098995001</x:v>
      </x:c>
      <x:c r="S378" s="12">
        <x:v>314786.413580209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312878</x:v>
      </x:c>
      <x:c r="B379" s="1">
        <x:v>43203.5881079861</x:v>
      </x:c>
      <x:c r="C379" s="6">
        <x:v>6.28291356166667</x:v>
      </x:c>
      <x:c r="D379" s="14" t="s">
        <x:v>77</x:v>
      </x:c>
      <x:c r="E379" s="15">
        <x:v>43194.5147534722</x:v>
      </x:c>
      <x:c r="F379" t="s">
        <x:v>82</x:v>
      </x:c>
      <x:c r="G379" s="6">
        <x:v>221.313660892929</x:v>
      </x:c>
      <x:c r="H379" t="s">
        <x:v>83</x:v>
      </x:c>
      <x:c r="I379" s="6">
        <x:v>28.4413966086308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19.414</x:v>
      </x:c>
      <x:c r="R379" s="8">
        <x:v>128954.530643165</x:v>
      </x:c>
      <x:c r="S379" s="12">
        <x:v>314790.792037301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312891</x:v>
      </x:c>
      <x:c r="B380" s="1">
        <x:v>43203.5881195255</x:v>
      </x:c>
      <x:c r="C380" s="6">
        <x:v>6.29953121166667</x:v>
      </x:c>
      <x:c r="D380" s="14" t="s">
        <x:v>77</x:v>
      </x:c>
      <x:c r="E380" s="15">
        <x:v>43194.5147534722</x:v>
      </x:c>
      <x:c r="F380" t="s">
        <x:v>82</x:v>
      </x:c>
      <x:c r="G380" s="6">
        <x:v>221.230866023088</x:v>
      </x:c>
      <x:c r="H380" t="s">
        <x:v>83</x:v>
      </x:c>
      <x:c r="I380" s="6">
        <x:v>28.4384197614677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19.419</x:v>
      </x:c>
      <x:c r="R380" s="8">
        <x:v>128957.92152494</x:v>
      </x:c>
      <x:c r="S380" s="12">
        <x:v>314799.094920147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312901</x:v>
      </x:c>
      <x:c r="B381" s="1">
        <x:v>43203.5881309028</x:v>
      </x:c>
      <x:c r="C381" s="6">
        <x:v>6.3159155</x:v>
      </x:c>
      <x:c r="D381" s="14" t="s">
        <x:v>77</x:v>
      </x:c>
      <x:c r="E381" s="15">
        <x:v>43194.5147534722</x:v>
      </x:c>
      <x:c r="F381" t="s">
        <x:v>82</x:v>
      </x:c>
      <x:c r="G381" s="6">
        <x:v>221.197812358517</x:v>
      </x:c>
      <x:c r="H381" t="s">
        <x:v>83</x:v>
      </x:c>
      <x:c r="I381" s="6">
        <x:v>28.4464783033236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19.418</x:v>
      </x:c>
      <x:c r="R381" s="8">
        <x:v>128961.014547019</x:v>
      </x:c>
      <x:c r="S381" s="12">
        <x:v>314792.472401074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312906</x:v>
      </x:c>
      <x:c r="B382" s="1">
        <x:v>43203.5881427083</x:v>
      </x:c>
      <x:c r="C382" s="6">
        <x:v>6.332916485</x:v>
      </x:c>
      <x:c r="D382" s="14" t="s">
        <x:v>77</x:v>
      </x:c>
      <x:c r="E382" s="15">
        <x:v>43194.5147534722</x:v>
      </x:c>
      <x:c r="F382" t="s">
        <x:v>82</x:v>
      </x:c>
      <x:c r="G382" s="6">
        <x:v>221.286975328917</x:v>
      </x:c>
      <x:c r="H382" t="s">
        <x:v>83</x:v>
      </x:c>
      <x:c r="I382" s="6">
        <x:v>28.4238061864289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19.421</x:v>
      </x:c>
      <x:c r="R382" s="8">
        <x:v>128954.921122096</x:v>
      </x:c>
      <x:c r="S382" s="12">
        <x:v>314798.899034671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312919</x:v>
      </x:c>
      <x:c r="B383" s="1">
        <x:v>43203.5881543981</x:v>
      </x:c>
      <x:c r="C383" s="6">
        <x:v>6.34976741333333</x:v>
      </x:c>
      <x:c r="D383" s="14" t="s">
        <x:v>77</x:v>
      </x:c>
      <x:c r="E383" s="15">
        <x:v>43194.5147534722</x:v>
      </x:c>
      <x:c r="F383" t="s">
        <x:v>82</x:v>
      </x:c>
      <x:c r="G383" s="6">
        <x:v>221.32835050372</x:v>
      </x:c>
      <x:c r="H383" t="s">
        <x:v>83</x:v>
      </x:c>
      <x:c r="I383" s="6">
        <x:v>28.4175819052766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19.421</x:v>
      </x:c>
      <x:c r="R383" s="8">
        <x:v>128966.183628129</x:v>
      </x:c>
      <x:c r="S383" s="12">
        <x:v>314790.981592839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312934</x:v>
      </x:c>
      <x:c r="B384" s="1">
        <x:v>43203.5881659722</x:v>
      </x:c>
      <x:c r="C384" s="6">
        <x:v>6.36641842666667</x:v>
      </x:c>
      <x:c r="D384" s="14" t="s">
        <x:v>77</x:v>
      </x:c>
      <x:c r="E384" s="15">
        <x:v>43194.5147534722</x:v>
      </x:c>
      <x:c r="F384" t="s">
        <x:v>82</x:v>
      </x:c>
      <x:c r="G384" s="6">
        <x:v>221.186526178132</x:v>
      </x:c>
      <x:c r="H384" t="s">
        <x:v>83</x:v>
      </x:c>
      <x:c r="I384" s="6">
        <x:v>28.4358338155707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19.422</x:v>
      </x:c>
      <x:c r="R384" s="8">
        <x:v>128969.173599043</x:v>
      </x:c>
      <x:c r="S384" s="12">
        <x:v>314790.059673282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312940</x:v>
      </x:c>
      <x:c r="B385" s="1">
        <x:v>43203.5881773958</x:v>
      </x:c>
      <x:c r="C385" s="6">
        <x:v>6.38286939666667</x:v>
      </x:c>
      <x:c r="D385" s="14" t="s">
        <x:v>77</x:v>
      </x:c>
      <x:c r="E385" s="15">
        <x:v>43194.5147534722</x:v>
      </x:c>
      <x:c r="F385" t="s">
        <x:v>82</x:v>
      </x:c>
      <x:c r="G385" s="6">
        <x:v>221.114516714502</x:v>
      </x:c>
      <x:c r="H385" t="s">
        <x:v>83</x:v>
      </x:c>
      <x:c r="I385" s="6">
        <x:v>28.4497558501375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19.421</x:v>
      </x:c>
      <x:c r="R385" s="8">
        <x:v>128974.917512344</x:v>
      </x:c>
      <x:c r="S385" s="12">
        <x:v>314794.789263473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312950</x:v>
      </x:c>
      <x:c r="B386" s="1">
        <x:v>43203.5881898148</x:v>
      </x:c>
      <x:c r="C386" s="6">
        <x:v>6.40075372</x:v>
      </x:c>
      <x:c r="D386" s="14" t="s">
        <x:v>77</x:v>
      </x:c>
      <x:c r="E386" s="15">
        <x:v>43194.5147534722</x:v>
      </x:c>
      <x:c r="F386" t="s">
        <x:v>82</x:v>
      </x:c>
      <x:c r="G386" s="6">
        <x:v>221.058140475767</x:v>
      </x:c>
      <x:c r="H386" t="s">
        <x:v>83</x:v>
      </x:c>
      <x:c r="I386" s="6">
        <x:v>28.4520711833029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19.423</x:v>
      </x:c>
      <x:c r="R386" s="8">
        <x:v>128975.444744818</x:v>
      </x:c>
      <x:c r="S386" s="12">
        <x:v>314791.955052012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312960</x:v>
      </x:c>
      <x:c r="B387" s="1">
        <x:v>43203.5882006597</x:v>
      </x:c>
      <x:c r="C387" s="6">
        <x:v>6.41632129333333</x:v>
      </x:c>
      <x:c r="D387" s="14" t="s">
        <x:v>77</x:v>
      </x:c>
      <x:c r="E387" s="15">
        <x:v>43194.5147534722</x:v>
      </x:c>
      <x:c r="F387" t="s">
        <x:v>82</x:v>
      </x:c>
      <x:c r="G387" s="6">
        <x:v>221.147240580251</x:v>
      </x:c>
      <x:c r="H387" t="s">
        <x:v>83</x:v>
      </x:c>
      <x:c r="I387" s="6">
        <x:v>28.4386603146754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19.423</x:v>
      </x:c>
      <x:c r="R387" s="8">
        <x:v>128978.80625649</x:v>
      </x:c>
      <x:c r="S387" s="12">
        <x:v>314789.453766603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312972</x:v>
      </x:c>
      <x:c r="B388" s="1">
        <x:v>43203.5882123495</x:v>
      </x:c>
      <x:c r="C388" s="6">
        <x:v>6.43315563333333</x:v>
      </x:c>
      <x:c r="D388" s="14" t="s">
        <x:v>77</x:v>
      </x:c>
      <x:c r="E388" s="15">
        <x:v>43194.5147534722</x:v>
      </x:c>
      <x:c r="F388" t="s">
        <x:v>82</x:v>
      </x:c>
      <x:c r="G388" s="6">
        <x:v>221.121346332163</x:v>
      </x:c>
      <x:c r="H388" t="s">
        <x:v>83</x:v>
      </x:c>
      <x:c r="I388" s="6">
        <x:v>28.4394721818799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19.424</x:v>
      </x:c>
      <x:c r="R388" s="8">
        <x:v>128980.769294085</x:v>
      </x:c>
      <x:c r="S388" s="12">
        <x:v>314794.039007277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312977</x:v>
      </x:c>
      <x:c r="B389" s="1">
        <x:v>43203.5882238773</x:v>
      </x:c>
      <x:c r="C389" s="6">
        <x:v>6.449789895</x:v>
      </x:c>
      <x:c r="D389" s="14" t="s">
        <x:v>77</x:v>
      </x:c>
      <x:c r="E389" s="15">
        <x:v>43194.5147534722</x:v>
      </x:c>
      <x:c r="F389" t="s">
        <x:v>82</x:v>
      </x:c>
      <x:c r="G389" s="6">
        <x:v>221.103445842797</x:v>
      </x:c>
      <x:c r="H389" t="s">
        <x:v>83</x:v>
      </x:c>
      <x:c r="I389" s="6">
        <x:v>28.439081282831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19.425</x:v>
      </x:c>
      <x:c r="R389" s="8">
        <x:v>128986.283359714</x:v>
      </x:c>
      <x:c r="S389" s="12">
        <x:v>314790.280310499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312994</x:v>
      </x:c>
      <x:c r="B390" s="1">
        <x:v>43203.5882356134</x:v>
      </x:c>
      <x:c r="C390" s="6">
        <x:v>6.46665754</x:v>
      </x:c>
      <x:c r="D390" s="14" t="s">
        <x:v>77</x:v>
      </x:c>
      <x:c r="E390" s="15">
        <x:v>43194.5147534722</x:v>
      </x:c>
      <x:c r="F390" t="s">
        <x:v>82</x:v>
      </x:c>
      <x:c r="G390" s="6">
        <x:v>221.108595704433</x:v>
      </x:c>
      <x:c r="H390" t="s">
        <x:v>83</x:v>
      </x:c>
      <x:c r="I390" s="6">
        <x:v>28.432135315019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19.427</x:v>
      </x:c>
      <x:c r="R390" s="8">
        <x:v>128987.62033665</x:v>
      </x:c>
      <x:c r="S390" s="12">
        <x:v>314793.25418335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313002</x:v>
      </x:c>
      <x:c r="B391" s="1">
        <x:v>43203.5882473727</x:v>
      </x:c>
      <x:c r="C391" s="6">
        <x:v>6.48364186666667</x:v>
      </x:c>
      <x:c r="D391" s="14" t="s">
        <x:v>77</x:v>
      </x:c>
      <x:c r="E391" s="15">
        <x:v>43194.5147534722</x:v>
      </x:c>
      <x:c r="F391" t="s">
        <x:v>82</x:v>
      </x:c>
      <x:c r="G391" s="6">
        <x:v>221.097174316012</x:v>
      </x:c>
      <x:c r="H391" t="s">
        <x:v>83</x:v>
      </x:c>
      <x:c r="I391" s="6">
        <x:v>28.4431105521344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19.424</x:v>
      </x:c>
      <x:c r="R391" s="8">
        <x:v>128992.859378481</x:v>
      </x:c>
      <x:c r="S391" s="12">
        <x:v>314791.900202661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313008</x:v>
      </x:c>
      <x:c r="B392" s="1">
        <x:v>43203.5882582176</x:v>
      </x:c>
      <x:c r="C392" s="6">
        <x:v>6.49922609833333</x:v>
      </x:c>
      <x:c r="D392" s="14" t="s">
        <x:v>77</x:v>
      </x:c>
      <x:c r="E392" s="15">
        <x:v>43194.5147534722</x:v>
      </x:c>
      <x:c r="F392" t="s">
        <x:v>82</x:v>
      </x:c>
      <x:c r="G392" s="6">
        <x:v>221.121655604687</x:v>
      </x:c>
      <x:c r="H392" t="s">
        <x:v>83</x:v>
      </x:c>
      <x:c r="I392" s="6">
        <x:v>28.4270837110967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19.428</x:v>
      </x:c>
      <x:c r="R392" s="8">
        <x:v>128998.188582717</x:v>
      </x:c>
      <x:c r="S392" s="12">
        <x:v>314779.216470524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313020</x:v>
      </x:c>
      <x:c r="B393" s="1">
        <x:v>43203.5882699421</x:v>
      </x:c>
      <x:c r="C393" s="6">
        <x:v>6.51614378833333</x:v>
      </x:c>
      <x:c r="D393" s="14" t="s">
        <x:v>77</x:v>
      </x:c>
      <x:c r="E393" s="15">
        <x:v>43194.5147534722</x:v>
      </x:c>
      <x:c r="F393" t="s">
        <x:v>82</x:v>
      </x:c>
      <x:c r="G393" s="6">
        <x:v>221.128293441949</x:v>
      </x:c>
      <x:c r="H393" t="s">
        <x:v>83</x:v>
      </x:c>
      <x:c r="I393" s="6">
        <x:v>28.4322555913955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19.426</x:v>
      </x:c>
      <x:c r="R393" s="8">
        <x:v>129002.091131458</x:v>
      </x:c>
      <x:c r="S393" s="12">
        <x:v>314788.911830263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313032</x:v>
      </x:c>
      <x:c r="B394" s="1">
        <x:v>43203.5882814468</x:v>
      </x:c>
      <x:c r="C394" s="6">
        <x:v>6.5326947</x:v>
      </x:c>
      <x:c r="D394" s="14" t="s">
        <x:v>77</x:v>
      </x:c>
      <x:c r="E394" s="15">
        <x:v>43194.5147534722</x:v>
      </x:c>
      <x:c r="F394" t="s">
        <x:v>82</x:v>
      </x:c>
      <x:c r="G394" s="6">
        <x:v>221.096889223942</x:v>
      </x:c>
      <x:c r="H394" t="s">
        <x:v>83</x:v>
      </x:c>
      <x:c r="I394" s="6">
        <x:v>28.4308122751613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19.428</x:v>
      </x:c>
      <x:c r="R394" s="8">
        <x:v>129010.180768744</x:v>
      </x:c>
      <x:c r="S394" s="12">
        <x:v>314789.537629271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313041</x:v>
      </x:c>
      <x:c r="B395" s="1">
        <x:v>43203.5882931366</x:v>
      </x:c>
      <x:c r="C395" s="6">
        <x:v>6.549529005</x:v>
      </x:c>
      <x:c r="D395" s="14" t="s">
        <x:v>77</x:v>
      </x:c>
      <x:c r="E395" s="15">
        <x:v>43194.5147534722</x:v>
      </x:c>
      <x:c r="F395" t="s">
        <x:v>82</x:v>
      </x:c>
      <x:c r="G395" s="6">
        <x:v>221.113112177181</x:v>
      </x:c>
      <x:c r="H395" t="s">
        <x:v>83</x:v>
      </x:c>
      <x:c r="I395" s="6">
        <x:v>28.4345408433696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19.426</x:v>
      </x:c>
      <x:c r="R395" s="8">
        <x:v>129010.89760299</x:v>
      </x:c>
      <x:c r="S395" s="12">
        <x:v>314785.732532005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313053</x:v>
      </x:c>
      <x:c r="B396" s="1">
        <x:v>43203.5883046296</x:v>
      </x:c>
      <x:c r="C396" s="6">
        <x:v>6.566096655</x:v>
      </x:c>
      <x:c r="D396" s="14" t="s">
        <x:v>77</x:v>
      </x:c>
      <x:c r="E396" s="15">
        <x:v>43194.5147534722</x:v>
      </x:c>
      <x:c r="F396" t="s">
        <x:v>82</x:v>
      </x:c>
      <x:c r="G396" s="6">
        <x:v>221.087780026315</x:v>
      </x:c>
      <x:c r="H396" t="s">
        <x:v>83</x:v>
      </x:c>
      <x:c r="I396" s="6">
        <x:v>28.4290983379392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19.429</x:v>
      </x:c>
      <x:c r="R396" s="8">
        <x:v>129018.874426976</x:v>
      </x:c>
      <x:c r="S396" s="12">
        <x:v>314783.185765797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313058</x:v>
      </x:c>
      <x:c r="B397" s="1">
        <x:v>43203.588316088</x:v>
      </x:c>
      <x:c r="C397" s="6">
        <x:v>6.58256424833333</x:v>
      </x:c>
      <x:c r="D397" s="14" t="s">
        <x:v>77</x:v>
      </x:c>
      <x:c r="E397" s="15">
        <x:v>43194.5147534722</x:v>
      </x:c>
      <x:c r="F397" t="s">
        <x:v>82</x:v>
      </x:c>
      <x:c r="G397" s="6">
        <x:v>220.924301347781</x:v>
      </x:c>
      <x:c r="H397" t="s">
        <x:v>83</x:v>
      </x:c>
      <x:c r="I397" s="6">
        <x:v>28.4444636660451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19.432</x:v>
      </x:c>
      <x:c r="R397" s="8">
        <x:v>129025.553353908</x:v>
      </x:c>
      <x:c r="S397" s="12">
        <x:v>314786.864531674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313072</x:v>
      </x:c>
      <x:c r="B398" s="1">
        <x:v>43203.5883276968</x:v>
      </x:c>
      <x:c r="C398" s="6">
        <x:v>6.59929856666667</x:v>
      </x:c>
      <x:c r="D398" s="14" t="s">
        <x:v>77</x:v>
      </x:c>
      <x:c r="E398" s="15">
        <x:v>43194.5147534722</x:v>
      </x:c>
      <x:c r="F398" t="s">
        <x:v>82</x:v>
      </x:c>
      <x:c r="G398" s="6">
        <x:v>221.089854644654</x:v>
      </x:c>
      <x:c r="H398" t="s">
        <x:v>83</x:v>
      </x:c>
      <x:c r="I398" s="6">
        <x:v>28.4257005351583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19.43</x:v>
      </x:c>
      <x:c r="R398" s="8">
        <x:v>129014.315230164</x:v>
      </x:c>
      <x:c r="S398" s="12">
        <x:v>314780.793747312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313080</x:v>
      </x:c>
      <x:c r="B399" s="1">
        <x:v>43203.5883395486</x:v>
      </x:c>
      <x:c r="C399" s="6">
        <x:v>6.61633288</x:v>
      </x:c>
      <x:c r="D399" s="14" t="s">
        <x:v>77</x:v>
      </x:c>
      <x:c r="E399" s="15">
        <x:v>43194.5147534722</x:v>
      </x:c>
      <x:c r="F399" t="s">
        <x:v>82</x:v>
      </x:c>
      <x:c r="G399" s="6">
        <x:v>221.012014012318</x:v>
      </x:c>
      <x:c r="H399" t="s">
        <x:v>83</x:v>
      </x:c>
      <x:c r="I399" s="6">
        <x:v>28.4435916592402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19.428</x:v>
      </x:c>
      <x:c r="R399" s="8">
        <x:v>129018.121553243</x:v>
      </x:c>
      <x:c r="S399" s="12">
        <x:v>314792.802534343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313090</x:v>
      </x:c>
      <x:c r="B400" s="1">
        <x:v>43203.5883507755</x:v>
      </x:c>
      <x:c r="C400" s="6">
        <x:v>6.63250046666667</x:v>
      </x:c>
      <x:c r="D400" s="14" t="s">
        <x:v>77</x:v>
      </x:c>
      <x:c r="E400" s="15">
        <x:v>43194.5147534722</x:v>
      </x:c>
      <x:c r="F400" t="s">
        <x:v>82</x:v>
      </x:c>
      <x:c r="G400" s="6">
        <x:v>220.950850621867</x:v>
      </x:c>
      <x:c r="H400" t="s">
        <x:v>83</x:v>
      </x:c>
      <x:c r="I400" s="6">
        <x:v>28.4404644642855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19.432</x:v>
      </x:c>
      <x:c r="R400" s="8">
        <x:v>129020.081965039</x:v>
      </x:c>
      <x:c r="S400" s="12">
        <x:v>314795.992501608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313098</x:v>
      </x:c>
      <x:c r="B401" s="1">
        <x:v>43203.588362581</x:v>
      </x:c>
      <x:c r="C401" s="6">
        <x:v>6.64955145166667</x:v>
      </x:c>
      <x:c r="D401" s="14" t="s">
        <x:v>77</x:v>
      </x:c>
      <x:c r="E401" s="15">
        <x:v>43194.5147534722</x:v>
      </x:c>
      <x:c r="F401" t="s">
        <x:v>82</x:v>
      </x:c>
      <x:c r="G401" s="6">
        <x:v>221.043042933267</x:v>
      </x:c>
      <x:c r="H401" t="s">
        <x:v>83</x:v>
      </x:c>
      <x:c r="I401" s="6">
        <x:v>28.4204083890063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19.434</x:v>
      </x:c>
      <x:c r="R401" s="8">
        <x:v>129024.659556516</x:v>
      </x:c>
      <x:c r="S401" s="12">
        <x:v>314776.240238163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313112</x:v>
      </x:c>
      <x:c r="B402" s="1">
        <x:v>43203.5883742245</x:v>
      </x:c>
      <x:c r="C402" s="6">
        <x:v>6.666302405</x:v>
      </x:c>
      <x:c r="D402" s="14" t="s">
        <x:v>77</x:v>
      </x:c>
      <x:c r="E402" s="15">
        <x:v>43194.5147534722</x:v>
      </x:c>
      <x:c r="F402" t="s">
        <x:v>82</x:v>
      </x:c>
      <x:c r="G402" s="6">
        <x:v>220.934649421242</x:v>
      </x:c>
      <x:c r="H402" t="s">
        <x:v>83</x:v>
      </x:c>
      <x:c r="I402" s="6">
        <x:v>28.4367358894947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19.434</x:v>
      </x:c>
      <x:c r="R402" s="8">
        <x:v>129036.141589756</x:v>
      </x:c>
      <x:c r="S402" s="12">
        <x:v>314782.877366997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313117</x:v>
      </x:c>
      <x:c r="B403" s="1">
        <x:v>43203.5883855324</x:v>
      </x:c>
      <x:c r="C403" s="6">
        <x:v>6.68258673</x:v>
      </x:c>
      <x:c r="D403" s="14" t="s">
        <x:v>77</x:v>
      </x:c>
      <x:c r="E403" s="15">
        <x:v>43194.5147534722</x:v>
      </x:c>
      <x:c r="F403" t="s">
        <x:v>82</x:v>
      </x:c>
      <x:c r="G403" s="6">
        <x:v>220.876542339523</x:v>
      </x:c>
      <x:c r="H403" t="s">
        <x:v>83</x:v>
      </x:c>
      <x:c r="I403" s="6">
        <x:v>28.4393218360865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19.436</x:v>
      </x:c>
      <x:c r="R403" s="8">
        <x:v>129041.294117855</x:v>
      </x:c>
      <x:c r="S403" s="12">
        <x:v>314785.693228173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313126</x:v>
      </x:c>
      <x:c r="B404" s="1">
        <x:v>43203.5883971875</x:v>
      </x:c>
      <x:c r="C404" s="6">
        <x:v>6.69935434166667</x:v>
      </x:c>
      <x:c r="D404" s="14" t="s">
        <x:v>77</x:v>
      </x:c>
      <x:c r="E404" s="15">
        <x:v>43194.5147534722</x:v>
      </x:c>
      <x:c r="F404" t="s">
        <x:v>82</x:v>
      </x:c>
      <x:c r="G404" s="6">
        <x:v>220.989579226364</x:v>
      </x:c>
      <x:c r="H404" t="s">
        <x:v>83</x:v>
      </x:c>
      <x:c r="I404" s="6">
        <x:v>28.4346310507167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19.432</x:v>
      </x:c>
      <x:c r="R404" s="8">
        <x:v>129038.113272481</x:v>
      </x:c>
      <x:c r="S404" s="12">
        <x:v>314773.104104351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313144</x:v>
      </x:c>
      <x:c r="B405" s="1">
        <x:v>43203.5884090625</x:v>
      </x:c>
      <x:c r="C405" s="6">
        <x:v>6.71647201833333</x:v>
      </x:c>
      <x:c r="D405" s="14" t="s">
        <x:v>77</x:v>
      </x:c>
      <x:c r="E405" s="15">
        <x:v>43194.5147534722</x:v>
      </x:c>
      <x:c r="F405" t="s">
        <x:v>82</x:v>
      </x:c>
      <x:c r="G405" s="6">
        <x:v>220.875173005792</x:v>
      </x:c>
      <x:c r="H405" t="s">
        <x:v>83</x:v>
      </x:c>
      <x:c r="I405" s="6">
        <x:v>28.4456965036393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19.434</x:v>
      </x:c>
      <x:c r="R405" s="8">
        <x:v>129049.636263575</x:v>
      </x:c>
      <x:c r="S405" s="12">
        <x:v>314791.064591652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313152</x:v>
      </x:c>
      <x:c r="B406" s="1">
        <x:v>43203.5884209143</x:v>
      </x:c>
      <x:c r="C406" s="6">
        <x:v>6.733523015</x:v>
      </x:c>
      <x:c r="D406" s="14" t="s">
        <x:v>77</x:v>
      </x:c>
      <x:c r="E406" s="15">
        <x:v>43194.5147534722</x:v>
      </x:c>
      <x:c r="F406" t="s">
        <x:v>82</x:v>
      </x:c>
      <x:c r="G406" s="6">
        <x:v>220.884239637856</x:v>
      </x:c>
      <x:c r="H406" t="s">
        <x:v>83</x:v>
      </x:c>
      <x:c r="I406" s="6">
        <x:v>28.4412462627506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19.435</x:v>
      </x:c>
      <x:c r="R406" s="8">
        <x:v>129052.183571274</x:v>
      </x:c>
      <x:c r="S406" s="12">
        <x:v>314801.056230628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313164</x:v>
      </x:c>
      <x:c r="B407" s="1">
        <x:v>43203.5884318634</x:v>
      </x:c>
      <x:c r="C407" s="6">
        <x:v>6.74927389</x:v>
      </x:c>
      <x:c r="D407" s="14" t="s">
        <x:v>77</x:v>
      </x:c>
      <x:c r="E407" s="15">
        <x:v>43194.5147534722</x:v>
      </x:c>
      <x:c r="F407" t="s">
        <x:v>82</x:v>
      </x:c>
      <x:c r="G407" s="6">
        <x:v>220.846211116533</x:v>
      </x:c>
      <x:c r="H407" t="s">
        <x:v>83</x:v>
      </x:c>
      <x:c r="I407" s="6">
        <x:v>28.4438923512157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19.436</x:v>
      </x:c>
      <x:c r="R407" s="8">
        <x:v>129066.130422916</x:v>
      </x:c>
      <x:c r="S407" s="12">
        <x:v>314798.760932143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313166</x:v>
      </x:c>
      <x:c r="B408" s="1">
        <x:v>43203.5884437153</x:v>
      </x:c>
      <x:c r="C408" s="6">
        <x:v>6.76635825</x:v>
      </x:c>
      <x:c r="D408" s="14" t="s">
        <x:v>77</x:v>
      </x:c>
      <x:c r="E408" s="15">
        <x:v>43194.5147534722</x:v>
      </x:c>
      <x:c r="F408" t="s">
        <x:v>82</x:v>
      </x:c>
      <x:c r="G408" s="6">
        <x:v>220.939838983344</x:v>
      </x:c>
      <x:c r="H408" t="s">
        <x:v>83</x:v>
      </x:c>
      <x:c r="I408" s="6">
        <x:v>28.43595409208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19.434</x:v>
      </x:c>
      <x:c r="R408" s="8">
        <x:v>129058.194199436</x:v>
      </x:c>
      <x:c r="S408" s="12">
        <x:v>314790.578695823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313176</x:v>
      </x:c>
      <x:c r="B409" s="1">
        <x:v>43203.5884553588</x:v>
      </x:c>
      <x:c r="C409" s="6">
        <x:v>6.78312586166667</x:v>
      </x:c>
      <x:c r="D409" s="14" t="s">
        <x:v>77</x:v>
      </x:c>
      <x:c r="E409" s="15">
        <x:v>43194.5147534722</x:v>
      </x:c>
      <x:c r="F409" t="s">
        <x:v>82</x:v>
      </x:c>
      <x:c r="G409" s="6">
        <x:v>220.876712633966</x:v>
      </x:c>
      <x:c r="H409" t="s">
        <x:v>83</x:v>
      </x:c>
      <x:c r="I409" s="6">
        <x:v>28.433127595255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19.438</x:v>
      </x:c>
      <x:c r="R409" s="8">
        <x:v>129058.319453931</x:v>
      </x:c>
      <x:c r="S409" s="12">
        <x:v>314786.690857217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313192</x:v>
      </x:c>
      <x:c r="B410" s="1">
        <x:v>43203.5884669792</x:v>
      </x:c>
      <x:c r="C410" s="6">
        <x:v>6.79982681666667</x:v>
      </x:c>
      <x:c r="D410" s="14" t="s">
        <x:v>77</x:v>
      </x:c>
      <x:c r="E410" s="15">
        <x:v>43194.5147534722</x:v>
      </x:c>
      <x:c r="F410" t="s">
        <x:v>82</x:v>
      </x:c>
      <x:c r="G410" s="6">
        <x:v>220.957530585256</x:v>
      </x:c>
      <x:c r="H410" t="s">
        <x:v>83</x:v>
      </x:c>
      <x:c r="I410" s="6">
        <x:v>28.4209496308431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19.438</x:v>
      </x:c>
      <x:c r="R410" s="8">
        <x:v>129064.205877713</x:v>
      </x:c>
      <x:c r="S410" s="12">
        <x:v>314784.424229246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313196</x:v>
      </x:c>
      <x:c r="B411" s="1">
        <x:v>43203.5884780903</x:v>
      </x:c>
      <x:c r="C411" s="6">
        <x:v>6.815861065</x:v>
      </x:c>
      <x:c r="D411" s="14" t="s">
        <x:v>77</x:v>
      </x:c>
      <x:c r="E411" s="15">
        <x:v>43194.5147534722</x:v>
      </x:c>
      <x:c r="F411" t="s">
        <x:v>82</x:v>
      </x:c>
      <x:c r="G411" s="6">
        <x:v>220.918017906695</x:v>
      </x:c>
      <x:c r="H411" t="s">
        <x:v>83</x:v>
      </x:c>
      <x:c r="I411" s="6">
        <x:v>28.4269032968114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19.438</x:v>
      </x:c>
      <x:c r="R411" s="8">
        <x:v>129074.606374424</x:v>
      </x:c>
      <x:c r="S411" s="12">
        <x:v>314791.169741984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313206</x:v>
      </x:c>
      <x:c r="B412" s="1">
        <x:v>43203.5884896181</x:v>
      </x:c>
      <x:c r="C412" s="6">
        <x:v>6.832445385</x:v>
      </x:c>
      <x:c r="D412" s="14" t="s">
        <x:v>77</x:v>
      </x:c>
      <x:c r="E412" s="15">
        <x:v>43194.5147534722</x:v>
      </x:c>
      <x:c r="F412" t="s">
        <x:v>82</x:v>
      </x:c>
      <x:c r="G412" s="6">
        <x:v>220.939252208226</x:v>
      </x:c>
      <x:c r="H412" t="s">
        <x:v>83</x:v>
      </x:c>
      <x:c r="I412" s="6">
        <x:v>28.4206188719327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19.439</x:v>
      </x:c>
      <x:c r="R412" s="8">
        <x:v>129069.110691502</x:v>
      </x:c>
      <x:c r="S412" s="12">
        <x:v>314784.177534684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313225</x:v>
      </x:c>
      <x:c r="B413" s="1">
        <x:v>43203.5885015394</x:v>
      </x:c>
      <x:c r="C413" s="6">
        <x:v>6.84962970833333</x:v>
      </x:c>
      <x:c r="D413" s="14" t="s">
        <x:v>77</x:v>
      </x:c>
      <x:c r="E413" s="15">
        <x:v>43194.5147534722</x:v>
      </x:c>
      <x:c r="F413" t="s">
        <x:v>82</x:v>
      </x:c>
      <x:c r="G413" s="6">
        <x:v>220.937256715732</x:v>
      </x:c>
      <x:c r="H413" t="s">
        <x:v>83</x:v>
      </x:c>
      <x:c r="I413" s="6">
        <x:v>28.42091956185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19.439</x:v>
      </x:c>
      <x:c r="R413" s="8">
        <x:v>129074.677186822</x:v>
      </x:c>
      <x:c r="S413" s="12">
        <x:v>314794.309207049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313232</x:v>
      </x:c>
      <x:c r="B414" s="1">
        <x:v>43203.5885133912</x:v>
      </x:c>
      <x:c r="C414" s="6">
        <x:v>6.86668069166667</x:v>
      </x:c>
      <x:c r="D414" s="14" t="s">
        <x:v>77</x:v>
      </x:c>
      <x:c r="E414" s="15">
        <x:v>43194.5147534722</x:v>
      </x:c>
      <x:c r="F414" t="s">
        <x:v>82</x:v>
      </x:c>
      <x:c r="G414" s="6">
        <x:v>220.827204865339</x:v>
      </x:c>
      <x:c r="H414" t="s">
        <x:v>83</x:v>
      </x:c>
      <x:c r="I414" s="6">
        <x:v>28.4344205669113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19.44</x:v>
      </x:c>
      <x:c r="R414" s="8">
        <x:v>129077.381048751</x:v>
      </x:c>
      <x:c r="S414" s="12">
        <x:v>314799.376558489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313237</x:v>
      </x:c>
      <x:c r="B415" s="1">
        <x:v>43203.5885246181</x:v>
      </x:c>
      <x:c r="C415" s="6">
        <x:v>6.88283159666667</x:v>
      </x:c>
      <x:c r="D415" s="14" t="s">
        <x:v>77</x:v>
      </x:c>
      <x:c r="E415" s="15">
        <x:v>43194.5147534722</x:v>
      </x:c>
      <x:c r="F415" t="s">
        <x:v>82</x:v>
      </x:c>
      <x:c r="G415" s="6">
        <x:v>220.819198544076</x:v>
      </x:c>
      <x:c r="H415" t="s">
        <x:v>83</x:v>
      </x:c>
      <x:c r="I415" s="6">
        <x:v>28.4294591667558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19.442</x:v>
      </x:c>
      <x:c r="R415" s="8">
        <x:v>129081.323208569</x:v>
      </x:c>
      <x:c r="S415" s="12">
        <x:v>314781.832174071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313248</x:v>
      </x:c>
      <x:c r="B416" s="1">
        <x:v>43203.5885364236</x:v>
      </x:c>
      <x:c r="C416" s="6">
        <x:v>6.89988262666667</x:v>
      </x:c>
      <x:c r="D416" s="14" t="s">
        <x:v>77</x:v>
      </x:c>
      <x:c r="E416" s="15">
        <x:v>43194.5147534722</x:v>
      </x:c>
      <x:c r="F416" t="s">
        <x:v>82</x:v>
      </x:c>
      <x:c r="G416" s="6">
        <x:v>220.904332274142</x:v>
      </x:c>
      <x:c r="H416" t="s">
        <x:v>83</x:v>
      </x:c>
      <x:c r="I416" s="6">
        <x:v>28.425880949379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19.439</x:v>
      </x:c>
      <x:c r="R416" s="8">
        <x:v>129088.717726633</x:v>
      </x:c>
      <x:c r="S416" s="12">
        <x:v>314789.12548337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313262</x:v>
      </x:c>
      <x:c r="B417" s="1">
        <x:v>43203.5885478009</x:v>
      </x:c>
      <x:c r="C417" s="6">
        <x:v>6.916233575</x:v>
      </x:c>
      <x:c r="D417" s="14" t="s">
        <x:v>77</x:v>
      </x:c>
      <x:c r="E417" s="15">
        <x:v>43194.5147534722</x:v>
      </x:c>
      <x:c r="F417" t="s">
        <x:v>82</x:v>
      </x:c>
      <x:c r="G417" s="6">
        <x:v>220.827889535848</x:v>
      </x:c>
      <x:c r="H417" t="s">
        <x:v>83</x:v>
      </x:c>
      <x:c r="I417" s="6">
        <x:v>28.4312332423319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19.441</x:v>
      </x:c>
      <x:c r="R417" s="8">
        <x:v>129095.442403631</x:v>
      </x:c>
      <x:c r="S417" s="12">
        <x:v>314775.192128769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313266</x:v>
      </x:c>
      <x:c r="B418" s="1">
        <x:v>43203.588559456</x:v>
      </x:c>
      <x:c r="C418" s="6">
        <x:v>6.93301785833333</x:v>
      </x:c>
      <x:c r="D418" s="14" t="s">
        <x:v>77</x:v>
      </x:c>
      <x:c r="E418" s="15">
        <x:v>43194.5147534722</x:v>
      </x:c>
      <x:c r="F418" t="s">
        <x:v>82</x:v>
      </x:c>
      <x:c r="G418" s="6">
        <x:v>220.879989577203</x:v>
      </x:c>
      <x:c r="H418" t="s">
        <x:v>83</x:v>
      </x:c>
      <x:c r="I418" s="6">
        <x:v>28.4295493739655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19.439</x:v>
      </x:c>
      <x:c r="R418" s="8">
        <x:v>129100.64474312</x:v>
      </x:c>
      <x:c r="S418" s="12">
        <x:v>314772.36815533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313282</x:v>
      </x:c>
      <x:c r="B419" s="1">
        <x:v>43203.5885709491</x:v>
      </x:c>
      <x:c r="C419" s="6">
        <x:v>6.949585485</x:v>
      </x:c>
      <x:c r="D419" s="14" t="s">
        <x:v>77</x:v>
      </x:c>
      <x:c r="E419" s="15">
        <x:v>43194.5147534722</x:v>
      </x:c>
      <x:c r="F419" t="s">
        <x:v>82</x:v>
      </x:c>
      <x:c r="G419" s="6">
        <x:v>220.87964187533</x:v>
      </x:c>
      <x:c r="H419" t="s">
        <x:v>83</x:v>
      </x:c>
      <x:c r="I419" s="6">
        <x:v>28.4203482510297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19.442</x:v>
      </x:c>
      <x:c r="R419" s="8">
        <x:v>129100.099308718</x:v>
      </x:c>
      <x:c r="S419" s="12">
        <x:v>314778.84916931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313292</x:v>
      </x:c>
      <x:c r="B420" s="1">
        <x:v>43203.5885822569</x:v>
      </x:c>
      <x:c r="C420" s="6">
        <x:v>6.96586981</x:v>
      </x:c>
      <x:c r="D420" s="14" t="s">
        <x:v>77</x:v>
      </x:c>
      <x:c r="E420" s="15">
        <x:v>43194.5147534722</x:v>
      </x:c>
      <x:c r="F420" t="s">
        <x:v>82</x:v>
      </x:c>
      <x:c r="G420" s="6">
        <x:v>220.965353497587</x:v>
      </x:c>
      <x:c r="H420" t="s">
        <x:v>83</x:v>
      </x:c>
      <x:c r="I420" s="6">
        <x:v>28.4105157063686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19.441</x:v>
      </x:c>
      <x:c r="R420" s="8">
        <x:v>129093.882531374</x:v>
      </x:c>
      <x:c r="S420" s="12">
        <x:v>314779.540443443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313298</x:v>
      </x:c>
      <x:c r="B421" s="1">
        <x:v>43203.5885939468</x:v>
      </x:c>
      <x:c r="C421" s="6">
        <x:v>6.98268742166667</x:v>
      </x:c>
      <x:c r="D421" s="14" t="s">
        <x:v>77</x:v>
      </x:c>
      <x:c r="E421" s="15">
        <x:v>43194.5147534722</x:v>
      </x:c>
      <x:c r="F421" t="s">
        <x:v>82</x:v>
      </x:c>
      <x:c r="G421" s="6">
        <x:v>220.793355183234</x:v>
      </x:c>
      <x:c r="H421" t="s">
        <x:v>83</x:v>
      </x:c>
      <x:c r="I421" s="6">
        <x:v>28.4302710317338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19.443</x:v>
      </x:c>
      <x:c r="R421" s="8">
        <x:v>129105.561601033</x:v>
      </x:c>
      <x:c r="S421" s="12">
        <x:v>314772.415038152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313311</x:v>
      </x:c>
      <x:c r="B422" s="1">
        <x:v>43203.5886058218</x:v>
      </x:c>
      <x:c r="C422" s="6">
        <x:v>6.99980506333333</x:v>
      </x:c>
      <x:c r="D422" s="14" t="s">
        <x:v>77</x:v>
      </x:c>
      <x:c r="E422" s="15">
        <x:v>43194.5147534722</x:v>
      </x:c>
      <x:c r="F422" t="s">
        <x:v>82</x:v>
      </x:c>
      <x:c r="G422" s="6">
        <x:v>220.770195448278</x:v>
      </x:c>
      <x:c r="H422" t="s">
        <x:v>83</x:v>
      </x:c>
      <x:c r="I422" s="6">
        <x:v>28.4275948849572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19.445</x:v>
      </x:c>
      <x:c r="R422" s="8">
        <x:v>129102.612718016</x:v>
      </x:c>
      <x:c r="S422" s="12">
        <x:v>314774.957450592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313316</x:v>
      </x:c>
      <x:c r="B423" s="1">
        <x:v>43203.5886173958</x:v>
      </x:c>
      <x:c r="C423" s="6">
        <x:v>7.01645601833333</x:v>
      </x:c>
      <x:c r="D423" s="14" t="s">
        <x:v>77</x:v>
      </x:c>
      <x:c r="E423" s="15">
        <x:v>43194.5147534722</x:v>
      </x:c>
      <x:c r="F423" t="s">
        <x:v>82</x:v>
      </x:c>
      <x:c r="G423" s="6">
        <x:v>220.715684364559</x:v>
      </x:c>
      <x:c r="H423" t="s">
        <x:v>83</x:v>
      </x:c>
      <x:c r="I423" s="6">
        <x:v>28.4450650501808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19.442</x:v>
      </x:c>
      <x:c r="R423" s="8">
        <x:v>129104.300372829</x:v>
      </x:c>
      <x:c r="S423" s="12">
        <x:v>314777.672842651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313330</x:v>
      </x:c>
      <x:c r="B424" s="1">
        <x:v>43203.5886289005</x:v>
      </x:c>
      <x:c r="C424" s="6">
        <x:v>7.03300696333333</x:v>
      </x:c>
      <x:c r="D424" s="14" t="s">
        <x:v>77</x:v>
      </x:c>
      <x:c r="E424" s="15">
        <x:v>43194.5147534722</x:v>
      </x:c>
      <x:c r="F424" t="s">
        <x:v>82</x:v>
      </x:c>
      <x:c r="G424" s="6">
        <x:v>220.752159558885</x:v>
      </x:c>
      <x:c r="H424" t="s">
        <x:v>83</x:v>
      </x:c>
      <x:c r="I424" s="6">
        <x:v>28.4333982171884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19.444</x:v>
      </x:c>
      <x:c r="R424" s="8">
        <x:v>129108.653359039</x:v>
      </x:c>
      <x:c r="S424" s="12">
        <x:v>314754.568442746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313336</x:v>
      </x:c>
      <x:c r="B425" s="1">
        <x:v>43203.5886403588</x:v>
      </x:c>
      <x:c r="C425" s="6">
        <x:v>7.04949126166667</x:v>
      </x:c>
      <x:c r="D425" s="14" t="s">
        <x:v>77</x:v>
      </x:c>
      <x:c r="E425" s="15">
        <x:v>43194.5147534722</x:v>
      </x:c>
      <x:c r="F425" t="s">
        <x:v>82</x:v>
      </x:c>
      <x:c r="G425" s="6">
        <x:v>220.811192391468</x:v>
      </x:c>
      <x:c r="H425" t="s">
        <x:v>83</x:v>
      </x:c>
      <x:c r="I425" s="6">
        <x:v>28.4244977739359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19.444</x:v>
      </x:c>
      <x:c r="R425" s="8">
        <x:v>129111.955332964</x:v>
      </x:c>
      <x:c r="S425" s="12">
        <x:v>314766.914328543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313352</x:v>
      </x:c>
      <x:c r="B426" s="1">
        <x:v>43203.5886518171</x:v>
      </x:c>
      <x:c r="C426" s="6">
        <x:v>7.06602558333333</x:v>
      </x:c>
      <x:c r="D426" s="14" t="s">
        <x:v>77</x:v>
      </x:c>
      <x:c r="E426" s="15">
        <x:v>43194.5147534722</x:v>
      </x:c>
      <x:c r="F426" t="s">
        <x:v>82</x:v>
      </x:c>
      <x:c r="G426" s="6">
        <x:v>220.637479963057</x:v>
      </x:c>
      <x:c r="H426" t="s">
        <x:v>83</x:v>
      </x:c>
      <x:c r="I426" s="6">
        <x:v>28.4383596231683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19.448</x:v>
      </x:c>
      <x:c r="R426" s="8">
        <x:v>129120.653923116</x:v>
      </x:c>
      <x:c r="S426" s="12">
        <x:v>314773.909387937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313358</x:v>
      </x:c>
      <x:c r="B427" s="1">
        <x:v>43203.5886636574</x:v>
      </x:c>
      <x:c r="C427" s="6">
        <x:v>7.08307660166667</x:v>
      </x:c>
      <x:c r="D427" s="14" t="s">
        <x:v>77</x:v>
      </x:c>
      <x:c r="E427" s="15">
        <x:v>43194.5147534722</x:v>
      </x:c>
      <x:c r="F427" t="s">
        <x:v>82</x:v>
      </x:c>
      <x:c r="G427" s="6">
        <x:v>220.650620276168</x:v>
      </x:c>
      <x:c r="H427" t="s">
        <x:v>83</x:v>
      </x:c>
      <x:c r="I427" s="6">
        <x:v>28.4302108935799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19.45</x:v>
      </x:c>
      <x:c r="R427" s="8">
        <x:v>129124.928172899</x:v>
      </x:c>
      <x:c r="S427" s="12">
        <x:v>314767.981552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313367</x:v>
      </x:c>
      <x:c r="B428" s="1">
        <x:v>43203.588675544</x:v>
      </x:c>
      <x:c r="C428" s="6">
        <x:v>7.10016085666667</x:v>
      </x:c>
      <x:c r="D428" s="14" t="s">
        <x:v>77</x:v>
      </x:c>
      <x:c r="E428" s="15">
        <x:v>43194.5147534722</x:v>
      </x:c>
      <x:c r="F428" t="s">
        <x:v>82</x:v>
      </x:c>
      <x:c r="G428" s="6">
        <x:v>220.71403113997</x:v>
      </x:c>
      <x:c r="H428" t="s">
        <x:v>83</x:v>
      </x:c>
      <x:c r="I428" s="6">
        <x:v>28.4268130896721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19.448</x:v>
      </x:c>
      <x:c r="R428" s="8">
        <x:v>129128.019850916</x:v>
      </x:c>
      <x:c r="S428" s="12">
        <x:v>314764.492699748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313384</x:v>
      </x:c>
      <x:c r="B429" s="1">
        <x:v>43203.5886866088</x:v>
      </x:c>
      <x:c r="C429" s="6">
        <x:v>7.11614512833333</x:v>
      </x:c>
      <x:c r="D429" s="14" t="s">
        <x:v>77</x:v>
      </x:c>
      <x:c r="E429" s="15">
        <x:v>43194.5147534722</x:v>
      </x:c>
      <x:c r="F429" t="s">
        <x:v>82</x:v>
      </x:c>
      <x:c r="G429" s="6">
        <x:v>220.685431893782</x:v>
      </x:c>
      <x:c r="H429" t="s">
        <x:v>83</x:v>
      </x:c>
      <x:c r="I429" s="6">
        <x:v>28.4342100831195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19.447</x:v>
      </x:c>
      <x:c r="R429" s="8">
        <x:v>129122.681286571</x:v>
      </x:c>
      <x:c r="S429" s="12">
        <x:v>314748.781947564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313388</x:v>
      </x:c>
      <x:c r="B430" s="1">
        <x:v>43203.5886983796</x:v>
      </x:c>
      <x:c r="C430" s="6">
        <x:v>7.13309614833333</x:v>
      </x:c>
      <x:c r="D430" s="14" t="s">
        <x:v>77</x:v>
      </x:c>
      <x:c r="E430" s="15">
        <x:v>43194.5147534722</x:v>
      </x:c>
      <x:c r="F430" t="s">
        <x:v>82</x:v>
      </x:c>
      <x:c r="G430" s="6">
        <x:v>220.683020995602</x:v>
      </x:c>
      <x:c r="H430" t="s">
        <x:v>83</x:v>
      </x:c>
      <x:c r="I430" s="6">
        <x:v>28.4284067494837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19.449</x:v>
      </x:c>
      <x:c r="R430" s="8">
        <x:v>129137.36363841</x:v>
      </x:c>
      <x:c r="S430" s="12">
        <x:v>314768.053337485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313400</x:v>
      </x:c>
      <x:c r="B431" s="1">
        <x:v>43203.5887098032</x:v>
      </x:c>
      <x:c r="C431" s="6">
        <x:v>7.14953039</x:v>
      </x:c>
      <x:c r="D431" s="14" t="s">
        <x:v>77</x:v>
      </x:c>
      <x:c r="E431" s="15">
        <x:v>43194.5147534722</x:v>
      </x:c>
      <x:c r="F431" t="s">
        <x:v>82</x:v>
      </x:c>
      <x:c r="G431" s="6">
        <x:v>220.708160141219</x:v>
      </x:c>
      <x:c r="H431" t="s">
        <x:v>83</x:v>
      </x:c>
      <x:c r="I431" s="6">
        <x:v>28.43078220608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19.447</x:v>
      </x:c>
      <x:c r="R431" s="8">
        <x:v>129139.335123689</x:v>
      </x:c>
      <x:c r="S431" s="12">
        <x:v>314776.67981481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313409</x:v>
      </x:c>
      <x:c r="B432" s="1">
        <x:v>43203.5887214468</x:v>
      </x:c>
      <x:c r="C432" s="6">
        <x:v>7.16628139</x:v>
      </x:c>
      <x:c r="D432" s="14" t="s">
        <x:v>77</x:v>
      </x:c>
      <x:c r="E432" s="15">
        <x:v>43194.5147534722</x:v>
      </x:c>
      <x:c r="F432" t="s">
        <x:v>82</x:v>
      </x:c>
      <x:c r="G432" s="6">
        <x:v>220.598693685669</x:v>
      </x:c>
      <x:c r="H432" t="s">
        <x:v>83</x:v>
      </x:c>
      <x:c r="I432" s="6">
        <x:v>28.4349618110086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19.451</x:v>
      </x:c>
      <x:c r="R432" s="8">
        <x:v>129147.072631857</x:v>
      </x:c>
      <x:c r="S432" s="12">
        <x:v>314777.20546422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313416</x:v>
      </x:c>
      <x:c r="B433" s="1">
        <x:v>43203.5887326736</x:v>
      </x:c>
      <x:c r="C433" s="6">
        <x:v>7.18244894333333</x:v>
      </x:c>
      <x:c r="D433" s="14" t="s">
        <x:v>77</x:v>
      </x:c>
      <x:c r="E433" s="15">
        <x:v>43194.5147534722</x:v>
      </x:c>
      <x:c r="F433" t="s">
        <x:v>82</x:v>
      </x:c>
      <x:c r="G433" s="6">
        <x:v>220.578376104973</x:v>
      </x:c>
      <x:c r="H433" t="s">
        <x:v>83</x:v>
      </x:c>
      <x:c r="I433" s="6">
        <x:v>28.444193043219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19.449</x:v>
      </x:c>
      <x:c r="R433" s="8">
        <x:v>129138.972015563</x:v>
      </x:c>
      <x:c r="S433" s="12">
        <x:v>314769.924365588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313429</x:v>
      </x:c>
      <x:c r="B434" s="1">
        <x:v>43203.588744294</x:v>
      </x:c>
      <x:c r="C434" s="6">
        <x:v>7.199199965</x:v>
      </x:c>
      <x:c r="D434" s="14" t="s">
        <x:v>77</x:v>
      </x:c>
      <x:c r="E434" s="15">
        <x:v>43194.5147534722</x:v>
      </x:c>
      <x:c r="F434" t="s">
        <x:v>82</x:v>
      </x:c>
      <x:c r="G434" s="6">
        <x:v>220.616350772473</x:v>
      </x:c>
      <x:c r="H434" t="s">
        <x:v>83</x:v>
      </x:c>
      <x:c r="I434" s="6">
        <x:v>28.4415469545165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19.448</x:v>
      </x:c>
      <x:c r="R434" s="8">
        <x:v>129146.64793349</x:v>
      </x:c>
      <x:c r="S434" s="12">
        <x:v>314763.614834638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313437</x:v>
      </x:c>
      <x:c r="B435" s="1">
        <x:v>43203.5887560532</x:v>
      </x:c>
      <x:c r="C435" s="6">
        <x:v>7.2161176</x:v>
      </x:c>
      <x:c r="D435" s="14" t="s">
        <x:v>77</x:v>
      </x:c>
      <x:c r="E435" s="15">
        <x:v>43194.5147534722</x:v>
      </x:c>
      <x:c r="F435" t="s">
        <x:v>82</x:v>
      </x:c>
      <x:c r="G435" s="6">
        <x:v>220.58791996331</x:v>
      </x:c>
      <x:c r="H435" t="s">
        <x:v>83</x:v>
      </x:c>
      <x:c r="I435" s="6">
        <x:v>28.4304213771211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19.453</x:v>
      </x:c>
      <x:c r="R435" s="8">
        <x:v>129158.359231948</x:v>
      </x:c>
      <x:c r="S435" s="12">
        <x:v>314769.073898882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313447</x:v>
      </x:c>
      <x:c r="B436" s="1">
        <x:v>43203.5887678241</x:v>
      </x:c>
      <x:c r="C436" s="6">
        <x:v>7.23306856166667</x:v>
      </x:c>
      <x:c r="D436" s="14" t="s">
        <x:v>77</x:v>
      </x:c>
      <x:c r="E436" s="15">
        <x:v>43194.5147534722</x:v>
      </x:c>
      <x:c r="F436" t="s">
        <x:v>82</x:v>
      </x:c>
      <x:c r="G436" s="6">
        <x:v>220.543570716238</x:v>
      </x:c>
      <x:c r="H436" t="s">
        <x:v>83</x:v>
      </x:c>
      <x:c r="I436" s="6">
        <x:v>28.4278655064441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19.456</x:v>
      </x:c>
      <x:c r="R436" s="8">
        <x:v>129153.690985514</x:v>
      </x:c>
      <x:c r="S436" s="12">
        <x:v>314785.460489937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313459</x:v>
      </x:c>
      <x:c r="B437" s="1">
        <x:v>43203.5887917014</x:v>
      </x:c>
      <x:c r="C437" s="6">
        <x:v>7.26745389</x:v>
      </x:c>
      <x:c r="D437" s="14" t="s">
        <x:v>77</x:v>
      </x:c>
      <x:c r="E437" s="15">
        <x:v>43194.5147534722</x:v>
      </x:c>
      <x:c r="F437" t="s">
        <x:v>82</x:v>
      </x:c>
      <x:c r="G437" s="6">
        <x:v>220.579537978602</x:v>
      </x:c>
      <x:c r="H437" t="s">
        <x:v>83</x:v>
      </x:c>
      <x:c r="I437" s="6">
        <x:v>28.425520120948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19.455</x:v>
      </x:c>
      <x:c r="R437" s="8">
        <x:v>129197.189791072</x:v>
      </x:c>
      <x:c r="S437" s="12">
        <x:v>314812.407668071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313469</x:v>
      </x:c>
      <x:c r="B438" s="1">
        <x:v>43203.5887917014</x:v>
      </x:c>
      <x:c r="C438" s="6">
        <x:v>7.26747053666667</x:v>
      </x:c>
      <x:c r="D438" s="14" t="s">
        <x:v>77</x:v>
      </x:c>
      <x:c r="E438" s="15">
        <x:v>43194.5147534722</x:v>
      </x:c>
      <x:c r="F438" t="s">
        <x:v>82</x:v>
      </x:c>
      <x:c r="G438" s="6">
        <x:v>220.620401460302</x:v>
      </x:c>
      <x:c r="H438" t="s">
        <x:v>83</x:v>
      </x:c>
      <x:c r="I438" s="6">
        <x:v>28.425520120948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19.453</x:v>
      </x:c>
      <x:c r="R438" s="8">
        <x:v>129147.467758266</x:v>
      </x:c>
      <x:c r="S438" s="12">
        <x:v>314747.641971316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313484</x:v>
      </x:c>
      <x:c r="B439" s="1">
        <x:v>43203.5888026968</x:v>
      </x:c>
      <x:c r="C439" s="6">
        <x:v>7.28330479833333</x:v>
      </x:c>
      <x:c r="D439" s="14" t="s">
        <x:v>77</x:v>
      </x:c>
      <x:c r="E439" s="15">
        <x:v>43194.5147534722</x:v>
      </x:c>
      <x:c r="F439" t="s">
        <x:v>82</x:v>
      </x:c>
      <x:c r="G439" s="6">
        <x:v>220.557736819669</x:v>
      </x:c>
      <x:c r="H439" t="s">
        <x:v>83</x:v>
      </x:c>
      <x:c r="I439" s="6">
        <x:v>28.4380589316879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19.452</x:v>
      </x:c>
      <x:c r="R439" s="8">
        <x:v>129145.411147232</x:v>
      </x:c>
      <x:c r="S439" s="12">
        <x:v>314744.679590354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313486</x:v>
      </x:c>
      <x:c r="B440" s="1">
        <x:v>43203.5888140394</x:v>
      </x:c>
      <x:c r="C440" s="6">
        <x:v>7.29963911166667</x:v>
      </x:c>
      <x:c r="D440" s="14" t="s">
        <x:v>77</x:v>
      </x:c>
      <x:c r="E440" s="15">
        <x:v>43194.5147534722</x:v>
      </x:c>
      <x:c r="F440" t="s">
        <x:v>82</x:v>
      </x:c>
      <x:c r="G440" s="6">
        <x:v>220.598864938321</x:v>
      </x:c>
      <x:c r="H440" t="s">
        <x:v>83</x:v>
      </x:c>
      <x:c r="I440" s="6">
        <x:v>28.4226034258863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19.455</x:v>
      </x:c>
      <x:c r="R440" s="8">
        <x:v>129155.017769173</x:v>
      </x:c>
      <x:c r="S440" s="12">
        <x:v>314765.524634121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313504</x:v>
      </x:c>
      <x:c r="B441" s="1">
        <x:v>43203.5888253819</x:v>
      </x:c>
      <x:c r="C441" s="6">
        <x:v>7.31597333166667</x:v>
      </x:c>
      <x:c r="D441" s="14" t="s">
        <x:v>77</x:v>
      </x:c>
      <x:c r="E441" s="15">
        <x:v>43194.5147534722</x:v>
      </x:c>
      <x:c r="F441" t="s">
        <x:v>82</x:v>
      </x:c>
      <x:c r="G441" s="6">
        <x:v>220.611019400565</x:v>
      </x:c>
      <x:c r="H441" t="s">
        <x:v>83</x:v>
      </x:c>
      <x:c r="I441" s="6">
        <x:v>28.4207692168879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19.455</x:v>
      </x:c>
      <x:c r="R441" s="8">
        <x:v>129169.000777707</x:v>
      </x:c>
      <x:c r="S441" s="12">
        <x:v>314761.72542623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313509</x:v>
      </x:c>
      <x:c r="B442" s="1">
        <x:v>43203.5888371181</x:v>
      </x:c>
      <x:c r="C442" s="6">
        <x:v>7.33282433</x:v>
      </x:c>
      <x:c r="D442" s="14" t="s">
        <x:v>77</x:v>
      </x:c>
      <x:c r="E442" s="15">
        <x:v>43194.5147534722</x:v>
      </x:c>
      <x:c r="F442" t="s">
        <x:v>82</x:v>
      </x:c>
      <x:c r="G442" s="6">
        <x:v>220.493171094004</x:v>
      </x:c>
      <x:c r="H442" t="s">
        <x:v>83</x:v>
      </x:c>
      <x:c r="I442" s="6">
        <x:v>28.4354729860693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19.456</x:v>
      </x:c>
      <x:c r="R442" s="8">
        <x:v>129184.696387954</x:v>
      </x:c>
      <x:c r="S442" s="12">
        <x:v>314769.528898434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313524</x:v>
      </x:c>
      <x:c r="B443" s="1">
        <x:v>43203.5888488079</x:v>
      </x:c>
      <x:c r="C443" s="6">
        <x:v>7.34967529333333</x:v>
      </x:c>
      <x:c r="D443" s="14" t="s">
        <x:v>77</x:v>
      </x:c>
      <x:c r="E443" s="15">
        <x:v>43194.5147534722</x:v>
      </x:c>
      <x:c r="F443" t="s">
        <x:v>82</x:v>
      </x:c>
      <x:c r="G443" s="6">
        <x:v>220.404439427617</x:v>
      </x:c>
      <x:c r="H443" t="s">
        <x:v>83</x:v>
      </x:c>
      <x:c r="I443" s="6">
        <x:v>28.4396225276796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19.459</x:v>
      </x:c>
      <x:c r="R443" s="8">
        <x:v>129187.743961914</x:v>
      </x:c>
      <x:c r="S443" s="12">
        <x:v>314763.586824648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313532</x:v>
      </x:c>
      <x:c r="B444" s="1">
        <x:v>43203.5888603356</x:v>
      </x:c>
      <x:c r="C444" s="6">
        <x:v>7.36627629666667</x:v>
      </x:c>
      <x:c r="D444" s="14" t="s">
        <x:v>77</x:v>
      </x:c>
      <x:c r="E444" s="15">
        <x:v>43194.5147534722</x:v>
      </x:c>
      <x:c r="F444" t="s">
        <x:v>82</x:v>
      </x:c>
      <x:c r="G444" s="6">
        <x:v>220.476029050166</x:v>
      </x:c>
      <x:c r="H444" t="s">
        <x:v>83</x:v>
      </x:c>
      <x:c r="I444" s="6">
        <x:v>28.4257306041936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19.46</x:v>
      </x:c>
      <x:c r="R444" s="8">
        <x:v>129182.425647754</x:v>
      </x:c>
      <x:c r="S444" s="12">
        <x:v>314761.038982139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313541</x:v>
      </x:c>
      <x:c r="B445" s="1">
        <x:v>43203.5888721412</x:v>
      </x:c>
      <x:c r="C445" s="6">
        <x:v>7.38327727</x:v>
      </x:c>
      <x:c r="D445" s="14" t="s">
        <x:v>77</x:v>
      </x:c>
      <x:c r="E445" s="15">
        <x:v>43194.5147534722</x:v>
      </x:c>
      <x:c r="F445" t="s">
        <x:v>82</x:v>
      </x:c>
      <x:c r="G445" s="6">
        <x:v>220.508700609147</x:v>
      </x:c>
      <x:c r="H445" t="s">
        <x:v>83</x:v>
      </x:c>
      <x:c r="I445" s="6">
        <x:v>28.4269634349048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19.458</x:v>
      </x:c>
      <x:c r="R445" s="8">
        <x:v>129190.833284325</x:v>
      </x:c>
      <x:c r="S445" s="12">
        <x:v>314769.370435313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313547</x:v>
      </x:c>
      <x:c r="B446" s="1">
        <x:v>43203.5888832176</x:v>
      </x:c>
      <x:c r="C446" s="6">
        <x:v>7.39924487</x:v>
      </x:c>
      <x:c r="D446" s="14" t="s">
        <x:v>77</x:v>
      </x:c>
      <x:c r="E446" s="15">
        <x:v>43194.5147534722</x:v>
      </x:c>
      <x:c r="F446" t="s">
        <x:v>82</x:v>
      </x:c>
      <x:c r="G446" s="6">
        <x:v>220.510501598884</x:v>
      </x:c>
      <x:c r="H446" t="s">
        <x:v>83</x:v>
      </x:c>
      <x:c r="I446" s="6">
        <x:v>28.4328569733434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19.456</x:v>
      </x:c>
      <x:c r="R446" s="8">
        <x:v>129202.082815119</x:v>
      </x:c>
      <x:c r="S446" s="12">
        <x:v>314767.107562612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313556</x:v>
      </x:c>
      <x:c r="B447" s="1">
        <x:v>43203.5888949421</x:v>
      </x:c>
      <x:c r="C447" s="6">
        <x:v>7.41612916333333</x:v>
      </x:c>
      <x:c r="D447" s="14" t="s">
        <x:v>77</x:v>
      </x:c>
      <x:c r="E447" s="15">
        <x:v>43194.5147534722</x:v>
      </x:c>
      <x:c r="F447" t="s">
        <x:v>82</x:v>
      </x:c>
      <x:c r="G447" s="6">
        <x:v>220.421265635226</x:v>
      </x:c>
      <x:c r="H447" t="s">
        <x:v>83</x:v>
      </x:c>
      <x:c r="I447" s="6">
        <x:v>28.4339995993405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19.46</x:v>
      </x:c>
      <x:c r="R447" s="8">
        <x:v>129199.781129424</x:v>
      </x:c>
      <x:c r="S447" s="12">
        <x:v>314777.314178144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313572</x:v>
      </x:c>
      <x:c r="B448" s="1">
        <x:v>43203.5889064815</x:v>
      </x:c>
      <x:c r="C448" s="6">
        <x:v>7.43273017666667</x:v>
      </x:c>
      <x:c r="D448" s="14" t="s">
        <x:v>77</x:v>
      </x:c>
      <x:c r="E448" s="15">
        <x:v>43194.5147534722</x:v>
      </x:c>
      <x:c r="F448" t="s">
        <x:v>82</x:v>
      </x:c>
      <x:c r="G448" s="6">
        <x:v>220.588090228637</x:v>
      </x:c>
      <x:c r="H448" t="s">
        <x:v>83</x:v>
      </x:c>
      <x:c r="I448" s="6">
        <x:v>28.4180630087217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19.457</x:v>
      </x:c>
      <x:c r="R448" s="8">
        <x:v>129209.697150481</x:v>
      </x:c>
      <x:c r="S448" s="12">
        <x:v>314772.437607461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313584</x:v>
      </x:c>
      <x:c r="B449" s="1">
        <x:v>43203.588918287</x:v>
      </x:c>
      <x:c r="C449" s="6">
        <x:v>7.449731115</x:v>
      </x:c>
      <x:c r="D449" s="14" t="s">
        <x:v>77</x:v>
      </x:c>
      <x:c r="E449" s="15">
        <x:v>43194.5147534722</x:v>
      </x:c>
      <x:c r="F449" t="s">
        <x:v>82</x:v>
      </x:c>
      <x:c r="G449" s="6">
        <x:v>220.47681756921</x:v>
      </x:c>
      <x:c r="H449" t="s">
        <x:v>83</x:v>
      </x:c>
      <x:c r="I449" s="6">
        <x:v>28.4194461815118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19.462</x:v>
      </x:c>
      <x:c r="R449" s="8">
        <x:v>129209.758285858</x:v>
      </x:c>
      <x:c r="S449" s="12">
        <x:v>314782.702089943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313591</x:v>
      </x:c>
      <x:c r="B450" s="1">
        <x:v>43203.5889298958</x:v>
      </x:c>
      <x:c r="C450" s="6">
        <x:v>7.46648205833333</x:v>
      </x:c>
      <x:c r="D450" s="14" t="s">
        <x:v>77</x:v>
      </x:c>
      <x:c r="E450" s="15">
        <x:v>43194.5147534722</x:v>
      </x:c>
      <x:c r="F450" t="s">
        <x:v>82</x:v>
      </x:c>
      <x:c r="G450" s="6">
        <x:v>220.5452316966</x:v>
      </x:c>
      <x:c r="H450" t="s">
        <x:v>83</x:v>
      </x:c>
      <x:c r="I450" s="6">
        <x:v>28.4121995651835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19.461</x:v>
      </x:c>
      <x:c r="R450" s="8">
        <x:v>129210.283804825</x:v>
      </x:c>
      <x:c r="S450" s="12">
        <x:v>314767.680969404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313596</x:v>
      </x:c>
      <x:c r="B451" s="1">
        <x:v>43203.5889414005</x:v>
      </x:c>
      <x:c r="C451" s="6">
        <x:v>7.48304972</x:v>
      </x:c>
      <x:c r="D451" s="14" t="s">
        <x:v>77</x:v>
      </x:c>
      <x:c r="E451" s="15">
        <x:v>43194.5147534722</x:v>
      </x:c>
      <x:c r="F451" t="s">
        <x:v>82</x:v>
      </x:c>
      <x:c r="G451" s="6">
        <x:v>220.476021044037</x:v>
      </x:c>
      <x:c r="H451" t="s">
        <x:v>83</x:v>
      </x:c>
      <x:c r="I451" s="6">
        <x:v>28.4195664574336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19.462</x:v>
      </x:c>
      <x:c r="R451" s="8">
        <x:v>129215.130889597</x:v>
      </x:c>
      <x:c r="S451" s="12">
        <x:v>314763.704307572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313613</x:v>
      </x:c>
      <x:c r="B452" s="1">
        <x:v>43203.5889535532</x:v>
      </x:c>
      <x:c r="C452" s="6">
        <x:v>7.50055070833333</x:v>
      </x:c>
      <x:c r="D452" s="14" t="s">
        <x:v>77</x:v>
      </x:c>
      <x:c r="E452" s="15">
        <x:v>43194.5147534722</x:v>
      </x:c>
      <x:c r="F452" t="s">
        <x:v>82</x:v>
      </x:c>
      <x:c r="G452" s="6">
        <x:v>220.333570011297</x:v>
      </x:c>
      <x:c r="H452" t="s">
        <x:v>83</x:v>
      </x:c>
      <x:c r="I452" s="6">
        <x:v>28.4318346240962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19.465</x:v>
      </x:c>
      <x:c r="R452" s="8">
        <x:v>129222.003324925</x:v>
      </x:c>
      <x:c r="S452" s="12">
        <x:v>314773.703379829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313621</x:v>
      </x:c>
      <x:c r="B453" s="1">
        <x:v>43203.5889643171</x:v>
      </x:c>
      <x:c r="C453" s="6">
        <x:v>7.51605158833333</x:v>
      </x:c>
      <x:c r="D453" s="14" t="s">
        <x:v>77</x:v>
      </x:c>
      <x:c r="E453" s="15">
        <x:v>43194.5147534722</x:v>
      </x:c>
      <x:c r="F453" t="s">
        <x:v>82</x:v>
      </x:c>
      <x:c r="G453" s="6">
        <x:v>220.396474062929</x:v>
      </x:c>
      <x:c r="H453" t="s">
        <x:v>83</x:v>
      </x:c>
      <x:c r="I453" s="6">
        <x:v>28.4284969566656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19.463</x:v>
      </x:c>
      <x:c r="R453" s="8">
        <x:v>129219.208336808</x:v>
      </x:c>
      <x:c r="S453" s="12">
        <x:v>314759.871590333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313632</x:v>
      </x:c>
      <x:c r="B454" s="1">
        <x:v>43203.5889757292</x:v>
      </x:c>
      <x:c r="C454" s="6">
        <x:v>7.532452535</x:v>
      </x:c>
      <x:c r="D454" s="14" t="s">
        <x:v>77</x:v>
      </x:c>
      <x:c r="E454" s="15">
        <x:v>43194.5147534722</x:v>
      </x:c>
      <x:c r="F454" t="s">
        <x:v>82</x:v>
      </x:c>
      <x:c r="G454" s="6">
        <x:v>220.387515135254</x:v>
      </x:c>
      <x:c r="H454" t="s">
        <x:v>83</x:v>
      </x:c>
      <x:c r="I454" s="6">
        <x:v>28.4360142303358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19.461</x:v>
      </x:c>
      <x:c r="R454" s="8">
        <x:v>129236.413069264</x:v>
      </x:c>
      <x:c r="S454" s="12">
        <x:v>314767.342031873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313638</x:v>
      </x:c>
      <x:c r="B455" s="1">
        <x:v>43203.5889874653</x:v>
      </x:c>
      <x:c r="C455" s="6">
        <x:v>7.54933682833333</x:v>
      </x:c>
      <x:c r="D455" s="14" t="s">
        <x:v>77</x:v>
      </x:c>
      <x:c r="E455" s="15">
        <x:v>43194.5147534722</x:v>
      </x:c>
      <x:c r="F455" t="s">
        <x:v>82</x:v>
      </x:c>
      <x:c r="G455" s="6">
        <x:v>220.406430448407</x:v>
      </x:c>
      <x:c r="H455" t="s">
        <x:v>83</x:v>
      </x:c>
      <x:c r="I455" s="6">
        <x:v>28.4331576643576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19.461</x:v>
      </x:c>
      <x:c r="R455" s="8">
        <x:v>129226.807275999</x:v>
      </x:c>
      <x:c r="S455" s="12">
        <x:v>314763.460629717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313647</x:v>
      </x:c>
      <x:c r="B456" s="1">
        <x:v>43203.5889991551</x:v>
      </x:c>
      <x:c r="C456" s="6">
        <x:v>7.56620452</x:v>
      </x:c>
      <x:c r="D456" s="14" t="s">
        <x:v>77</x:v>
      </x:c>
      <x:c r="E456" s="15">
        <x:v>43194.5147534722</x:v>
      </x:c>
      <x:c r="F456" t="s">
        <x:v>82</x:v>
      </x:c>
      <x:c r="G456" s="6">
        <x:v>220.448843252884</x:v>
      </x:c>
      <x:c r="H456" t="s">
        <x:v>83</x:v>
      </x:c>
      <x:c r="I456" s="6">
        <x:v>28.426752951581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19.461</x:v>
      </x:c>
      <x:c r="R456" s="8">
        <x:v>129243.772077552</x:v>
      </x:c>
      <x:c r="S456" s="12">
        <x:v>314778.57005583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313661</x:v>
      </x:c>
      <x:c r="B457" s="1">
        <x:v>43203.5890105671</x:v>
      </x:c>
      <x:c r="C457" s="6">
        <x:v>7.58263876166667</x:v>
      </x:c>
      <x:c r="D457" s="14" t="s">
        <x:v>77</x:v>
      </x:c>
      <x:c r="E457" s="15">
        <x:v>43194.5147534722</x:v>
      </x:c>
      <x:c r="F457" t="s">
        <x:v>82</x:v>
      </x:c>
      <x:c r="G457" s="6">
        <x:v>220.350090851282</x:v>
      </x:c>
      <x:c r="H457" t="s">
        <x:v>83</x:v>
      </x:c>
      <x:c r="I457" s="6">
        <x:v>28.4293388904794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19.465</x:v>
      </x:c>
      <x:c r="R457" s="8">
        <x:v>129240.292683822</x:v>
      </x:c>
      <x:c r="S457" s="12">
        <x:v>314763.548535067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313670</x:v>
      </x:c>
      <x:c r="B458" s="1">
        <x:v>43203.589022419</x:v>
      </x:c>
      <x:c r="C458" s="6">
        <x:v>7.59970644</x:v>
      </x:c>
      <x:c r="D458" s="14" t="s">
        <x:v>77</x:v>
      </x:c>
      <x:c r="E458" s="15">
        <x:v>43194.5147534722</x:v>
      </x:c>
      <x:c r="F458" t="s">
        <x:v>82</x:v>
      </x:c>
      <x:c r="G458" s="6">
        <x:v>220.328695064275</x:v>
      </x:c>
      <x:c r="H458" t="s">
        <x:v>83</x:v>
      </x:c>
      <x:c r="I458" s="6">
        <x:v>28.4294892358253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19.466</x:v>
      </x:c>
      <x:c r="R458" s="8">
        <x:v>129246.734625416</x:v>
      </x:c>
      <x:c r="S458" s="12">
        <x:v>314779.041303091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313682</x:v>
      </x:c>
      <x:c r="B459" s="1">
        <x:v>43203.589033912</x:v>
      </x:c>
      <x:c r="C459" s="6">
        <x:v>7.61625745333333</x:v>
      </x:c>
      <x:c r="D459" s="14" t="s">
        <x:v>77</x:v>
      </x:c>
      <x:c r="E459" s="15">
        <x:v>43194.5147534722</x:v>
      </x:c>
      <x:c r="F459" t="s">
        <x:v>82</x:v>
      </x:c>
      <x:c r="G459" s="6">
        <x:v>220.411901885154</x:v>
      </x:c>
      <x:c r="H459" t="s">
        <x:v>83</x:v>
      </x:c>
      <x:c r="I459" s="6">
        <x:v>28.4230845300508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19.464</x:v>
      </x:c>
      <x:c r="R459" s="8">
        <x:v>129255.62154905</x:v>
      </x:c>
      <x:c r="S459" s="12">
        <x:v>314777.75045288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313690</x:v>
      </x:c>
      <x:c r="B460" s="1">
        <x:v>43203.5890454051</x:v>
      </x:c>
      <x:c r="C460" s="6">
        <x:v>7.63279166</x:v>
      </x:c>
      <x:c r="D460" s="14" t="s">
        <x:v>77</x:v>
      </x:c>
      <x:c r="E460" s="15">
        <x:v>43194.5147534722</x:v>
      </x:c>
      <x:c r="F460" t="s">
        <x:v>82</x:v>
      </x:c>
      <x:c r="G460" s="6">
        <x:v>220.200245177897</x:v>
      </x:c>
      <x:c r="H460" t="s">
        <x:v>83</x:v>
      </x:c>
      <x:c r="I460" s="6">
        <x:v>28.4458167805014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19.467</x:v>
      </x:c>
      <x:c r="R460" s="8">
        <x:v>129252.796510647</x:v>
      </x:c>
      <x:c r="S460" s="12">
        <x:v>314762.89109083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313696</x:v>
      </x:c>
      <x:c r="B461" s="1">
        <x:v>43203.5890569097</x:v>
      </x:c>
      <x:c r="C461" s="6">
        <x:v>7.64937602666667</x:v>
      </x:c>
      <x:c r="D461" s="14" t="s">
        <x:v>77</x:v>
      </x:c>
      <x:c r="E461" s="15">
        <x:v>43194.5147534722</x:v>
      </x:c>
      <x:c r="F461" t="s">
        <x:v>82</x:v>
      </x:c>
      <x:c r="G461" s="6">
        <x:v>220.140777218204</x:v>
      </x:c>
      <x:c r="H461" t="s">
        <x:v>83</x:v>
      </x:c>
      <x:c r="I461" s="6">
        <x:v>28.4486432880162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19.469</x:v>
      </x:c>
      <x:c r="R461" s="8">
        <x:v>129256.600453809</x:v>
      </x:c>
      <x:c r="S461" s="12">
        <x:v>314773.318970768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313711</x:v>
      </x:c>
      <x:c r="B462" s="1">
        <x:v>43203.589068831</x:v>
      </x:c>
      <x:c r="C462" s="6">
        <x:v>7.66651028</x:v>
      </x:c>
      <x:c r="D462" s="14" t="s">
        <x:v>77</x:v>
      </x:c>
      <x:c r="E462" s="15">
        <x:v>43194.5147534722</x:v>
      </x:c>
      <x:c r="F462" t="s">
        <x:v>82</x:v>
      </x:c>
      <x:c r="G462" s="6">
        <x:v>220.257264860328</x:v>
      </x:c>
      <x:c r="H462" t="s">
        <x:v>83</x:v>
      </x:c>
      <x:c r="I462" s="6">
        <x:v>28.4279557136115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19.47</x:v>
      </x:c>
      <x:c r="R462" s="8">
        <x:v>129262.07352367</x:v>
      </x:c>
      <x:c r="S462" s="12">
        <x:v>314770.848270786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313717</x:v>
      </x:c>
      <x:c r="B463" s="1">
        <x:v>43203.5890800579</x:v>
      </x:c>
      <x:c r="C463" s="6">
        <x:v>7.68267796</x:v>
      </x:c>
      <x:c r="D463" s="14" t="s">
        <x:v>77</x:v>
      </x:c>
      <x:c r="E463" s="15">
        <x:v>43194.5147534722</x:v>
      </x:c>
      <x:c r="F463" t="s">
        <x:v>82</x:v>
      </x:c>
      <x:c r="G463" s="6">
        <x:v>220.311385551957</x:v>
      </x:c>
      <x:c r="H463" t="s">
        <x:v>83</x:v>
      </x:c>
      <x:c r="I463" s="6">
        <x:v>28.4197769403067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19.47</x:v>
      </x:c>
      <x:c r="R463" s="8">
        <x:v>129265.593073491</x:v>
      </x:c>
      <x:c r="S463" s="12">
        <x:v>314768.141653475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313727</x:v>
      </x:c>
      <x:c r="B464" s="1">
        <x:v>43203.5890917477</x:v>
      </x:c>
      <x:c r="C464" s="6">
        <x:v>7.69952887666667</x:v>
      </x:c>
      <x:c r="D464" s="14" t="s">
        <x:v>77</x:v>
      </x:c>
      <x:c r="E464" s="15">
        <x:v>43194.5147534722</x:v>
      </x:c>
      <x:c r="F464" t="s">
        <x:v>82</x:v>
      </x:c>
      <x:c r="G464" s="6">
        <x:v>220.318243952265</x:v>
      </x:c>
      <x:c r="H464" t="s">
        <x:v>83</x:v>
      </x:c>
      <x:c r="I464" s="6">
        <x:v>28.4341499448951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19.465</x:v>
      </x:c>
      <x:c r="R464" s="8">
        <x:v>129265.385805512</x:v>
      </x:c>
      <x:c r="S464" s="12">
        <x:v>314775.356305236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313740</x:v>
      </x:c>
      <x:c r="B465" s="1">
        <x:v>43203.5891037847</x:v>
      </x:c>
      <x:c r="C465" s="6">
        <x:v>7.71687989166667</x:v>
      </x:c>
      <x:c r="D465" s="14" t="s">
        <x:v>77</x:v>
      </x:c>
      <x:c r="E465" s="15">
        <x:v>43194.5147534722</x:v>
      </x:c>
      <x:c r="F465" t="s">
        <x:v>82</x:v>
      </x:c>
      <x:c r="G465" s="6">
        <x:v>220.300340617451</x:v>
      </x:c>
      <x:c r="H465" t="s">
        <x:v>83</x:v>
      </x:c>
      <x:c r="I465" s="6">
        <x:v>28.4245278429612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19.469</x:v>
      </x:c>
      <x:c r="R465" s="8">
        <x:v>129272.424120892</x:v>
      </x:c>
      <x:c r="S465" s="12">
        <x:v>314774.203198507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313747</x:v>
      </x:c>
      <x:c r="B466" s="1">
        <x:v>43203.5891155903</x:v>
      </x:c>
      <x:c r="C466" s="6">
        <x:v>7.7338809</x:v>
      </x:c>
      <x:c r="D466" s="14" t="s">
        <x:v>77</x:v>
      </x:c>
      <x:c r="E466" s="15">
        <x:v>43194.5147534722</x:v>
      </x:c>
      <x:c r="F466" t="s">
        <x:v>82</x:v>
      </x:c>
      <x:c r="G466" s="6">
        <x:v>220.242939807514</x:v>
      </x:c>
      <x:c r="H466" t="s">
        <x:v>83</x:v>
      </x:c>
      <x:c r="I466" s="6">
        <x:v>28.4301206863524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19.47</x:v>
      </x:c>
      <x:c r="R466" s="8">
        <x:v>129272.964627601</x:v>
      </x:c>
      <x:c r="S466" s="12">
        <x:v>314774.058767923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313763</x:v>
      </x:c>
      <x:c r="B467" s="1">
        <x:v>43203.5891265856</x:v>
      </x:c>
      <x:c r="C467" s="6">
        <x:v>7.749681775</x:v>
      </x:c>
      <x:c r="D467" s="14" t="s">
        <x:v>77</x:v>
      </x:c>
      <x:c r="E467" s="15">
        <x:v>43194.5147534722</x:v>
      </x:c>
      <x:c r="F467" t="s">
        <x:v>82</x:v>
      </x:c>
      <x:c r="G467" s="6">
        <x:v>220.281732698242</x:v>
      </x:c>
      <x:c r="H467" t="s">
        <x:v>83</x:v>
      </x:c>
      <x:c r="I467" s="6">
        <x:v>28.4304213771211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19.468</x:v>
      </x:c>
      <x:c r="R467" s="8">
        <x:v>129281.486515859</x:v>
      </x:c>
      <x:c r="S467" s="12">
        <x:v>314765.430476721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313771</x:v>
      </x:c>
      <x:c r="B468" s="1">
        <x:v>43203.5891379977</x:v>
      </x:c>
      <x:c r="C468" s="6">
        <x:v>7.76611614333333</x:v>
      </x:c>
      <x:c r="D468" s="14" t="s">
        <x:v>77</x:v>
      </x:c>
      <x:c r="E468" s="15">
        <x:v>43194.5147534722</x:v>
      </x:c>
      <x:c r="F468" t="s">
        <x:v>82</x:v>
      </x:c>
      <x:c r="G468" s="6">
        <x:v>220.223754320587</x:v>
      </x:c>
      <x:c r="H468" t="s">
        <x:v>83</x:v>
      </x:c>
      <x:c r="I468" s="6">
        <x:v>28.4237761174099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19.473</x:v>
      </x:c>
      <x:c r="R468" s="8">
        <x:v>129285.185806386</x:v>
      </x:c>
      <x:c r="S468" s="12">
        <x:v>314770.649340728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313776</x:v>
      </x:c>
      <x:c r="B469" s="1">
        <x:v>43203.5891497685</x:v>
      </x:c>
      <x:c r="C469" s="6">
        <x:v>7.78306704833333</x:v>
      </x:c>
      <x:c r="D469" s="14" t="s">
        <x:v>77</x:v>
      </x:c>
      <x:c r="E469" s="15">
        <x:v>43194.5147534722</x:v>
      </x:c>
      <x:c r="F469" t="s">
        <x:v>82</x:v>
      </x:c>
      <x:c r="G469" s="6">
        <x:v>220.213997896812</x:v>
      </x:c>
      <x:c r="H469" t="s">
        <x:v>83</x:v>
      </x:c>
      <x:c r="I469" s="6">
        <x:v>28.4314136568505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19.471</x:v>
      </x:c>
      <x:c r="R469" s="8">
        <x:v>129286.290569397</x:v>
      </x:c>
      <x:c r="S469" s="12">
        <x:v>314761.450771089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313790</x:v>
      </x:c>
      <x:c r="B470" s="1">
        <x:v>43203.5891609606</x:v>
      </x:c>
      <x:c r="C470" s="6">
        <x:v>7.799168</x:v>
      </x:c>
      <x:c r="D470" s="14" t="s">
        <x:v>77</x:v>
      </x:c>
      <x:c r="E470" s="15">
        <x:v>43194.5147534722</x:v>
      </x:c>
      <x:c r="F470" t="s">
        <x:v>82</x:v>
      </x:c>
      <x:c r="G470" s="6">
        <x:v>220.148782279903</x:v>
      </x:c>
      <x:c r="H470" t="s">
        <x:v>83</x:v>
      </x:c>
      <x:c r="I470" s="6">
        <x:v>28.428947992611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19.475</x:v>
      </x:c>
      <x:c r="R470" s="8">
        <x:v>129290.270859357</x:v>
      </x:c>
      <x:c r="S470" s="12">
        <x:v>314763.994780931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313800</x:v>
      </x:c>
      <x:c r="B471" s="1">
        <x:v>43203.5891728819</x:v>
      </x:c>
      <x:c r="C471" s="6">
        <x:v>7.816369005</x:v>
      </x:c>
      <x:c r="D471" s="14" t="s">
        <x:v>77</x:v>
      </x:c>
      <x:c r="E471" s="15">
        <x:v>43194.5147534722</x:v>
      </x:c>
      <x:c r="F471" t="s">
        <x:v>82</x:v>
      </x:c>
      <x:c r="G471" s="6">
        <x:v>220.162292389592</x:v>
      </x:c>
      <x:c r="H471" t="s">
        <x:v>83</x:v>
      </x:c>
      <x:c r="I471" s="6">
        <x:v>28.4330674570501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19.473</x:v>
      </x:c>
      <x:c r="R471" s="8">
        <x:v>129294.884081257</x:v>
      </x:c>
      <x:c r="S471" s="12">
        <x:v>314757.703318016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313814</x:v>
      </x:c>
      <x:c r="B472" s="1">
        <x:v>43203.5891845718</x:v>
      </x:c>
      <x:c r="C472" s="6">
        <x:v>7.83316999333333</x:v>
      </x:c>
      <x:c r="D472" s="14" t="s">
        <x:v>77</x:v>
      </x:c>
      <x:c r="E472" s="15">
        <x:v>43194.5147534722</x:v>
      </x:c>
      <x:c r="F472" t="s">
        <x:v>82</x:v>
      </x:c>
      <x:c r="G472" s="6">
        <x:v>220.146992471573</x:v>
      </x:c>
      <x:c r="H472" t="s">
        <x:v>83</x:v>
      </x:c>
      <x:c r="I472" s="6">
        <x:v>28.4292186142075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19.475</x:v>
      </x:c>
      <x:c r="R472" s="8">
        <x:v>129300.302337692</x:v>
      </x:c>
      <x:c r="S472" s="12">
        <x:v>314759.246493768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313820</x:v>
      </x:c>
      <x:c r="B473" s="1">
        <x:v>43203.5891961806</x:v>
      </x:c>
      <x:c r="C473" s="6">
        <x:v>7.84988761666667</x:v>
      </x:c>
      <x:c r="D473" s="14" t="s">
        <x:v>77</x:v>
      </x:c>
      <x:c r="E473" s="15">
        <x:v>43194.5147534722</x:v>
      </x:c>
      <x:c r="F473" t="s">
        <x:v>82</x:v>
      </x:c>
      <x:c r="G473" s="6">
        <x:v>220.074719953307</x:v>
      </x:c>
      <x:c r="H473" t="s">
        <x:v>83</x:v>
      </x:c>
      <x:c r="I473" s="6">
        <x:v>28.437066649994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19.476</x:v>
      </x:c>
      <x:c r="R473" s="8">
        <x:v>129298.322714965</x:v>
      </x:c>
      <x:c r="S473" s="12">
        <x:v>314763.649998712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313831</x:v>
      </x:c>
      <x:c r="B474" s="1">
        <x:v>43203.5892073264</x:v>
      </x:c>
      <x:c r="C474" s="6">
        <x:v>7.86595521666667</x:v>
      </x:c>
      <x:c r="D474" s="14" t="s">
        <x:v>77</x:v>
      </x:c>
      <x:c r="E474" s="15">
        <x:v>43194.5147534722</x:v>
      </x:c>
      <x:c r="F474" t="s">
        <x:v>82</x:v>
      </x:c>
      <x:c r="G474" s="6">
        <x:v>220.185364562377</x:v>
      </x:c>
      <x:c r="H474" t="s">
        <x:v>83</x:v>
      </x:c>
      <x:c r="I474" s="6">
        <x:v>28.4295794430363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19.473</x:v>
      </x:c>
      <x:c r="R474" s="8">
        <x:v>129302.71576309</x:v>
      </x:c>
      <x:c r="S474" s="12">
        <x:v>314756.251176519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313836</x:v>
      </x:c>
      <x:c r="B475" s="1">
        <x:v>43203.589219213</x:v>
      </x:c>
      <x:c r="C475" s="6">
        <x:v>7.88305615333333</x:v>
      </x:c>
      <x:c r="D475" s="14" t="s">
        <x:v>77</x:v>
      </x:c>
      <x:c r="E475" s="15">
        <x:v>43194.5147534722</x:v>
      </x:c>
      <x:c r="F475" t="s">
        <x:v>82</x:v>
      </x:c>
      <x:c r="G475" s="6">
        <x:v>220.218089145354</x:v>
      </x:c>
      <x:c r="H475" t="s">
        <x:v>83</x:v>
      </x:c>
      <x:c r="I475" s="6">
        <x:v>28.4215510107642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19.474</x:v>
      </x:c>
      <x:c r="R475" s="8">
        <x:v>129309.719942715</x:v>
      </x:c>
      <x:c r="S475" s="12">
        <x:v>314773.476707671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313853</x:v>
      </x:c>
      <x:c r="B476" s="1">
        <x:v>43203.5892306713</x:v>
      </x:c>
      <x:c r="C476" s="6">
        <x:v>7.89959044</x:v>
      </x:c>
      <x:c r="D476" s="14" t="s">
        <x:v>77</x:v>
      </x:c>
      <x:c r="E476" s="15">
        <x:v>43194.5147534722</x:v>
      </x:c>
      <x:c r="F476" t="s">
        <x:v>82</x:v>
      </x:c>
      <x:c r="G476" s="6">
        <x:v>220.197308494796</x:v>
      </x:c>
      <x:c r="H476" t="s">
        <x:v>83</x:v>
      </x:c>
      <x:c r="I476" s="6">
        <x:v>28.4216111487626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19.475</x:v>
      </x:c>
      <x:c r="R476" s="8">
        <x:v>129319.164521772</x:v>
      </x:c>
      <x:c r="S476" s="12">
        <x:v>314768.122218755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313856</x:v>
      </x:c>
      <x:c r="B477" s="1">
        <x:v>43203.5892420486</x:v>
      </x:c>
      <x:c r="C477" s="6">
        <x:v>7.915941435</x:v>
      </x:c>
      <x:c r="D477" s="14" t="s">
        <x:v>77</x:v>
      </x:c>
      <x:c r="E477" s="15">
        <x:v>43194.5147534722</x:v>
      </x:c>
      <x:c r="F477" t="s">
        <x:v>82</x:v>
      </x:c>
      <x:c r="G477" s="6">
        <x:v>220.214521560743</x:v>
      </x:c>
      <x:c r="H477" t="s">
        <x:v>83</x:v>
      </x:c>
      <x:c r="I477" s="6">
        <x:v>28.4097639839561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19.478</x:v>
      </x:c>
      <x:c r="R477" s="8">
        <x:v>129316.576586902</x:v>
      </x:c>
      <x:c r="S477" s="12">
        <x:v>314756.84253561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313867</x:v>
      </x:c>
      <x:c r="B478" s="1">
        <x:v>43203.5892538542</x:v>
      </x:c>
      <x:c r="C478" s="6">
        <x:v>7.93295906666667</x:v>
      </x:c>
      <x:c r="D478" s="14" t="s">
        <x:v>77</x:v>
      </x:c>
      <x:c r="E478" s="15">
        <x:v>43194.5147534722</x:v>
      </x:c>
      <x:c r="F478" t="s">
        <x:v>82</x:v>
      </x:c>
      <x:c r="G478" s="6">
        <x:v>220.234010760635</x:v>
      </x:c>
      <x:c r="H478" t="s">
        <x:v>83</x:v>
      </x:c>
      <x:c r="I478" s="6">
        <x:v>28.4068172337243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19.478</x:v>
      </x:c>
      <x:c r="R478" s="8">
        <x:v>129323.127431309</x:v>
      </x:c>
      <x:c r="S478" s="12">
        <x:v>314766.500686778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313876</x:v>
      </x:c>
      <x:c r="B479" s="1">
        <x:v>43203.5892654745</x:v>
      </x:c>
      <x:c r="C479" s="6">
        <x:v>7.949693385</x:v>
      </x:c>
      <x:c r="D479" s="14" t="s">
        <x:v>77</x:v>
      </x:c>
      <x:c r="E479" s="15">
        <x:v>43194.5147534722</x:v>
      </x:c>
      <x:c r="F479" t="s">
        <x:v>82</x:v>
      </x:c>
      <x:c r="G479" s="6">
        <x:v>220.185686943421</x:v>
      </x:c>
      <x:c r="H479" t="s">
        <x:v>83</x:v>
      </x:c>
      <x:c r="I479" s="6">
        <x:v>28.4141239762921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19.478</x:v>
      </x:c>
      <x:c r="R479" s="8">
        <x:v>129316.680696479</x:v>
      </x:c>
      <x:c r="S479" s="12">
        <x:v>314760.667322627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313893</x:v>
      </x:c>
      <x:c r="B480" s="1">
        <x:v>43203.5892768171</x:v>
      </x:c>
      <x:c r="C480" s="6">
        <x:v>7.96599432166667</x:v>
      </x:c>
      <x:c r="D480" s="14" t="s">
        <x:v>77</x:v>
      </x:c>
      <x:c r="E480" s="15">
        <x:v>43194.5147534722</x:v>
      </x:c>
      <x:c r="F480" t="s">
        <x:v>82</x:v>
      </x:c>
      <x:c r="G480" s="6">
        <x:v>220.058348028929</x:v>
      </x:c>
      <x:c r="H480" t="s">
        <x:v>83</x:v>
      </x:c>
      <x:c r="I480" s="6">
        <x:v>28.430301100811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19.479</x:v>
      </x:c>
      <x:c r="R480" s="8">
        <x:v>129325.947623191</x:v>
      </x:c>
      <x:c r="S480" s="12">
        <x:v>314761.018456018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313896</x:v>
      </x:c>
      <x:c r="B481" s="1">
        <x:v>43203.5892886921</x:v>
      </x:c>
      <x:c r="C481" s="6">
        <x:v>7.98314529333333</x:v>
      </x:c>
      <x:c r="D481" s="14" t="s">
        <x:v>77</x:v>
      </x:c>
      <x:c r="E481" s="15">
        <x:v>43194.5147534722</x:v>
      </x:c>
      <x:c r="F481" t="s">
        <x:v>82</x:v>
      </x:c>
      <x:c r="G481" s="6">
        <x:v>220.051170555461</x:v>
      </x:c>
      <x:c r="H481" t="s">
        <x:v>83</x:v>
      </x:c>
      <x:c r="I481" s="6">
        <x:v>28.4375477562335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19.477</x:v>
      </x:c>
      <x:c r="R481" s="8">
        <x:v>129326.585675025</x:v>
      </x:c>
      <x:c r="S481" s="12">
        <x:v>314756.987875687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313911</x:v>
      </x:c>
      <x:c r="B482" s="1">
        <x:v>43203.5892998032</x:v>
      </x:c>
      <x:c r="C482" s="6">
        <x:v>7.99911287166667</x:v>
      </x:c>
      <x:c r="D482" s="14" t="s">
        <x:v>77</x:v>
      </x:c>
      <x:c r="E482" s="15">
        <x:v>43194.5147534722</x:v>
      </x:c>
      <x:c r="F482" t="s">
        <x:v>82</x:v>
      </x:c>
      <x:c r="G482" s="6">
        <x:v>220.109134414054</x:v>
      </x:c>
      <x:c r="H482" t="s">
        <x:v>83</x:v>
      </x:c>
      <x:c r="I482" s="6">
        <x:v>28.4257005351583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19.478</x:v>
      </x:c>
      <x:c r="R482" s="8">
        <x:v>129327.550942111</x:v>
      </x:c>
      <x:c r="S482" s="12">
        <x:v>314738.281059408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313917</x:v>
      </x:c>
      <x:c r="B483" s="1">
        <x:v>43203.5893116088</x:v>
      </x:c>
      <x:c r="C483" s="6">
        <x:v>8.01611386833333</x:v>
      </x:c>
      <x:c r="D483" s="14" t="s">
        <x:v>77</x:v>
      </x:c>
      <x:c r="E483" s="15">
        <x:v>43194.5147534722</x:v>
      </x:c>
      <x:c r="F483" t="s">
        <x:v>82</x:v>
      </x:c>
      <x:c r="G483" s="6">
        <x:v>220.070217323499</x:v>
      </x:c>
      <x:c r="H483" t="s">
        <x:v>83</x:v>
      </x:c>
      <x:c r="I483" s="6">
        <x:v>28.4131016327533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19.484</x:v>
      </x:c>
      <x:c r="R483" s="8">
        <x:v>129342.036289025</x:v>
      </x:c>
      <x:c r="S483" s="12">
        <x:v>314760.297804713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313931</x:v>
      </x:c>
      <x:c r="B484" s="1">
        <x:v>43203.5893234606</x:v>
      </x:c>
      <x:c r="C484" s="6">
        <x:v>8.033198215</x:v>
      </x:c>
      <x:c r="D484" s="14" t="s">
        <x:v>77</x:v>
      </x:c>
      <x:c r="E484" s="15">
        <x:v>43194.5147534722</x:v>
      </x:c>
      <x:c r="F484" t="s">
        <x:v>82</x:v>
      </x:c>
      <x:c r="G484" s="6">
        <x:v>220.066334147123</x:v>
      </x:c>
      <x:c r="H484" t="s">
        <x:v>83</x:v>
      </x:c>
      <x:c r="I484" s="6">
        <x:v>28.4167700433691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19.483</x:v>
      </x:c>
      <x:c r="R484" s="8">
        <x:v>129349.767669274</x:v>
      </x:c>
      <x:c r="S484" s="12">
        <x:v>314758.835174814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313936</x:v>
      </x:c>
      <x:c r="B485" s="1">
        <x:v>43203.5893345718</x:v>
      </x:c>
      <x:c r="C485" s="6">
        <x:v>8.04919912166667</x:v>
      </x:c>
      <x:c r="D485" s="14" t="s">
        <x:v>77</x:v>
      </x:c>
      <x:c r="E485" s="15">
        <x:v>43194.5147534722</x:v>
      </x:c>
      <x:c r="F485" t="s">
        <x:v>82</x:v>
      </x:c>
      <x:c r="G485" s="6">
        <x:v>220.061547152478</x:v>
      </x:c>
      <x:c r="H485" t="s">
        <x:v>83</x:v>
      </x:c>
      <x:c r="I485" s="6">
        <x:v>28.4236558413372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19.481</x:v>
      </x:c>
      <x:c r="R485" s="8">
        <x:v>129353.856942487</x:v>
      </x:c>
      <x:c r="S485" s="12">
        <x:v>314751.829236892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313950</x:v>
      </x:c>
      <x:c r="B486" s="1">
        <x:v>43203.5893465625</x:v>
      </x:c>
      <x:c r="C486" s="6">
        <x:v>8.06645012666667</x:v>
      </x:c>
      <x:c r="D486" s="14" t="s">
        <x:v>77</x:v>
      </x:c>
      <x:c r="E486" s="15">
        <x:v>43194.5147534722</x:v>
      </x:c>
      <x:c r="F486" t="s">
        <x:v>82</x:v>
      </x:c>
      <x:c r="G486" s="6">
        <x:v>220.023692943723</x:v>
      </x:c>
      <x:c r="H486" t="s">
        <x:v>83</x:v>
      </x:c>
      <x:c r="I486" s="6">
        <x:v>28.4263019159307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19.482</x:v>
      </x:c>
      <x:c r="R486" s="8">
        <x:v>129359.704081459</x:v>
      </x:c>
      <x:c r="S486" s="12">
        <x:v>314757.358989783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313959</x:v>
      </x:c>
      <x:c r="B487" s="1">
        <x:v>43203.5893579051</x:v>
      </x:c>
      <x:c r="C487" s="6">
        <x:v>8.08278441666667</x:v>
      </x:c>
      <x:c r="D487" s="14" t="s">
        <x:v>77</x:v>
      </x:c>
      <x:c r="E487" s="15">
        <x:v>43194.5147534722</x:v>
      </x:c>
      <x:c r="F487" t="s">
        <x:v>82</x:v>
      </x:c>
      <x:c r="G487" s="6">
        <x:v>219.939685038147</x:v>
      </x:c>
      <x:c r="H487" t="s">
        <x:v>83</x:v>
      </x:c>
      <x:c r="I487" s="6">
        <x:v>28.4266928134912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19.486</x:v>
      </x:c>
      <x:c r="R487" s="8">
        <x:v>129357.135418325</x:v>
      </x:c>
      <x:c r="S487" s="12">
        <x:v>314758.542519014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313967</x:v>
      </x:c>
      <x:c r="B488" s="1">
        <x:v>43203.5893694792</x:v>
      </x:c>
      <x:c r="C488" s="6">
        <x:v>8.09948539333333</x:v>
      </x:c>
      <x:c r="D488" s="14" t="s">
        <x:v>77</x:v>
      </x:c>
      <x:c r="E488" s="15">
        <x:v>43194.5147534722</x:v>
      </x:c>
      <x:c r="F488" t="s">
        <x:v>82</x:v>
      </x:c>
      <x:c r="G488" s="6">
        <x:v>220.175155767539</x:v>
      </x:c>
      <x:c r="H488" t="s">
        <x:v>83</x:v>
      </x:c>
      <x:c r="I488" s="6">
        <x:v>28.4095535017109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19.48</x:v>
      </x:c>
      <x:c r="R488" s="8">
        <x:v>129353.210202961</x:v>
      </x:c>
      <x:c r="S488" s="12">
        <x:v>314757.664759663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313983</x:v>
      </x:c>
      <x:c r="B489" s="1">
        <x:v>43203.5893809838</x:v>
      </x:c>
      <x:c r="C489" s="6">
        <x:v>8.11598635166667</x:v>
      </x:c>
      <x:c r="D489" s="14" t="s">
        <x:v>77</x:v>
      </x:c>
      <x:c r="E489" s="15">
        <x:v>43194.5147534722</x:v>
      </x:c>
      <x:c r="F489" t="s">
        <x:v>82</x:v>
      </x:c>
      <x:c r="G489" s="6">
        <x:v>219.994809619109</x:v>
      </x:c>
      <x:c r="H489" t="s">
        <x:v>83</x:v>
      </x:c>
      <x:c r="I489" s="6">
        <x:v>28.4214307347711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19.485</x:v>
      </x:c>
      <x:c r="R489" s="8">
        <x:v>129366.617137087</x:v>
      </x:c>
      <x:c r="S489" s="12">
        <x:v>314769.195128953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313987</x:v>
      </x:c>
      <x:c r="B490" s="1">
        <x:v>43203.5893924421</x:v>
      </x:c>
      <x:c r="C490" s="6">
        <x:v>8.13250397833333</x:v>
      </x:c>
      <x:c r="D490" s="14" t="s">
        <x:v>77</x:v>
      </x:c>
      <x:c r="E490" s="15">
        <x:v>43194.5147534722</x:v>
      </x:c>
      <x:c r="F490" t="s">
        <x:v>82</x:v>
      </x:c>
      <x:c r="G490" s="6">
        <x:v>220.006334695294</x:v>
      </x:c>
      <x:c r="H490" t="s">
        <x:v>83</x:v>
      </x:c>
      <x:c r="I490" s="6">
        <x:v>28.4196867333594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19.485</x:v>
      </x:c>
      <x:c r="R490" s="8">
        <x:v>129368.872628525</x:v>
      </x:c>
      <x:c r="S490" s="12">
        <x:v>314761.452724571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314002</x:v>
      </x:c>
      <x:c r="B491" s="1">
        <x:v>43203.5894041319</x:v>
      </x:c>
      <x:c r="C491" s="6">
        <x:v>8.149371625</x:v>
      </x:c>
      <x:c r="D491" s="14" t="s">
        <x:v>77</x:v>
      </x:c>
      <x:c r="E491" s="15">
        <x:v>43194.5147534722</x:v>
      </x:c>
      <x:c r="F491" t="s">
        <x:v>82</x:v>
      </x:c>
      <x:c r="G491" s="6">
        <x:v>219.974763161518</x:v>
      </x:c>
      <x:c r="H491" t="s">
        <x:v>83</x:v>
      </x:c>
      <x:c r="I491" s="6">
        <x:v>28.4183035604706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19.487</x:v>
      </x:c>
      <x:c r="R491" s="8">
        <x:v>129371.58633462</x:v>
      </x:c>
      <x:c r="S491" s="12">
        <x:v>314754.175424328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314012</x:v>
      </x:c>
      <x:c r="B492" s="1">
        <x:v>43203.5894158218</x:v>
      </x:c>
      <x:c r="C492" s="6">
        <x:v>8.16615591833333</x:v>
      </x:c>
      <x:c r="D492" s="14" t="s">
        <x:v>77</x:v>
      </x:c>
      <x:c r="E492" s="15">
        <x:v>43194.5147534722</x:v>
      </x:c>
      <x:c r="F492" t="s">
        <x:v>82</x:v>
      </x:c>
      <x:c r="G492" s="6">
        <x:v>220.044091181817</x:v>
      </x:c>
      <x:c r="H492" t="s">
        <x:v>83</x:v>
      </x:c>
      <x:c r="I492" s="6">
        <x:v>28.4139736316342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19.485</x:v>
      </x:c>
      <x:c r="R492" s="8">
        <x:v>129368.275329295</x:v>
      </x:c>
      <x:c r="S492" s="12">
        <x:v>314759.71380445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314018</x:v>
      </x:c>
      <x:c r="B493" s="1">
        <x:v>43203.5894271643</x:v>
      </x:c>
      <x:c r="C493" s="6">
        <x:v>8.18254020833333</x:v>
      </x:c>
      <x:c r="D493" s="14" t="s">
        <x:v>77</x:v>
      </x:c>
      <x:c r="E493" s="15">
        <x:v>43194.5147534722</x:v>
      </x:c>
      <x:c r="F493" t="s">
        <x:v>82</x:v>
      </x:c>
      <x:c r="G493" s="6">
        <x:v>219.935625209834</x:v>
      </x:c>
      <x:c r="H493" t="s">
        <x:v>83</x:v>
      </x:c>
      <x:c r="I493" s="6">
        <x:v>28.424227152721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19.487</x:v>
      </x:c>
      <x:c r="R493" s="8">
        <x:v>129378.825570183</x:v>
      </x:c>
      <x:c r="S493" s="12">
        <x:v>314748.159509597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314032</x:v>
      </x:c>
      <x:c r="B494" s="1">
        <x:v>43203.5894392361</x:v>
      </x:c>
      <x:c r="C494" s="6">
        <x:v>8.19990786833333</x:v>
      </x:c>
      <x:c r="D494" s="14" t="s">
        <x:v>77</x:v>
      </x:c>
      <x:c r="E494" s="15">
        <x:v>43194.5147534722</x:v>
      </x:c>
      <x:c r="F494" t="s">
        <x:v>82</x:v>
      </x:c>
      <x:c r="G494" s="6">
        <x:v>219.967102731459</x:v>
      </x:c>
      <x:c r="H494" t="s">
        <x:v>83</x:v>
      </x:c>
      <x:c r="I494" s="6">
        <x:v>28.4225432878702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19.486</x:v>
      </x:c>
      <x:c r="R494" s="8">
        <x:v>129387.63197216</x:v>
      </x:c>
      <x:c r="S494" s="12">
        <x:v>314768.485818007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314037</x:v>
      </x:c>
      <x:c r="B495" s="1">
        <x:v>43203.5894507292</x:v>
      </x:c>
      <x:c r="C495" s="6">
        <x:v>8.21644216666667</x:v>
      </x:c>
      <x:c r="D495" s="14" t="s">
        <x:v>77</x:v>
      </x:c>
      <x:c r="E495" s="15">
        <x:v>43194.5147534722</x:v>
      </x:c>
      <x:c r="F495" t="s">
        <x:v>82</x:v>
      </x:c>
      <x:c r="G495" s="6">
        <x:v>219.962620345169</x:v>
      </x:c>
      <x:c r="H495" t="s">
        <x:v>83</x:v>
      </x:c>
      <x:c r="I495" s="6">
        <x:v>28.4263019159307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19.485</x:v>
      </x:c>
      <x:c r="R495" s="8">
        <x:v>129389.273003428</x:v>
      </x:c>
      <x:c r="S495" s="12">
        <x:v>314757.593413631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314048</x:v>
      </x:c>
      <x:c r="B496" s="1">
        <x:v>43203.5894619213</x:v>
      </x:c>
      <x:c r="C496" s="6">
        <x:v>8.23255976666667</x:v>
      </x:c>
      <x:c r="D496" s="14" t="s">
        <x:v>77</x:v>
      </x:c>
      <x:c r="E496" s="15">
        <x:v>43194.5147534722</x:v>
      </x:c>
      <x:c r="F496" t="s">
        <x:v>82</x:v>
      </x:c>
      <x:c r="G496" s="6">
        <x:v>219.947789266969</x:v>
      </x:c>
      <x:c r="H496" t="s">
        <x:v>83</x:v>
      </x:c>
      <x:c r="I496" s="6">
        <x:v>28.4100646729007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19.491</x:v>
      </x:c>
      <x:c r="R496" s="8">
        <x:v>129391.889990742</x:v>
      </x:c>
      <x:c r="S496" s="12">
        <x:v>314756.156629239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314061</x:v>
      </x:c>
      <x:c r="B497" s="1">
        <x:v>43203.5894736111</x:v>
      </x:c>
      <x:c r="C497" s="6">
        <x:v>8.249410695</x:v>
      </x:c>
      <x:c r="D497" s="14" t="s">
        <x:v>77</x:v>
      </x:c>
      <x:c r="E497" s="15">
        <x:v>43194.5147534722</x:v>
      </x:c>
      <x:c r="F497" t="s">
        <x:v>82</x:v>
      </x:c>
      <x:c r="G497" s="6">
        <x:v>219.968118454851</x:v>
      </x:c>
      <x:c r="H497" t="s">
        <x:v>83</x:v>
      </x:c>
      <x:c r="I497" s="6">
        <x:v>28.4162288022062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19.488</x:v>
      </x:c>
      <x:c r="R497" s="8">
        <x:v>129393.227137561</x:v>
      </x:c>
      <x:c r="S497" s="12">
        <x:v>314756.525931217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314072</x:v>
      </x:c>
      <x:c r="B498" s="1">
        <x:v>43203.5894850694</x:v>
      </x:c>
      <x:c r="C498" s="6">
        <x:v>8.26589502833333</x:v>
      </x:c>
      <x:c r="D498" s="14" t="s">
        <x:v>77</x:v>
      </x:c>
      <x:c r="E498" s="15">
        <x:v>43194.5147534722</x:v>
      </x:c>
      <x:c r="F498" t="s">
        <x:v>82</x:v>
      </x:c>
      <x:c r="G498" s="6">
        <x:v>219.845904211405</x:v>
      </x:c>
      <x:c r="H498" t="s">
        <x:v>83</x:v>
      </x:c>
      <x:c r="I498" s="6">
        <x:v>28.4254900519131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19.491</x:v>
      </x:c>
      <x:c r="R498" s="8">
        <x:v>129404.500164564</x:v>
      </x:c>
      <x:c r="S498" s="12">
        <x:v>314762.313041719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314080</x:v>
      </x:c>
      <x:c r="B499" s="1">
        <x:v>43203.5894971065</x:v>
      </x:c>
      <x:c r="C499" s="6">
        <x:v>8.28326270166667</x:v>
      </x:c>
      <x:c r="D499" s="14" t="s">
        <x:v>77</x:v>
      </x:c>
      <x:c r="E499" s="15">
        <x:v>43194.5147534722</x:v>
      </x:c>
      <x:c r="F499" t="s">
        <x:v>82</x:v>
      </x:c>
      <x:c r="G499" s="6">
        <x:v>219.867520545907</x:v>
      </x:c>
      <x:c r="H499" t="s">
        <x:v>83</x:v>
      </x:c>
      <x:c r="I499" s="6">
        <x:v>28.4283766804242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19.489</x:v>
      </x:c>
      <x:c r="R499" s="8">
        <x:v>129407.527869594</x:v>
      </x:c>
      <x:c r="S499" s="12">
        <x:v>314767.896376078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314090</x:v>
      </x:c>
      <x:c r="B500" s="1">
        <x:v>43203.5895081366</x:v>
      </x:c>
      <x:c r="C500" s="6">
        <x:v>8.29911361</x:v>
      </x:c>
      <x:c r="D500" s="14" t="s">
        <x:v>77</x:v>
      </x:c>
      <x:c r="E500" s="15">
        <x:v>43194.5147534722</x:v>
      </x:c>
      <x:c r="F500" t="s">
        <x:v>82</x:v>
      </x:c>
      <x:c r="G500" s="6">
        <x:v>219.845987649555</x:v>
      </x:c>
      <x:c r="H500" t="s">
        <x:v>83</x:v>
      </x:c>
      <x:c r="I500" s="6">
        <x:v>28.4285570947882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19.49</x:v>
      </x:c>
      <x:c r="R500" s="8">
        <x:v>129408.138756385</x:v>
      </x:c>
      <x:c r="S500" s="12">
        <x:v>314740.856858286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314100</x:v>
      </x:c>
      <x:c r="B501" s="1">
        <x:v>43203.5895198727</x:v>
      </x:c>
      <x:c r="C501" s="6">
        <x:v>8.315997915</x:v>
      </x:c>
      <x:c r="D501" s="14" t="s">
        <x:v>77</x:v>
      </x:c>
      <x:c r="E501" s="15">
        <x:v>43194.5147534722</x:v>
      </x:c>
      <x:c r="F501" t="s">
        <x:v>82</x:v>
      </x:c>
      <x:c r="G501" s="6">
        <x:v>219.949753747803</x:v>
      </x:c>
      <x:c r="H501" t="s">
        <x:v>83</x:v>
      </x:c>
      <x:c r="I501" s="6">
        <x:v>28.4159281127086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19.489</x:v>
      </x:c>
      <x:c r="R501" s="8">
        <x:v>129408.042606301</x:v>
      </x:c>
      <x:c r="S501" s="12">
        <x:v>314756.246404227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314114</x:v>
      </x:c>
      <x:c r="B502" s="1">
        <x:v>43203.589531794</x:v>
      </x:c>
      <x:c r="C502" s="6">
        <x:v>8.33316561333333</x:v>
      </x:c>
      <x:c r="D502" s="14" t="s">
        <x:v>77</x:v>
      </x:c>
      <x:c r="E502" s="15">
        <x:v>43194.5147534722</x:v>
      </x:c>
      <x:c r="F502" t="s">
        <x:v>82</x:v>
      </x:c>
      <x:c r="G502" s="6">
        <x:v>219.949356452289</x:v>
      </x:c>
      <x:c r="H502" t="s">
        <x:v>83</x:v>
      </x:c>
      <x:c r="I502" s="6">
        <x:v>28.415988250606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19.489</x:v>
      </x:c>
      <x:c r="R502" s="8">
        <x:v>129417.537053478</x:v>
      </x:c>
      <x:c r="S502" s="12">
        <x:v>314754.107929545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314123</x:v>
      </x:c>
      <x:c r="B503" s="1">
        <x:v>43203.5895429051</x:v>
      </x:c>
      <x:c r="C503" s="6">
        <x:v>8.34919985</x:v>
      </x:c>
      <x:c r="D503" s="14" t="s">
        <x:v>77</x:v>
      </x:c>
      <x:c r="E503" s="15">
        <x:v>43194.5147534722</x:v>
      </x:c>
      <x:c r="F503" t="s">
        <x:v>82</x:v>
      </x:c>
      <x:c r="G503" s="6">
        <x:v>219.917598859314</x:v>
      </x:c>
      <x:c r="H503" t="s">
        <x:v>83</x:v>
      </x:c>
      <x:c r="I503" s="6">
        <x:v>28.4146351481786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19.491</x:v>
      </x:c>
      <x:c r="R503" s="8">
        <x:v>129420.41244272</x:v>
      </x:c>
      <x:c r="S503" s="12">
        <x:v>314744.582312892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314132</x:v>
      </x:c>
      <x:c r="B504" s="1">
        <x:v>43203.5895550926</x:v>
      </x:c>
      <x:c r="C504" s="6">
        <x:v>8.36675087333333</x:v>
      </x:c>
      <x:c r="D504" s="14" t="s">
        <x:v>77</x:v>
      </x:c>
      <x:c r="E504" s="15">
        <x:v>43194.5147534722</x:v>
      </x:c>
      <x:c r="F504" t="s">
        <x:v>82</x:v>
      </x:c>
      <x:c r="G504" s="6">
        <x:v>219.843437493624</x:v>
      </x:c>
      <x:c r="H504" t="s">
        <x:v>83</x:v>
      </x:c>
      <x:c r="I504" s="6">
        <x:v>28.4227838399393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19.492</x:v>
      </x:c>
      <x:c r="R504" s="8">
        <x:v>129418.294734704</x:v>
      </x:c>
      <x:c r="S504" s="12">
        <x:v>314760.237821368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314138</x:v>
      </x:c>
      <x:c r="B505" s="1">
        <x:v>43203.5895662384</x:v>
      </x:c>
      <x:c r="C505" s="6">
        <x:v>8.38278509833333</x:v>
      </x:c>
      <x:c r="D505" s="14" t="s">
        <x:v>77</x:v>
      </x:c>
      <x:c r="E505" s="15">
        <x:v>43194.5147534722</x:v>
      </x:c>
      <x:c r="F505" t="s">
        <x:v>82</x:v>
      </x:c>
      <x:c r="G505" s="6">
        <x:v>219.897737779642</x:v>
      </x:c>
      <x:c r="H505" t="s">
        <x:v>83</x:v>
      </x:c>
      <x:c r="I505" s="6">
        <x:v>28.4176420432032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19.491</x:v>
      </x:c>
      <x:c r="R505" s="8">
        <x:v>129438.507906599</x:v>
      </x:c>
      <x:c r="S505" s="12">
        <x:v>314763.87597464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314147</x:v>
      </x:c>
      <x:c r="B506" s="1">
        <x:v>43203.5895778935</x:v>
      </x:c>
      <x:c r="C506" s="6">
        <x:v>8.399586085</x:v>
      </x:c>
      <x:c r="D506" s="14" t="s">
        <x:v>77</x:v>
      </x:c>
      <x:c r="E506" s="15">
        <x:v>43194.5147534722</x:v>
      </x:c>
      <x:c r="F506" t="s">
        <x:v>82</x:v>
      </x:c>
      <x:c r="G506" s="6">
        <x:v>219.721213853391</x:v>
      </x:c>
      <x:c r="H506" t="s">
        <x:v>83</x:v>
      </x:c>
      <x:c r="I506" s="6">
        <x:v>28.4289780616764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19.496</x:v>
      </x:c>
      <x:c r="R506" s="8">
        <x:v>129438.08910036</x:v>
      </x:c>
      <x:c r="S506" s="12">
        <x:v>314758.314980811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314159</x:v>
      </x:c>
      <x:c r="B507" s="1">
        <x:v>43203.5895893171</x:v>
      </x:c>
      <x:c r="C507" s="6">
        <x:v>8.41602035</x:v>
      </x:c>
      <x:c r="D507" s="14" t="s">
        <x:v>77</x:v>
      </x:c>
      <x:c r="E507" s="15">
        <x:v>43194.5147534722</x:v>
      </x:c>
      <x:c r="F507" t="s">
        <x:v>82</x:v>
      </x:c>
      <x:c r="G507" s="6">
        <x:v>219.824352325237</x:v>
      </x:c>
      <x:c r="H507" t="s">
        <x:v>83</x:v>
      </x:c>
      <x:c r="I507" s="6">
        <x:v>28.4102751551782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19.497</x:v>
      </x:c>
      <x:c r="R507" s="8">
        <x:v>129435.769078381</x:v>
      </x:c>
      <x:c r="S507" s="12">
        <x:v>314752.145822312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314167</x:v>
      </x:c>
      <x:c r="B508" s="1">
        <x:v>43203.5896011227</x:v>
      </x:c>
      <x:c r="C508" s="6">
        <x:v>8.43302134666667</x:v>
      </x:c>
      <x:c r="D508" s="14" t="s">
        <x:v>77</x:v>
      </x:c>
      <x:c r="E508" s="15">
        <x:v>43194.5147534722</x:v>
      </x:c>
      <x:c r="F508" t="s">
        <x:v>82</x:v>
      </x:c>
      <x:c r="G508" s="6">
        <x:v>219.81984007054</x:v>
      </x:c>
      <x:c r="H508" t="s">
        <x:v>83</x:v>
      </x:c>
      <x:c r="I508" s="6">
        <x:v>28.4201979060931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19.494</x:v>
      </x:c>
      <x:c r="R508" s="8">
        <x:v>129441.980438693</x:v>
      </x:c>
      <x:c r="S508" s="12">
        <x:v>314754.028217209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314179</x:v>
      </x:c>
      <x:c r="B509" s="1">
        <x:v>43203.5896126505</x:v>
      </x:c>
      <x:c r="C509" s="6">
        <x:v>8.44962226833333</x:v>
      </x:c>
      <x:c r="D509" s="14" t="s">
        <x:v>77</x:v>
      </x:c>
      <x:c r="E509" s="15">
        <x:v>43194.5147534722</x:v>
      </x:c>
      <x:c r="F509" t="s">
        <x:v>82</x:v>
      </x:c>
      <x:c r="G509" s="6">
        <x:v>219.776676189843</x:v>
      </x:c>
      <x:c r="H509" t="s">
        <x:v>83</x:v>
      </x:c>
      <x:c r="I509" s="6">
        <x:v>28.4236558413372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19.495</x:v>
      </x:c>
      <x:c r="R509" s="8">
        <x:v>129446.256993916</x:v>
      </x:c>
      <x:c r="S509" s="12">
        <x:v>314742.121383186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314188</x:v>
      </x:c>
      <x:c r="B510" s="1">
        <x:v>43203.5896243056</x:v>
      </x:c>
      <x:c r="C510" s="6">
        <x:v>8.46642327833333</x:v>
      </x:c>
      <x:c r="D510" s="14" t="s">
        <x:v>77</x:v>
      </x:c>
      <x:c r="E510" s="15">
        <x:v>43194.5147534722</x:v>
      </x:c>
      <x:c r="F510" t="s">
        <x:v>82</x:v>
      </x:c>
      <x:c r="G510" s="6">
        <x:v>219.758565780781</x:v>
      </x:c>
      <x:c r="H510" t="s">
        <x:v>83</x:v>
      </x:c>
      <x:c r="I510" s="6">
        <x:v>28.4171609398186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19.498</x:v>
      </x:c>
      <x:c r="R510" s="8">
        <x:v>129448.355946769</x:v>
      </x:c>
      <x:c r="S510" s="12">
        <x:v>314747.300361827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314196</x:v>
      </x:c>
      <x:c r="B511" s="1">
        <x:v>43203.5896361111</x:v>
      </x:c>
      <x:c r="C511" s="6">
        <x:v>8.48339091166667</x:v>
      </x:c>
      <x:c r="D511" s="14" t="s">
        <x:v>77</x:v>
      </x:c>
      <x:c r="E511" s="15">
        <x:v>43194.5147534722</x:v>
      </x:c>
      <x:c r="F511" t="s">
        <x:v>82</x:v>
      </x:c>
      <x:c r="G511" s="6">
        <x:v>219.818084156001</x:v>
      </x:c>
      <x:c r="H511" t="s">
        <x:v>83</x:v>
      </x:c>
      <x:c r="I511" s="6">
        <x:v>28.4143043898903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19.496</x:v>
      </x:c>
      <x:c r="R511" s="8">
        <x:v>129453.85483524</x:v>
      </x:c>
      <x:c r="S511" s="12">
        <x:v>314761.84792508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314207</x:v>
      </x:c>
      <x:c r="B512" s="1">
        <x:v>43203.5896476042</x:v>
      </x:c>
      <x:c r="C512" s="6">
        <x:v>8.49994190333333</x:v>
      </x:c>
      <x:c r="D512" s="14" t="s">
        <x:v>77</x:v>
      </x:c>
      <x:c r="E512" s="15">
        <x:v>43194.5147534722</x:v>
      </x:c>
      <x:c r="F512" t="s">
        <x:v>82</x:v>
      </x:c>
      <x:c r="G512" s="6">
        <x:v>219.777421791909</x:v>
      </x:c>
      <x:c r="H512" t="s">
        <x:v>83</x:v>
      </x:c>
      <x:c r="I512" s="6">
        <x:v>28.4143043898903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19.498</x:v>
      </x:c>
      <x:c r="R512" s="8">
        <x:v>129450.809145171</x:v>
      </x:c>
      <x:c r="S512" s="12">
        <x:v>314759.995327054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314216</x:v>
      </x:c>
      <x:c r="B513" s="1">
        <x:v>43203.589658912</x:v>
      </x:c>
      <x:c r="C513" s="6">
        <x:v>8.51622618166667</x:v>
      </x:c>
      <x:c r="D513" s="14" t="s">
        <x:v>77</x:v>
      </x:c>
      <x:c r="E513" s="15">
        <x:v>43194.5147534722</x:v>
      </x:c>
      <x:c r="F513" t="s">
        <x:v>82</x:v>
      </x:c>
      <x:c r="G513" s="6">
        <x:v>219.743400107046</x:v>
      </x:c>
      <x:c r="H513" t="s">
        <x:v>83</x:v>
      </x:c>
      <x:c r="I513" s="6">
        <x:v>28.4163791469646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19.499</x:v>
      </x:c>
      <x:c r="R513" s="8">
        <x:v>129460.823812612</x:v>
      </x:c>
      <x:c r="S513" s="12">
        <x:v>314745.076344792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314229</x:v>
      </x:c>
      <x:c r="B514" s="1">
        <x:v>43203.5896705671</x:v>
      </x:c>
      <x:c r="C514" s="6">
        <x:v>8.532993805</x:v>
      </x:c>
      <x:c r="D514" s="14" t="s">
        <x:v>77</x:v>
      </x:c>
      <x:c r="E514" s="15">
        <x:v>43194.5147534722</x:v>
      </x:c>
      <x:c r="F514" t="s">
        <x:v>82</x:v>
      </x:c>
      <x:c r="G514" s="6">
        <x:v>219.804813943386</x:v>
      </x:c>
      <x:c r="H514" t="s">
        <x:v>83</x:v>
      </x:c>
      <x:c r="I514" s="6">
        <x:v>28.4101548795898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19.498</x:v>
      </x:c>
      <x:c r="R514" s="8">
        <x:v>129459.638404045</x:v>
      </x:c>
      <x:c r="S514" s="12">
        <x:v>314751.73681148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314243</x:v>
      </x:c>
      <x:c r="B515" s="1">
        <x:v>43203.5896822106</x:v>
      </x:c>
      <x:c r="C515" s="6">
        <x:v>8.54981145166667</x:v>
      </x:c>
      <x:c r="D515" s="14" t="s">
        <x:v>77</x:v>
      </x:c>
      <x:c r="E515" s="15">
        <x:v>43194.5147534722</x:v>
      </x:c>
      <x:c r="F515" t="s">
        <x:v>82</x:v>
      </x:c>
      <x:c r="G515" s="6">
        <x:v>219.794040680882</x:v>
      </x:c>
      <x:c r="H515" t="s">
        <x:v>83</x:v>
      </x:c>
      <x:c r="I515" s="6">
        <x:v>28.4025474573668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19.501</x:v>
      </x:c>
      <x:c r="R515" s="8">
        <x:v>129471.733897911</x:v>
      </x:c>
      <x:c r="S515" s="12">
        <x:v>314731.057369625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314253</x:v>
      </x:c>
      <x:c r="B516" s="1">
        <x:v>43203.5896936343</x:v>
      </x:c>
      <x:c r="C516" s="6">
        <x:v>8.56624574</x:v>
      </x:c>
      <x:c r="D516" s="14" t="s">
        <x:v>77</x:v>
      </x:c>
      <x:c r="E516" s="15">
        <x:v>43194.5147534722</x:v>
      </x:c>
      <x:c r="F516" t="s">
        <x:v>82</x:v>
      </x:c>
      <x:c r="G516" s="6">
        <x:v>219.765660943648</x:v>
      </x:c>
      <x:c r="H516" t="s">
        <x:v>83</x:v>
      </x:c>
      <x:c r="I516" s="6">
        <x:v>28.4068473025909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19.501</x:v>
      </x:c>
      <x:c r="R516" s="8">
        <x:v>129473.677219027</x:v>
      </x:c>
      <x:c r="S516" s="12">
        <x:v>314747.816337459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314263</x:v>
      </x:c>
      <x:c r="B517" s="1">
        <x:v>43203.5897050926</x:v>
      </x:c>
      <x:c r="C517" s="6">
        <x:v>8.58274664</x:v>
      </x:c>
      <x:c r="D517" s="14" t="s">
        <x:v>77</x:v>
      </x:c>
      <x:c r="E517" s="15">
        <x:v>43194.5147534722</x:v>
      </x:c>
      <x:c r="F517" t="s">
        <x:v>82</x:v>
      </x:c>
      <x:c r="G517" s="6">
        <x:v>219.788965025657</x:v>
      </x:c>
      <x:c r="H517" t="s">
        <x:v>83</x:v>
      </x:c>
      <x:c r="I517" s="6">
        <x:v>28.4063962696159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</x:v>
      </x:c>
      <x:c r="R517" s="8">
        <x:v>129476.764397806</x:v>
      </x:c>
      <x:c r="S517" s="12">
        <x:v>314740.538666693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314274</x:v>
      </x:c>
      <x:c r="B518" s="1">
        <x:v>43203.5897169792</x:v>
      </x:c>
      <x:c r="C518" s="6">
        <x:v>8.59986431666667</x:v>
      </x:c>
      <x:c r="D518" s="14" t="s">
        <x:v>77</x:v>
      </x:c>
      <x:c r="E518" s="15">
        <x:v>43194.5147534722</x:v>
      </x:c>
      <x:c r="F518" t="s">
        <x:v>82</x:v>
      </x:c>
      <x:c r="G518" s="6">
        <x:v>219.592763593726</x:v>
      </x:c>
      <x:c r="H518" t="s">
        <x:v>83</x:v>
      </x:c>
      <x:c r="I518" s="6">
        <x:v>28.4299703409783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19.502</x:v>
      </x:c>
      <x:c r="R518" s="8">
        <x:v>129485.267566238</x:v>
      </x:c>
      <x:c r="S518" s="12">
        <x:v>314750.260946664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314278</x:v>
      </x:c>
      <x:c r="B519" s="1">
        <x:v>43203.5897282755</x:v>
      </x:c>
      <x:c r="C519" s="6">
        <x:v>8.61614858333333</x:v>
      </x:c>
      <x:c r="D519" s="14" t="s">
        <x:v>77</x:v>
      </x:c>
      <x:c r="E519" s="15">
        <x:v>43194.5147534722</x:v>
      </x:c>
      <x:c r="F519" t="s">
        <x:v>82</x:v>
      </x:c>
      <x:c r="G519" s="6">
        <x:v>219.593508467551</x:v>
      </x:c>
      <x:c r="H519" t="s">
        <x:v>83</x:v>
      </x:c>
      <x:c r="I519" s="6">
        <x:v>28.4360142303358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</x:v>
      </x:c>
      <x:c r="R519" s="8">
        <x:v>129488.162058479</x:v>
      </x:c>
      <x:c r="S519" s="12">
        <x:v>314749.421750292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314293</x:v>
      </x:c>
      <x:c r="B520" s="1">
        <x:v>43203.5897398958</x:v>
      </x:c>
      <x:c r="C520" s="6">
        <x:v>8.63288290166667</x:v>
      </x:c>
      <x:c r="D520" s="14" t="s">
        <x:v>77</x:v>
      </x:c>
      <x:c r="E520" s="15">
        <x:v>43194.5147534722</x:v>
      </x:c>
      <x:c r="F520" t="s">
        <x:v>82</x:v>
      </x:c>
      <x:c r="G520" s="6">
        <x:v>219.65156349436</x:v>
      </x:c>
      <x:c r="H520" t="s">
        <x:v>83</x:v>
      </x:c>
      <x:c r="I520" s="6">
        <x:v>28.4241369456536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19.501</x:v>
      </x:c>
      <x:c r="R520" s="8">
        <x:v>129490.467913863</x:v>
      </x:c>
      <x:c r="S520" s="12">
        <x:v>314739.706525624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314298</x:v>
      </x:c>
      <x:c r="B521" s="1">
        <x:v>43203.5897513542</x:v>
      </x:c>
      <x:c r="C521" s="6">
        <x:v>8.64938384666667</x:v>
      </x:c>
      <x:c r="D521" s="14" t="s">
        <x:v>77</x:v>
      </x:c>
      <x:c r="E521" s="15">
        <x:v>43194.5147534722</x:v>
      </x:c>
      <x:c r="F521" t="s">
        <x:v>82</x:v>
      </x:c>
      <x:c r="G521" s="6">
        <x:v>219.715256304693</x:v>
      </x:c>
      <x:c r="H521" t="s">
        <x:v>83</x:v>
      </x:c>
      <x:c r="I521" s="6">
        <x:v>28.414484803498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19.501</x:v>
      </x:c>
      <x:c r="R521" s="8">
        <x:v>129500.279971985</x:v>
      </x:c>
      <x:c r="S521" s="12">
        <x:v>314739.447070576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314307</x:v>
      </x:c>
      <x:c r="B522" s="1">
        <x:v>43203.5897628125</x:v>
      </x:c>
      <x:c r="C522" s="6">
        <x:v>8.66586818</x:v>
      </x:c>
      <x:c r="D522" s="14" t="s">
        <x:v>77</x:v>
      </x:c>
      <x:c r="E522" s="15">
        <x:v>43194.5147534722</x:v>
      </x:c>
      <x:c r="F522" t="s">
        <x:v>82</x:v>
      </x:c>
      <x:c r="G522" s="6">
        <x:v>219.63220646525</x:v>
      </x:c>
      <x:c r="H522" t="s">
        <x:v>83</x:v>
      </x:c>
      <x:c r="I522" s="6">
        <x:v>28.4147554239275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19.505</x:v>
      </x:c>
      <x:c r="R522" s="8">
        <x:v>129496.670165602</x:v>
      </x:c>
      <x:c r="S522" s="12">
        <x:v>314736.208275941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314320</x:v>
      </x:c>
      <x:c r="B523" s="1">
        <x:v>43203.589774456</x:v>
      </x:c>
      <x:c r="C523" s="6">
        <x:v>8.68261911166667</x:v>
      </x:c>
      <x:c r="D523" s="14" t="s">
        <x:v>77</x:v>
      </x:c>
      <x:c r="E523" s="15">
        <x:v>43194.5147534722</x:v>
      </x:c>
      <x:c r="F523" t="s">
        <x:v>82</x:v>
      </x:c>
      <x:c r="G523" s="6">
        <x:v>219.703784224825</x:v>
      </x:c>
      <x:c r="H523" t="s">
        <x:v>83</x:v>
      </x:c>
      <x:c r="I523" s="6">
        <x:v>28.4100646729007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19.503</x:v>
      </x:c>
      <x:c r="R523" s="8">
        <x:v>129501.732156736</x:v>
      </x:c>
      <x:c r="S523" s="12">
        <x:v>314737.419021769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314329</x:v>
      </x:c>
      <x:c r="B524" s="1">
        <x:v>43203.5897861921</x:v>
      </x:c>
      <x:c r="C524" s="6">
        <x:v>8.69952012</x:v>
      </x:c>
      <x:c r="D524" s="14" t="s">
        <x:v>77</x:v>
      </x:c>
      <x:c r="E524" s="15">
        <x:v>43194.5147534722</x:v>
      </x:c>
      <x:c r="F524" t="s">
        <x:v>82</x:v>
      </x:c>
      <x:c r="G524" s="6">
        <x:v>219.563900484364</x:v>
      </x:c>
      <x:c r="H524" t="s">
        <x:v>83</x:v>
      </x:c>
      <x:c r="I524" s="6">
        <x:v>28.4220321147791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19.506</x:v>
      </x:c>
      <x:c r="R524" s="8">
        <x:v>129503.666820536</x:v>
      </x:c>
      <x:c r="S524" s="12">
        <x:v>314742.432347297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314342</x:v>
      </x:c>
      <x:c r="B525" s="1">
        <x:v>43203.5897975347</x:v>
      </x:c>
      <x:c r="C525" s="6">
        <x:v>8.71585436333333</x:v>
      </x:c>
      <x:c r="D525" s="14" t="s">
        <x:v>77</x:v>
      </x:c>
      <x:c r="E525" s="15">
        <x:v>43194.5147534722</x:v>
      </x:c>
      <x:c r="F525" t="s">
        <x:v>82</x:v>
      </x:c>
      <x:c r="G525" s="6">
        <x:v>219.593847970844</x:v>
      </x:c>
      <x:c r="H525" t="s">
        <x:v>83</x:v>
      </x:c>
      <x:c r="I525" s="6">
        <x:v>28.4174916983879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19.506</x:v>
      </x:c>
      <x:c r="R525" s="8">
        <x:v>129512.188781489</x:v>
      </x:c>
      <x:c r="S525" s="12">
        <x:v>314752.339237132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314352</x:v>
      </x:c>
      <x:c r="B526" s="1">
        <x:v>43203.5898094907</x:v>
      </x:c>
      <x:c r="C526" s="6">
        <x:v>8.73305535666667</x:v>
      </x:c>
      <x:c r="D526" s="14" t="s">
        <x:v>77</x:v>
      </x:c>
      <x:c r="E526" s="15">
        <x:v>43194.5147534722</x:v>
      </x:c>
      <x:c r="F526" t="s">
        <x:v>82</x:v>
      </x:c>
      <x:c r="G526" s="6">
        <x:v>219.672276754972</x:v>
      </x:c>
      <x:c r="H526" t="s">
        <x:v>83</x:v>
      </x:c>
      <x:c r="I526" s="6">
        <x:v>28.4086815039786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19.505</x:v>
      </x:c>
      <x:c r="R526" s="8">
        <x:v>129516.837007561</x:v>
      </x:c>
      <x:c r="S526" s="12">
        <x:v>314745.092007977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314362</x:v>
      </x:c>
      <x:c r="B527" s="1">
        <x:v>43203.5898211458</x:v>
      </x:c>
      <x:c r="C527" s="6">
        <x:v>8.74987302666667</x:v>
      </x:c>
      <x:c r="D527" s="14" t="s">
        <x:v>77</x:v>
      </x:c>
      <x:c r="E527" s="15">
        <x:v>43194.5147534722</x:v>
      </x:c>
      <x:c r="F527" t="s">
        <x:v>82</x:v>
      </x:c>
      <x:c r="G527" s="6">
        <x:v>219.622090236061</x:v>
      </x:c>
      <x:c r="H527" t="s">
        <x:v>83</x:v>
      </x:c>
      <x:c r="I527" s="6">
        <x:v>28.4162889401086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19.505</x:v>
      </x:c>
      <x:c r="R527" s="8">
        <x:v>129521.894799539</x:v>
      </x:c>
      <x:c r="S527" s="12">
        <x:v>314742.313119423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314368</x:v>
      </x:c>
      <x:c r="B528" s="1">
        <x:v>43203.5898326042</x:v>
      </x:c>
      <x:c r="C528" s="6">
        <x:v>8.76632396166667</x:v>
      </x:c>
      <x:c r="D528" s="14" t="s">
        <x:v>77</x:v>
      </x:c>
      <x:c r="E528" s="15">
        <x:v>43194.5147534722</x:v>
      </x:c>
      <x:c r="F528" t="s">
        <x:v>82</x:v>
      </x:c>
      <x:c r="G528" s="6">
        <x:v>219.575449022064</x:v>
      </x:c>
      <x:c r="H528" t="s">
        <x:v>83</x:v>
      </x:c>
      <x:c r="I528" s="6">
        <x:v>28.4141239762921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19.508</x:v>
      </x:c>
      <x:c r="R528" s="8">
        <x:v>129524.24303995</x:v>
      </x:c>
      <x:c r="S528" s="12">
        <x:v>314742.245017673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314377</x:v>
      </x:c>
      <x:c r="B529" s="1">
        <x:v>43203.589844294</x:v>
      </x:c>
      <x:c r="C529" s="6">
        <x:v>8.78319161833333</x:v>
      </x:c>
      <x:c r="D529" s="14" t="s">
        <x:v>77</x:v>
      </x:c>
      <x:c r="E529" s="15">
        <x:v>43194.5147534722</x:v>
      </x:c>
      <x:c r="F529" t="s">
        <x:v>82</x:v>
      </x:c>
      <x:c r="G529" s="6">
        <x:v>219.539433247336</x:v>
      </x:c>
      <x:c r="H529" t="s">
        <x:v>83</x:v>
      </x:c>
      <x:c r="I529" s="6">
        <x:v>28.4226635639025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19.507</x:v>
      </x:c>
      <x:c r="R529" s="8">
        <x:v>129524.147024941</x:v>
      </x:c>
      <x:c r="S529" s="12">
        <x:v>314723.976270615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314387</x:v>
      </x:c>
      <x:c r="B530" s="1">
        <x:v>43203.5898556713</x:v>
      </x:c>
      <x:c r="C530" s="6">
        <x:v>8.79957586166667</x:v>
      </x:c>
      <x:c r="D530" s="14" t="s">
        <x:v>77</x:v>
      </x:c>
      <x:c r="E530" s="15">
        <x:v>43194.5147534722</x:v>
      </x:c>
      <x:c r="F530" t="s">
        <x:v>82</x:v>
      </x:c>
      <x:c r="G530" s="6">
        <x:v>219.623957329608</x:v>
      </x:c>
      <x:c r="H530" t="s">
        <x:v>83</x:v>
      </x:c>
      <x:c r="I530" s="6">
        <x:v>28.403690073043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19.509</x:v>
      </x:c>
      <x:c r="R530" s="8">
        <x:v>129532.071465875</x:v>
      </x:c>
      <x:c r="S530" s="12">
        <x:v>314736.096329379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314396</x:v>
      </x:c>
      <x:c r="B531" s="1">
        <x:v>43203.5898673958</x:v>
      </x:c>
      <x:c r="C531" s="6">
        <x:v>8.81647687</x:v>
      </x:c>
      <x:c r="D531" s="14" t="s">
        <x:v>77</x:v>
      </x:c>
      <x:c r="E531" s="15">
        <x:v>43194.5147534722</x:v>
      </x:c>
      <x:c r="F531" t="s">
        <x:v>82</x:v>
      </x:c>
      <x:c r="G531" s="6">
        <x:v>219.529219241549</x:v>
      </x:c>
      <x:c r="H531" t="s">
        <x:v>83</x:v>
      </x:c>
      <x:c r="I531" s="6">
        <x:v>28.411898876047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19.511</x:v>
      </x:c>
      <x:c r="R531" s="8">
        <x:v>129524.661867672</x:v>
      </x:c>
      <x:c r="S531" s="12">
        <x:v>314730.392248879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314407</x:v>
      </x:c>
      <x:c r="B532" s="1">
        <x:v>43203.5898786227</x:v>
      </x:c>
      <x:c r="C532" s="6">
        <x:v>8.832627775</x:v>
      </x:c>
      <x:c r="D532" s="14" t="s">
        <x:v>77</x:v>
      </x:c>
      <x:c r="E532" s="15">
        <x:v>43194.5147534722</x:v>
      </x:c>
      <x:c r="F532" t="s">
        <x:v>82</x:v>
      </x:c>
      <x:c r="G532" s="6">
        <x:v>219.569191353648</x:v>
      </x:c>
      <x:c r="H532" t="s">
        <x:v>83</x:v>
      </x:c>
      <x:c r="I532" s="6">
        <x:v>28.4027579391727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19.512</x:v>
      </x:c>
      <x:c r="R532" s="8">
        <x:v>129531.851749077</x:v>
      </x:c>
      <x:c r="S532" s="12">
        <x:v>314720.694394798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314423</x:v>
      </x:c>
      <x:c r="B533" s="1">
        <x:v>43203.5898903935</x:v>
      </x:c>
      <x:c r="C533" s="6">
        <x:v>8.84957880666667</x:v>
      </x:c>
      <x:c r="D533" s="14" t="s">
        <x:v>77</x:v>
      </x:c>
      <x:c r="E533" s="15">
        <x:v>43194.5147534722</x:v>
      </x:c>
      <x:c r="F533" t="s">
        <x:v>82</x:v>
      </x:c>
      <x:c r="G533" s="6">
        <x:v>219.5680793998</x:v>
      </x:c>
      <x:c r="H533" t="s">
        <x:v>83</x:v>
      </x:c>
      <x:c r="I533" s="6">
        <x:v>28.4060053744211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19.511</x:v>
      </x:c>
      <x:c r="R533" s="8">
        <x:v>129533.101745004</x:v>
      </x:c>
      <x:c r="S533" s="12">
        <x:v>314718.201693688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314428</x:v>
      </x:c>
      <x:c r="B534" s="1">
        <x:v>43203.5899017361</x:v>
      </x:c>
      <x:c r="C534" s="6">
        <x:v>8.865896415</x:v>
      </x:c>
      <x:c r="D534" s="14" t="s">
        <x:v>77</x:v>
      </x:c>
      <x:c r="E534" s="15">
        <x:v>43194.5147534722</x:v>
      </x:c>
      <x:c r="F534" t="s">
        <x:v>82</x:v>
      </x:c>
      <x:c r="G534" s="6">
        <x:v>219.539849063729</x:v>
      </x:c>
      <x:c r="H534" t="s">
        <x:v>83</x:v>
      </x:c>
      <x:c r="I534" s="6">
        <x:v>28.4072081290137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19.512</x:v>
      </x:c>
      <x:c r="R534" s="8">
        <x:v>129545.693983815</x:v>
      </x:c>
      <x:c r="S534" s="12">
        <x:v>314725.10362822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314438</x:v>
      </x:c>
      <x:c r="B535" s="1">
        <x:v>43203.5899136921</x:v>
      </x:c>
      <x:c r="C535" s="6">
        <x:v>8.88314740666667</x:v>
      </x:c>
      <x:c r="D535" s="14" t="s">
        <x:v>77</x:v>
      </x:c>
      <x:c r="E535" s="15">
        <x:v>43194.5147534722</x:v>
      </x:c>
      <x:c r="F535" t="s">
        <x:v>82</x:v>
      </x:c>
      <x:c r="G535" s="6">
        <x:v>219.55625976466</x:v>
      </x:c>
      <x:c r="H535" t="s">
        <x:v>83</x:v>
      </x:c>
      <x:c r="I535" s="6">
        <x:v>28.4108765331866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19.51</x:v>
      </x:c>
      <x:c r="R535" s="8">
        <x:v>129551.228907635</x:v>
      </x:c>
      <x:c r="S535" s="12">
        <x:v>314740.911354298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314447</x:v>
      </x:c>
      <x:c r="B536" s="1">
        <x:v>43203.5899251157</x:v>
      </x:c>
      <x:c r="C536" s="6">
        <x:v>8.89956496666667</x:v>
      </x:c>
      <x:c r="D536" s="14" t="s">
        <x:v>77</x:v>
      </x:c>
      <x:c r="E536" s="15">
        <x:v>43194.5147534722</x:v>
      </x:c>
      <x:c r="F536" t="s">
        <x:v>82</x:v>
      </x:c>
      <x:c r="G536" s="6">
        <x:v>219.48003104224</x:v>
      </x:c>
      <x:c r="H536" t="s">
        <x:v>83</x:v>
      </x:c>
      <x:c r="I536" s="6">
        <x:v>28.4101248106931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19.514</x:v>
      </x:c>
      <x:c r="R536" s="8">
        <x:v>129550.637156686</x:v>
      </x:c>
      <x:c r="S536" s="12">
        <x:v>314735.415321285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314458</x:v>
      </x:c>
      <x:c r="B537" s="1">
        <x:v>43203.5899370023</x:v>
      </x:c>
      <x:c r="C537" s="6">
        <x:v>8.91666602</x:v>
      </x:c>
      <x:c r="D537" s="14" t="s">
        <x:v>77</x:v>
      </x:c>
      <x:c r="E537" s="15">
        <x:v>43194.5147534722</x:v>
      </x:c>
      <x:c r="F537" t="s">
        <x:v>82</x:v>
      </x:c>
      <x:c r="G537" s="6">
        <x:v>219.429703955052</x:v>
      </x:c>
      <x:c r="H537" t="s">
        <x:v>83</x:v>
      </x:c>
      <x:c r="I537" s="6">
        <x:v>28.4269935039524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19.511</x:v>
      </x:c>
      <x:c r="R537" s="8">
        <x:v>129554.449471773</x:v>
      </x:c>
      <x:c r="S537" s="12">
        <x:v>314728.381814719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314467</x:v>
      </x:c>
      <x:c r="B538" s="1">
        <x:v>43203.5899616088</x:v>
      </x:c>
      <x:c r="C538" s="6">
        <x:v>8.95211806</x:v>
      </x:c>
      <x:c r="D538" s="14" t="s">
        <x:v>77</x:v>
      </x:c>
      <x:c r="E538" s="15">
        <x:v>43194.5147534722</x:v>
      </x:c>
      <x:c r="F538" t="s">
        <x:v>82</x:v>
      </x:c>
      <x:c r="G538" s="6">
        <x:v>219.423544973333</x:v>
      </x:c>
      <x:c r="H538" t="s">
        <x:v>83</x:v>
      </x:c>
      <x:c r="I538" s="6">
        <x:v>28.4186944570988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19.514</x:v>
      </x:c>
      <x:c r="R538" s="8">
        <x:v>129596.347898363</x:v>
      </x:c>
      <x:c r="S538" s="12">
        <x:v>314785.091212999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314481</x:v>
      </x:c>
      <x:c r="B539" s="1">
        <x:v>43203.5899616088</x:v>
      </x:c>
      <x:c r="C539" s="6">
        <x:v>8.95213470666667</x:v>
      </x:c>
      <x:c r="D539" s="14" t="s">
        <x:v>77</x:v>
      </x:c>
      <x:c r="E539" s="15">
        <x:v>43194.5147534722</x:v>
      </x:c>
      <x:c r="F539" t="s">
        <x:v>82</x:v>
      </x:c>
      <x:c r="G539" s="6">
        <x:v>219.464122505975</x:v>
      </x:c>
      <x:c r="H539" t="s">
        <x:v>83</x:v>
      </x:c>
      <x:c r="I539" s="6">
        <x:v>28.4186944570988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19.512</x:v>
      </x:c>
      <x:c r="R539" s="8">
        <x:v>129548.642429233</x:v>
      </x:c>
      <x:c r="S539" s="12">
        <x:v>314707.130964286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314487</x:v>
      </x:c>
      <x:c r="B540" s="1">
        <x:v>43203.589971412</x:v>
      </x:c>
      <x:c r="C540" s="6">
        <x:v>8.96625218666667</x:v>
      </x:c>
      <x:c r="D540" s="14" t="s">
        <x:v>77</x:v>
      </x:c>
      <x:c r="E540" s="15">
        <x:v>43194.5147534722</x:v>
      </x:c>
      <x:c r="F540" t="s">
        <x:v>82</x:v>
      </x:c>
      <x:c r="G540" s="6">
        <x:v>219.493460177271</x:v>
      </x:c>
      <x:c r="H540" t="s">
        <x:v>83</x:v>
      </x:c>
      <x:c r="I540" s="6">
        <x:v>28.4142442520233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19.512</x:v>
      </x:c>
      <x:c r="R540" s="8">
        <x:v>129529.17893532</x:v>
      </x:c>
      <x:c r="S540" s="12">
        <x:v>314679.413667446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314501</x:v>
      </x:c>
      <x:c r="B541" s="1">
        <x:v>43203.5899832176</x:v>
      </x:c>
      <x:c r="C541" s="6">
        <x:v>8.98321985333333</x:v>
      </x:c>
      <x:c r="D541" s="14" t="s">
        <x:v>77</x:v>
      </x:c>
      <x:c r="E541" s="15">
        <x:v>43194.5147534722</x:v>
      </x:c>
      <x:c r="F541" t="s">
        <x:v>82</x:v>
      </x:c>
      <x:c r="G541" s="6">
        <x:v>219.456319467905</x:v>
      </x:c>
      <x:c r="H541" t="s">
        <x:v>83</x:v>
      </x:c>
      <x:c r="I541" s="6">
        <x:v>28.4168001123248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19.513</x:v>
      </x:c>
      <x:c r="R541" s="8">
        <x:v>129560.251814808</x:v>
      </x:c>
      <x:c r="S541" s="12">
        <x:v>314711.806685881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314507</x:v>
      </x:c>
      <x:c r="B542" s="1">
        <x:v>43203.589994294</x:v>
      </x:c>
      <x:c r="C542" s="6">
        <x:v>8.99918744333333</x:v>
      </x:c>
      <x:c r="D542" s="14" t="s">
        <x:v>77</x:v>
      </x:c>
      <x:c r="E542" s="15">
        <x:v>43194.5147534722</x:v>
      </x:c>
      <x:c r="F542" t="s">
        <x:v>82</x:v>
      </x:c>
      <x:c r="G542" s="6">
        <x:v>219.404774220285</x:v>
      </x:c>
      <x:c r="H542" t="s">
        <x:v>83</x:v>
      </x:c>
      <x:c r="I542" s="6">
        <x:v>28.4153868716817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19.516</x:v>
      </x:c>
      <x:c r="R542" s="8">
        <x:v>129559.095489842</x:v>
      </x:c>
      <x:c r="S542" s="12">
        <x:v>314705.297254967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314520</x:v>
      </x:c>
      <x:c r="B543" s="1">
        <x:v>43203.5900062847</x:v>
      </x:c>
      <x:c r="C543" s="6">
        <x:v>9.01645506</x:v>
      </x:c>
      <x:c r="D543" s="14" t="s">
        <x:v>77</x:v>
      </x:c>
      <x:c r="E543" s="15">
        <x:v>43194.5147534722</x:v>
      </x:c>
      <x:c r="F543" t="s">
        <x:v>82</x:v>
      </x:c>
      <x:c r="G543" s="6">
        <x:v>219.405495387146</x:v>
      </x:c>
      <x:c r="H543" t="s">
        <x:v>83</x:v>
      </x:c>
      <x:c r="I543" s="6">
        <x:v>28.4121995651835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19.517</x:v>
      </x:c>
      <x:c r="R543" s="8">
        <x:v>129570.668578388</x:v>
      </x:c>
      <x:c r="S543" s="12">
        <x:v>314722.995520964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314529</x:v>
      </x:c>
      <x:c r="B544" s="1">
        <x:v>43203.5900177431</x:v>
      </x:c>
      <x:c r="C544" s="6">
        <x:v>9.03293938166667</x:v>
      </x:c>
      <x:c r="D544" s="14" t="s">
        <x:v>77</x:v>
      </x:c>
      <x:c r="E544" s="15">
        <x:v>43194.5147534722</x:v>
      </x:c>
      <x:c r="F544" t="s">
        <x:v>82</x:v>
      </x:c>
      <x:c r="G544" s="6">
        <x:v>219.462985424679</x:v>
      </x:c>
      <x:c r="H544" t="s">
        <x:v>83</x:v>
      </x:c>
      <x:c r="I544" s="6">
        <x:v>28.4127107367767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19.514</x:v>
      </x:c>
      <x:c r="R544" s="8">
        <x:v>129582.92813076</x:v>
      </x:c>
      <x:c r="S544" s="12">
        <x:v>314720.730053062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314536</x:v>
      </x:c>
      <x:c r="B545" s="1">
        <x:v>43203.5900295139</x:v>
      </x:c>
      <x:c r="C545" s="6">
        <x:v>9.04992371833333</x:v>
      </x:c>
      <x:c r="D545" s="14" t="s">
        <x:v>77</x:v>
      </x:c>
      <x:c r="E545" s="15">
        <x:v>43194.5147534722</x:v>
      </x:c>
      <x:c r="F545" t="s">
        <x:v>82</x:v>
      </x:c>
      <x:c r="G545" s="6">
        <x:v>219.324719783336</x:v>
      </x:c>
      <x:c r="H545" t="s">
        <x:v>83</x:v>
      </x:c>
      <x:c r="I545" s="6">
        <x:v>28.4183035604706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19.519</x:v>
      </x:c>
      <x:c r="R545" s="8">
        <x:v>129584.452287033</x:v>
      </x:c>
      <x:c r="S545" s="12">
        <x:v>314713.538315389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314553</x:v>
      </x:c>
      <x:c r="B546" s="1">
        <x:v>43203.590041169</x:v>
      </x:c>
      <x:c r="C546" s="6">
        <x:v>9.06665803666667</x:v>
      </x:c>
      <x:c r="D546" s="14" t="s">
        <x:v>77</x:v>
      </x:c>
      <x:c r="E546" s="15">
        <x:v>43194.5147534722</x:v>
      </x:c>
      <x:c r="F546" t="s">
        <x:v>82</x:v>
      </x:c>
      <x:c r="G546" s="6">
        <x:v>219.341756279695</x:v>
      </x:c>
      <x:c r="H546" t="s">
        <x:v>83</x:v>
      </x:c>
      <x:c r="I546" s="6">
        <x:v>28.4157176300769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19.519</x:v>
      </x:c>
      <x:c r="R546" s="8">
        <x:v>129584.083607084</x:v>
      </x:c>
      <x:c r="S546" s="12">
        <x:v>314725.281501404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314556</x:v>
      </x:c>
      <x:c r="B547" s="1">
        <x:v>43203.5900526968</x:v>
      </x:c>
      <x:c r="C547" s="6">
        <x:v>9.08327566333333</x:v>
      </x:c>
      <x:c r="D547" s="14" t="s">
        <x:v>77</x:v>
      </x:c>
      <x:c r="E547" s="15">
        <x:v>43194.5147534722</x:v>
      </x:c>
      <x:c r="F547" t="s">
        <x:v>82</x:v>
      </x:c>
      <x:c r="G547" s="6">
        <x:v>219.326106452356</x:v>
      </x:c>
      <x:c r="H547" t="s">
        <x:v>83</x:v>
      </x:c>
      <x:c r="I547" s="6">
        <x:v>28.4180930776893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19.519</x:v>
      </x:c>
      <x:c r="R547" s="8">
        <x:v>129587.653299111</x:v>
      </x:c>
      <x:c r="S547" s="12">
        <x:v>314720.482477875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314574</x:v>
      </x:c>
      <x:c r="B548" s="1">
        <x:v>43203.5900638079</x:v>
      </x:c>
      <x:c r="C548" s="6">
        <x:v>9.09930991166667</x:v>
      </x:c>
      <x:c r="D548" s="14" t="s">
        <x:v>77</x:v>
      </x:c>
      <x:c r="E548" s="15">
        <x:v>43194.5147534722</x:v>
      </x:c>
      <x:c r="F548" t="s">
        <x:v>82</x:v>
      </x:c>
      <x:c r="G548" s="6">
        <x:v>219.30959693378</x:v>
      </x:c>
      <x:c r="H548" t="s">
        <x:v>83</x:v>
      </x:c>
      <x:c r="I548" s="6">
        <x:v>28.4175217673505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19.52</x:v>
      </x:c>
      <x:c r="R548" s="8">
        <x:v>129589.180693588</x:v>
      </x:c>
      <x:c r="S548" s="12">
        <x:v>314711.833623528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314578</x:v>
      </x:c>
      <x:c r="B549" s="1">
        <x:v>43203.5900757755</x:v>
      </x:c>
      <x:c r="C549" s="6">
        <x:v>9.11652754</x:v>
      </x:c>
      <x:c r="D549" s="14" t="s">
        <x:v>77</x:v>
      </x:c>
      <x:c r="E549" s="15">
        <x:v>43194.5147534722</x:v>
      </x:c>
      <x:c r="F549" t="s">
        <x:v>82</x:v>
      </x:c>
      <x:c r="G549" s="6">
        <x:v>219.376750483842</x:v>
      </x:c>
      <x:c r="H549" t="s">
        <x:v>83</x:v>
      </x:c>
      <x:c r="I549" s="6">
        <x:v>28.4073284044971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19.52</x:v>
      </x:c>
      <x:c r="R549" s="8">
        <x:v>129597.203945185</x:v>
      </x:c>
      <x:c r="S549" s="12">
        <x:v>314725.826827466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314591</x:v>
      </x:c>
      <x:c r="B550" s="1">
        <x:v>43203.5900870023</x:v>
      </x:c>
      <x:c r="C550" s="6">
        <x:v>9.132678525</x:v>
      </x:c>
      <x:c r="D550" s="14" t="s">
        <x:v>77</x:v>
      </x:c>
      <x:c r="E550" s="15">
        <x:v>43194.5147534722</x:v>
      </x:c>
      <x:c r="F550" t="s">
        <x:v>82</x:v>
      </x:c>
      <x:c r="G550" s="6">
        <x:v>219.253412524358</x:v>
      </x:c>
      <x:c r="H550" t="s">
        <x:v>83</x:v>
      </x:c>
      <x:c r="I550" s="6">
        <x:v>28.4198972162403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19.522</x:v>
      </x:c>
      <x:c r="R550" s="8">
        <x:v>129596.550852798</x:v>
      </x:c>
      <x:c r="S550" s="12">
        <x:v>314724.434820285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314602</x:v>
      </x:c>
      <x:c r="B551" s="1">
        <x:v>43203.5900989583</x:v>
      </x:c>
      <x:c r="C551" s="6">
        <x:v>9.14992951833333</x:v>
      </x:c>
      <x:c r="D551" s="14" t="s">
        <x:v>77</x:v>
      </x:c>
      <x:c r="E551" s="15">
        <x:v>43194.5147534722</x:v>
      </x:c>
      <x:c r="F551" t="s">
        <x:v>82</x:v>
      </x:c>
      <x:c r="G551" s="6">
        <x:v>219.227009510532</x:v>
      </x:c>
      <x:c r="H551" t="s">
        <x:v>83</x:v>
      </x:c>
      <x:c r="I551" s="6">
        <x:v>28.4208293548722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19.523</x:v>
      </x:c>
      <x:c r="R551" s="8">
        <x:v>129603.21254278</x:v>
      </x:c>
      <x:c r="S551" s="12">
        <x:v>314726.638514502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314610</x:v>
      </x:c>
      <x:c r="B552" s="1">
        <x:v>43203.5901101505</x:v>
      </x:c>
      <x:c r="C552" s="6">
        <x:v>9.16599714166667</x:v>
      </x:c>
      <x:c r="D552" s="14" t="s">
        <x:v>77</x:v>
      </x:c>
      <x:c r="E552" s="15">
        <x:v>43194.5147534722</x:v>
      </x:c>
      <x:c r="F552" t="s">
        <x:v>82</x:v>
      </x:c>
      <x:c r="G552" s="6">
        <x:v>219.341686840785</x:v>
      </x:c>
      <x:c r="H552" t="s">
        <x:v>83</x:v>
      </x:c>
      <x:c r="I552" s="6">
        <x:v>28.4126505989379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19.52</x:v>
      </x:c>
      <x:c r="R552" s="8">
        <x:v>129602.621438604</x:v>
      </x:c>
      <x:c r="S552" s="12">
        <x:v>314717.228875668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314618</x:v>
      </x:c>
      <x:c r="B553" s="1">
        <x:v>43203.5901217593</x:v>
      </x:c>
      <x:c r="C553" s="6">
        <x:v>9.18273137833333</x:v>
      </x:c>
      <x:c r="D553" s="14" t="s">
        <x:v>77</x:v>
      </x:c>
      <x:c r="E553" s="15">
        <x:v>43194.5147534722</x:v>
      </x:c>
      <x:c r="F553" t="s">
        <x:v>82</x:v>
      </x:c>
      <x:c r="G553" s="6">
        <x:v>219.440347011483</x:v>
      </x:c>
      <x:c r="H553" t="s">
        <x:v>83</x:v>
      </x:c>
      <x:c r="I553" s="6">
        <x:v>28.397676310693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19.52</x:v>
      </x:c>
      <x:c r="R553" s="8">
        <x:v>129613.625132647</x:v>
      </x:c>
      <x:c r="S553" s="12">
        <x:v>314735.662522501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314635</x:v>
      </x:c>
      <x:c r="B554" s="1">
        <x:v>43203.5901336806</x:v>
      </x:c>
      <x:c r="C554" s="6">
        <x:v>9.199932395</x:v>
      </x:c>
      <x:c r="D554" s="14" t="s">
        <x:v>77</x:v>
      </x:c>
      <x:c r="E554" s="15">
        <x:v>43194.5147534722</x:v>
      </x:c>
      <x:c r="F554" t="s">
        <x:v>82</x:v>
      </x:c>
      <x:c r="G554" s="6">
        <x:v>219.288992443218</x:v>
      </x:c>
      <x:c r="H554" t="s">
        <x:v>83</x:v>
      </x:c>
      <x:c r="I554" s="6">
        <x:v>28.4114177734859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19.523</x:v>
      </x:c>
      <x:c r="R554" s="8">
        <x:v>129621.246583017</x:v>
      </x:c>
      <x:c r="S554" s="12">
        <x:v>314726.68905914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314641</x:v>
      </x:c>
      <x:c r="B555" s="1">
        <x:v>43203.5901452546</x:v>
      </x:c>
      <x:c r="C555" s="6">
        <x:v>9.21656668</x:v>
      </x:c>
      <x:c r="D555" s="14" t="s">
        <x:v>77</x:v>
      </x:c>
      <x:c r="E555" s="15">
        <x:v>43194.5147534722</x:v>
      </x:c>
      <x:c r="F555" t="s">
        <x:v>82</x:v>
      </x:c>
      <x:c r="G555" s="6">
        <x:v>219.150854111449</x:v>
      </x:c>
      <x:c r="H555" t="s">
        <x:v>83</x:v>
      </x:c>
      <x:c r="I555" s="6">
        <x:v>28.4262417778486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19.525</x:v>
      </x:c>
      <x:c r="R555" s="8">
        <x:v>129618.964098357</x:v>
      </x:c>
      <x:c r="S555" s="12">
        <x:v>314712.141859416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314654</x:v>
      </x:c>
      <x:c r="B556" s="1">
        <x:v>43203.5901564468</x:v>
      </x:c>
      <x:c r="C556" s="6">
        <x:v>9.23271763166667</x:v>
      </x:c>
      <x:c r="D556" s="14" t="s">
        <x:v>77</x:v>
      </x:c>
      <x:c r="E556" s="15">
        <x:v>43194.5147534722</x:v>
      </x:c>
      <x:c r="F556" t="s">
        <x:v>82</x:v>
      </x:c>
      <x:c r="G556" s="6">
        <x:v>219.18846094248</x:v>
      </x:c>
      <x:c r="H556" t="s">
        <x:v>83</x:v>
      </x:c>
      <x:c r="I556" s="6">
        <x:v>28.4297598574653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19.522</x:v>
      </x:c>
      <x:c r="R556" s="8">
        <x:v>129619.790368236</x:v>
      </x:c>
      <x:c r="S556" s="12">
        <x:v>314723.455175506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314662</x:v>
      </x:c>
      <x:c r="B557" s="1">
        <x:v>43203.5901680208</x:v>
      </x:c>
      <x:c r="C557" s="6">
        <x:v>9.24935193833333</x:v>
      </x:c>
      <x:c r="D557" s="14" t="s">
        <x:v>77</x:v>
      </x:c>
      <x:c r="E557" s="15">
        <x:v>43194.5147534722</x:v>
      </x:c>
      <x:c r="F557" t="s">
        <x:v>82</x:v>
      </x:c>
      <x:c r="G557" s="6">
        <x:v>219.334159386456</x:v>
      </x:c>
      <x:c r="H557" t="s">
        <x:v>83</x:v>
      </x:c>
      <x:c r="I557" s="6">
        <x:v>28.4137932180543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19.52</x:v>
      </x:c>
      <x:c r="R557" s="8">
        <x:v>129623.12839061</x:v>
      </x:c>
      <x:c r="S557" s="12">
        <x:v>314723.95845475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314667</x:v>
      </x:c>
      <x:c r="B558" s="1">
        <x:v>43203.5901795486</x:v>
      </x:c>
      <x:c r="C558" s="6">
        <x:v>9.26596954166667</x:v>
      </x:c>
      <x:c r="D558" s="14" t="s">
        <x:v>77</x:v>
      </x:c>
      <x:c r="E558" s="15">
        <x:v>43194.5147534722</x:v>
      </x:c>
      <x:c r="F558" t="s">
        <x:v>82</x:v>
      </x:c>
      <x:c r="G558" s="6">
        <x:v>219.162012250514</x:v>
      </x:c>
      <x:c r="H558" t="s">
        <x:v>83</x:v>
      </x:c>
      <x:c r="I558" s="6">
        <x:v>28.4183937673811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19.527</x:v>
      </x:c>
      <x:c r="R558" s="8">
        <x:v>129627.131811495</x:v>
      </x:c>
      <x:c r="S558" s="12">
        <x:v>314720.5019641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314676</x:v>
      </x:c>
      <x:c r="B559" s="1">
        <x:v>43203.5901911227</x:v>
      </x:c>
      <x:c r="C559" s="6">
        <x:v>9.28260385</x:v>
      </x:c>
      <x:c r="D559" s="14" t="s">
        <x:v>77</x:v>
      </x:c>
      <x:c r="E559" s="15">
        <x:v>43194.5147534722</x:v>
      </x:c>
      <x:c r="F559" t="s">
        <x:v>82</x:v>
      </x:c>
      <x:c r="G559" s="6">
        <x:v>219.281596990241</x:v>
      </x:c>
      <x:c r="H559" t="s">
        <x:v>83</x:v>
      </x:c>
      <x:c r="I559" s="6">
        <x:v>28.4094632950387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19.524</x:v>
      </x:c>
      <x:c r="R559" s="8">
        <x:v>129643.600998479</x:v>
      </x:c>
      <x:c r="S559" s="12">
        <x:v>314725.407335187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314692</x:v>
      </x:c>
      <x:c r="B560" s="1">
        <x:v>43203.5902027431</x:v>
      </x:c>
      <x:c r="C560" s="6">
        <x:v>9.299371475</x:v>
      </x:c>
      <x:c r="D560" s="14" t="s">
        <x:v>77</x:v>
      </x:c>
      <x:c r="E560" s="15">
        <x:v>43194.5147534722</x:v>
      </x:c>
      <x:c r="F560" t="s">
        <x:v>82</x:v>
      </x:c>
      <x:c r="G560" s="6">
        <x:v>219.279944485203</x:v>
      </x:c>
      <x:c r="H560" t="s">
        <x:v>83</x:v>
      </x:c>
      <x:c r="I560" s="6">
        <x:v>28.4066368205285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19.525</x:v>
      </x:c>
      <x:c r="R560" s="8">
        <x:v>129644.973664132</x:v>
      </x:c>
      <x:c r="S560" s="12">
        <x:v>314722.86893547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314700</x:v>
      </x:c>
      <x:c r="B561" s="1">
        <x:v>43203.5902142708</x:v>
      </x:c>
      <x:c r="C561" s="6">
        <x:v>9.31593907833333</x:v>
      </x:c>
      <x:c r="D561" s="14" t="s">
        <x:v>77</x:v>
      </x:c>
      <x:c r="E561" s="15">
        <x:v>43194.5147534722</x:v>
      </x:c>
      <x:c r="F561" t="s">
        <x:v>82</x:v>
      </x:c>
      <x:c r="G561" s="6">
        <x:v>219.236184509459</x:v>
      </x:c>
      <x:c r="H561" t="s">
        <x:v>83</x:v>
      </x:c>
      <x:c r="I561" s="6">
        <x:v>28.413282046296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19.525</x:v>
      </x:c>
      <x:c r="R561" s="8">
        <x:v>129655.349469043</x:v>
      </x:c>
      <x:c r="S561" s="12">
        <x:v>314729.60962141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314712</x:v>
      </x:c>
      <x:c r="B562" s="1">
        <x:v>43203.5902260417</x:v>
      </x:c>
      <x:c r="C562" s="6">
        <x:v>9.33290672166667</x:v>
      </x:c>
      <x:c r="D562" s="14" t="s">
        <x:v>77</x:v>
      </x:c>
      <x:c r="E562" s="15">
        <x:v>43194.5147534722</x:v>
      </x:c>
      <x:c r="F562" t="s">
        <x:v>82</x:v>
      </x:c>
      <x:c r="G562" s="6">
        <x:v>219.178372006829</x:v>
      </x:c>
      <x:c r="H562" t="s">
        <x:v>83</x:v>
      </x:c>
      <x:c r="I562" s="6">
        <x:v>28.4220621837817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19.525</x:v>
      </x:c>
      <x:c r="R562" s="8">
        <x:v>129645.667333818</x:v>
      </x:c>
      <x:c r="S562" s="12">
        <x:v>314717.674008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314719</x:v>
      </x:c>
      <x:c r="B563" s="1">
        <x:v>43203.5902376505</x:v>
      </x:c>
      <x:c r="C563" s="6">
        <x:v>9.34962439333333</x:v>
      </x:c>
      <x:c r="D563" s="14" t="s">
        <x:v>77</x:v>
      </x:c>
      <x:c r="E563" s="15">
        <x:v>43194.5147534722</x:v>
      </x:c>
      <x:c r="F563" t="s">
        <x:v>82</x:v>
      </x:c>
      <x:c r="G563" s="6">
        <x:v>219.135956602222</x:v>
      </x:c>
      <x:c r="H563" t="s">
        <x:v>83</x:v>
      </x:c>
      <x:c r="I563" s="6">
        <x:v>28.4161987332554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19.529</x:v>
      </x:c>
      <x:c r="R563" s="8">
        <x:v>129649.588270332</x:v>
      </x:c>
      <x:c r="S563" s="12">
        <x:v>314709.470061435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314731</x:v>
      </x:c>
      <x:c r="B564" s="1">
        <x:v>43203.5902489931</x:v>
      </x:c>
      <x:c r="C564" s="6">
        <x:v>9.36595867166667</x:v>
      </x:c>
      <x:c r="D564" s="14" t="s">
        <x:v>77</x:v>
      </x:c>
      <x:c r="E564" s="15">
        <x:v>43194.5147534722</x:v>
      </x:c>
      <x:c r="F564" t="s">
        <x:v>82</x:v>
      </x:c>
      <x:c r="G564" s="6">
        <x:v>219.188538249536</x:v>
      </x:c>
      <x:c r="H564" t="s">
        <x:v>83</x:v>
      </x:c>
      <x:c r="I564" s="6">
        <x:v>28.4143645277577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19.527</x:v>
      </x:c>
      <x:c r="R564" s="8">
        <x:v>129655.780325062</x:v>
      </x:c>
      <x:c r="S564" s="12">
        <x:v>314722.535366582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314738</x:v>
      </x:c>
      <x:c r="B565" s="1">
        <x:v>43203.5902609606</x:v>
      </x:c>
      <x:c r="C565" s="6">
        <x:v>9.38315968833333</x:v>
      </x:c>
      <x:c r="D565" s="14" t="s">
        <x:v>77</x:v>
      </x:c>
      <x:c r="E565" s="15">
        <x:v>43194.5147534722</x:v>
      </x:c>
      <x:c r="F565" t="s">
        <x:v>82</x:v>
      </x:c>
      <x:c r="G565" s="6">
        <x:v>219.15337382538</x:v>
      </x:c>
      <x:c r="H565" t="s">
        <x:v>83</x:v>
      </x:c>
      <x:c r="I565" s="6">
        <x:v>28.4135526666291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19.529</x:v>
      </x:c>
      <x:c r="R565" s="8">
        <x:v>129656.647081516</x:v>
      </x:c>
      <x:c r="S565" s="12">
        <x:v>314732.209377804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314751</x:v>
      </x:c>
      <x:c r="B566" s="1">
        <x:v>43203.5902721412</x:v>
      </x:c>
      <x:c r="C566" s="6">
        <x:v>9.39927726333333</x:v>
      </x:c>
      <x:c r="D566" s="14" t="s">
        <x:v>77</x:v>
      </x:c>
      <x:c r="E566" s="15">
        <x:v>43194.5147534722</x:v>
      </x:c>
      <x:c r="F566" t="s">
        <x:v>82</x:v>
      </x:c>
      <x:c r="G566" s="6">
        <x:v>219.078959191327</x:v>
      </x:c>
      <x:c r="H566" t="s">
        <x:v>83</x:v>
      </x:c>
      <x:c r="I566" s="6">
        <x:v>28.4248586022577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19.529</x:v>
      </x:c>
      <x:c r="R566" s="8">
        <x:v>129657.311372032</x:v>
      </x:c>
      <x:c r="S566" s="12">
        <x:v>314716.492517435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314756</x:v>
      </x:c>
      <x:c r="B567" s="1">
        <x:v>43203.5902839468</x:v>
      </x:c>
      <x:c r="C567" s="6">
        <x:v>9.416311555</x:v>
      </x:c>
      <x:c r="D567" s="14" t="s">
        <x:v>77</x:v>
      </x:c>
      <x:c r="E567" s="15">
        <x:v>43194.5147534722</x:v>
      </x:c>
      <x:c r="F567" t="s">
        <x:v>82</x:v>
      </x:c>
      <x:c r="G567" s="6">
        <x:v>219.037622992162</x:v>
      </x:c>
      <x:c r="H567" t="s">
        <x:v>83</x:v>
      </x:c>
      <x:c r="I567" s="6">
        <x:v>28.4219118387687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19.532</x:v>
      </x:c>
      <x:c r="R567" s="8">
        <x:v>129692.090606492</x:v>
      </x:c>
      <x:c r="S567" s="12">
        <x:v>314719.720998033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314773</x:v>
      </x:c>
      <x:c r="B568" s="1">
        <x:v>43203.5902954514</x:v>
      </x:c>
      <x:c r="C568" s="6">
        <x:v>9.43287919333333</x:v>
      </x:c>
      <x:c r="D568" s="14" t="s">
        <x:v>77</x:v>
      </x:c>
      <x:c r="E568" s="15">
        <x:v>43194.5147534722</x:v>
      </x:c>
      <x:c r="F568" t="s">
        <x:v>82</x:v>
      </x:c>
      <x:c r="G568" s="6">
        <x:v>219.266076369756</x:v>
      </x:c>
      <x:c r="H568" t="s">
        <x:v>83</x:v>
      </x:c>
      <x:c r="I568" s="6">
        <x:v>28.3995105070671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19.528</x:v>
      </x:c>
      <x:c r="R568" s="8">
        <x:v>129698.360623185</x:v>
      </x:c>
      <x:c r="S568" s="12">
        <x:v>314722.36371946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314779</x:v>
      </x:c>
      <x:c r="B569" s="1">
        <x:v>43203.590306794</x:v>
      </x:c>
      <x:c r="C569" s="6">
        <x:v>9.44919681166667</x:v>
      </x:c>
      <x:c r="D569" s="14" t="s">
        <x:v>77</x:v>
      </x:c>
      <x:c r="E569" s="15">
        <x:v>43194.5147534722</x:v>
      </x:c>
      <x:c r="F569" t="s">
        <x:v>82</x:v>
      </x:c>
      <x:c r="G569" s="6">
        <x:v>219.060315796581</x:v>
      </x:c>
      <x:c r="H569" t="s">
        <x:v>83</x:v>
      </x:c>
      <x:c r="I569" s="6">
        <x:v>28.4153868716817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19.533</x:v>
      </x:c>
      <x:c r="R569" s="8">
        <x:v>129693.243749532</x:v>
      </x:c>
      <x:c r="S569" s="12">
        <x:v>314723.801700261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314790</x:v>
      </x:c>
      <x:c r="B570" s="1">
        <x:v>43203.5903186343</x:v>
      </x:c>
      <x:c r="C570" s="6">
        <x:v>9.46624781833333</x:v>
      </x:c>
      <x:c r="D570" s="14" t="s">
        <x:v>77</x:v>
      </x:c>
      <x:c r="E570" s="15">
        <x:v>43194.5147534722</x:v>
      </x:c>
      <x:c r="F570" t="s">
        <x:v>82</x:v>
      </x:c>
      <x:c r="G570" s="6">
        <x:v>219.249773744972</x:v>
      </x:c>
      <x:c r="H570" t="s">
        <x:v>83</x:v>
      </x:c>
      <x:c r="I570" s="6">
        <x:v>28.3989091310959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19.529</x:v>
      </x:c>
      <x:c r="R570" s="8">
        <x:v>129697.933661027</x:v>
      </x:c>
      <x:c r="S570" s="12">
        <x:v>314728.970835413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314802</x:v>
      </x:c>
      <x:c r="B571" s="1">
        <x:v>43203.5903304051</x:v>
      </x:c>
      <x:c r="C571" s="6">
        <x:v>9.48318211166667</x:v>
      </x:c>
      <x:c r="D571" s="14" t="s">
        <x:v>77</x:v>
      </x:c>
      <x:c r="E571" s="15">
        <x:v>43194.5147534722</x:v>
      </x:c>
      <x:c r="F571" t="s">
        <x:v>82</x:v>
      </x:c>
      <x:c r="G571" s="6">
        <x:v>219.206948361085</x:v>
      </x:c>
      <x:c r="H571" t="s">
        <x:v>83</x:v>
      </x:c>
      <x:c r="I571" s="6">
        <x:v>28.4023369755741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19.53</x:v>
      </x:c>
      <x:c r="R571" s="8">
        <x:v>129703.514217034</x:v>
      </x:c>
      <x:c r="S571" s="12">
        <x:v>314729.154829307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314806</x:v>
      </x:c>
      <x:c r="B572" s="1">
        <x:v>43203.5903415856</x:v>
      </x:c>
      <x:c r="C572" s="6">
        <x:v>9.49929968666667</x:v>
      </x:c>
      <x:c r="D572" s="14" t="s">
        <x:v>77</x:v>
      </x:c>
      <x:c r="E572" s="15">
        <x:v>43194.5147534722</x:v>
      </x:c>
      <x:c r="F572" t="s">
        <x:v>82</x:v>
      </x:c>
      <x:c r="G572" s="6">
        <x:v>219.082351208056</x:v>
      </x:c>
      <x:c r="H572" t="s">
        <x:v>83</x:v>
      </x:c>
      <x:c r="I572" s="6">
        <x:v>28.4058850989854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19.535</x:v>
      </x:c>
      <x:c r="R572" s="8">
        <x:v>129704.128537074</x:v>
      </x:c>
      <x:c r="S572" s="12">
        <x:v>314717.295350655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314825</x:v>
      </x:c>
      <x:c r="B573" s="1">
        <x:v>43203.5903532755</x:v>
      </x:c>
      <x:c r="C573" s="6">
        <x:v>9.516150685</x:v>
      </x:c>
      <x:c r="D573" s="14" t="s">
        <x:v>77</x:v>
      </x:c>
      <x:c r="E573" s="15">
        <x:v>43194.5147534722</x:v>
      </x:c>
      <x:c r="F573" t="s">
        <x:v>82</x:v>
      </x:c>
      <x:c r="G573" s="6">
        <x:v>219.118423240716</x:v>
      </x:c>
      <x:c r="H573" t="s">
        <x:v>83</x:v>
      </x:c>
      <x:c r="I573" s="6">
        <x:v>28.403479591178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19.534</x:v>
      </x:c>
      <x:c r="R573" s="8">
        <x:v>129711.235202366</x:v>
      </x:c>
      <x:c r="S573" s="12">
        <x:v>314735.652868726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314832</x:v>
      </x:c>
      <x:c r="B574" s="1">
        <x:v>43203.5903647338</x:v>
      </x:c>
      <x:c r="C574" s="6">
        <x:v>9.532651655</x:v>
      </x:c>
      <x:c r="D574" s="14" t="s">
        <x:v>77</x:v>
      </x:c>
      <x:c r="E574" s="15">
        <x:v>43194.5147534722</x:v>
      </x:c>
      <x:c r="F574" t="s">
        <x:v>82</x:v>
      </x:c>
      <x:c r="G574" s="6">
        <x:v>219.168749309784</x:v>
      </x:c>
      <x:c r="H574" t="s">
        <x:v>83</x:v>
      </x:c>
      <x:c r="I574" s="6">
        <x:v>28.3989091310959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19.533</x:v>
      </x:c>
      <x:c r="R574" s="8">
        <x:v>129707.310729944</x:v>
      </x:c>
      <x:c r="S574" s="12">
        <x:v>314723.191615564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314840</x:v>
      </x:c>
      <x:c r="B575" s="1">
        <x:v>43203.5903764699</x:v>
      </x:c>
      <x:c r="C575" s="6">
        <x:v>9.54951925333333</x:v>
      </x:c>
      <x:c r="D575" s="14" t="s">
        <x:v>77</x:v>
      </x:c>
      <x:c r="E575" s="15">
        <x:v>43194.5147534722</x:v>
      </x:c>
      <x:c r="F575" t="s">
        <x:v>82</x:v>
      </x:c>
      <x:c r="G575" s="6">
        <x:v>218.92444719392</x:v>
      </x:c>
      <x:c r="H575" t="s">
        <x:v>83</x:v>
      </x:c>
      <x:c r="I575" s="6">
        <x:v>28.4268130896721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19.536</x:v>
      </x:c>
      <x:c r="R575" s="8">
        <x:v>129708.395176354</x:v>
      </x:c>
      <x:c r="S575" s="12">
        <x:v>314715.511347076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314848</x:v>
      </x:c>
      <x:c r="B576" s="1">
        <x:v>43203.5903882755</x:v>
      </x:c>
      <x:c r="C576" s="6">
        <x:v>9.56653692</x:v>
      </x:c>
      <x:c r="D576" s="14" t="s">
        <x:v>77</x:v>
      </x:c>
      <x:c r="E576" s="15">
        <x:v>43194.5147534722</x:v>
      </x:c>
      <x:c r="F576" t="s">
        <x:v>82</x:v>
      </x:c>
      <x:c r="G576" s="6">
        <x:v>218.973495092789</x:v>
      </x:c>
      <x:c r="H576" t="s">
        <x:v>83</x:v>
      </x:c>
      <x:c r="I576" s="6">
        <x:v>28.4193559745731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19.536</x:v>
      </x:c>
      <x:c r="R576" s="8">
        <x:v>129720.963824798</x:v>
      </x:c>
      <x:c r="S576" s="12">
        <x:v>314722.000125847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314859</x:v>
      </x:c>
      <x:c r="B577" s="1">
        <x:v>43203.590399537</x:v>
      </x:c>
      <x:c r="C577" s="6">
        <x:v>9.58272121166667</x:v>
      </x:c>
      <x:c r="D577" s="14" t="s">
        <x:v>77</x:v>
      </x:c>
      <x:c r="E577" s="15">
        <x:v>43194.5147534722</x:v>
      </x:c>
      <x:c r="F577" t="s">
        <x:v>82</x:v>
      </x:c>
      <x:c r="G577" s="6">
        <x:v>218.935522088746</x:v>
      </x:c>
      <x:c r="H577" t="s">
        <x:v>83</x:v>
      </x:c>
      <x:c r="I577" s="6">
        <x:v>28.4251292235235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19.536</x:v>
      </x:c>
      <x:c r="R577" s="8">
        <x:v>129720.493881289</x:v>
      </x:c>
      <x:c r="S577" s="12">
        <x:v>314715.959352607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314874</x:v>
      </x:c>
      <x:c r="B578" s="1">
        <x:v>43203.5904114236</x:v>
      </x:c>
      <x:c r="C578" s="6">
        <x:v>9.599872195</x:v>
      </x:c>
      <x:c r="D578" s="14" t="s">
        <x:v>77</x:v>
      </x:c>
      <x:c r="E578" s="15">
        <x:v>43194.5147534722</x:v>
      </x:c>
      <x:c r="F578" t="s">
        <x:v>82</x:v>
      </x:c>
      <x:c r="G578" s="6">
        <x:v>218.944902227899</x:v>
      </x:c>
      <x:c r="H578" t="s">
        <x:v>83</x:v>
      </x:c>
      <x:c r="I578" s="6">
        <x:v>28.4175518363136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19.538</x:v>
      </x:c>
      <x:c r="R578" s="8">
        <x:v>129730.952566322</x:v>
      </x:c>
      <x:c r="S578" s="12">
        <x:v>314718.78758354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314879</x:v>
      </x:c>
      <x:c r="B579" s="1">
        <x:v>43203.5904229514</x:v>
      </x:c>
      <x:c r="C579" s="6">
        <x:v>9.61643981</x:v>
      </x:c>
      <x:c r="D579" s="14" t="s">
        <x:v>77</x:v>
      </x:c>
      <x:c r="E579" s="15">
        <x:v>43194.5147534722</x:v>
      </x:c>
      <x:c r="F579" t="s">
        <x:v>82</x:v>
      </x:c>
      <x:c r="G579" s="6">
        <x:v>218.937443924012</x:v>
      </x:c>
      <x:c r="H579" t="s">
        <x:v>83</x:v>
      </x:c>
      <x:c r="I579" s="6">
        <x:v>28.4217614937625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19.537</x:v>
      </x:c>
      <x:c r="R579" s="8">
        <x:v>129724.591942922</x:v>
      </x:c>
      <x:c r="S579" s="12">
        <x:v>314715.352316968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314892</x:v>
      </x:c>
      <x:c r="B580" s="1">
        <x:v>43203.5904341088</x:v>
      </x:c>
      <x:c r="C580" s="6">
        <x:v>9.63249076333333</x:v>
      </x:c>
      <x:c r="D580" s="14" t="s">
        <x:v>77</x:v>
      </x:c>
      <x:c r="E580" s="15">
        <x:v>43194.5147534722</x:v>
      </x:c>
      <x:c r="F580" t="s">
        <x:v>82</x:v>
      </x:c>
      <x:c r="G580" s="6">
        <x:v>218.976066290016</x:v>
      </x:c>
      <x:c r="H580" t="s">
        <x:v>83</x:v>
      </x:c>
      <x:c r="I580" s="6">
        <x:v>28.4189650778681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19.536</x:v>
      </x:c>
      <x:c r="R580" s="8">
        <x:v>129726.903491262</x:v>
      </x:c>
      <x:c r="S580" s="12">
        <x:v>314706.640794501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314900</x:v>
      </x:c>
      <x:c r="B581" s="1">
        <x:v>43203.5904459491</x:v>
      </x:c>
      <x:c r="C581" s="6">
        <x:v>9.64955841666667</x:v>
      </x:c>
      <x:c r="D581" s="14" t="s">
        <x:v>77</x:v>
      </x:c>
      <x:c r="E581" s="15">
        <x:v>43194.5147534722</x:v>
      </x:c>
      <x:c r="F581" t="s">
        <x:v>82</x:v>
      </x:c>
      <x:c r="G581" s="6">
        <x:v>219.000809681817</x:v>
      </x:c>
      <x:c r="H581" t="s">
        <x:v>83</x:v>
      </x:c>
      <x:c r="I581" s="6">
        <x:v>28.4059753055617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19.539</x:v>
      </x:c>
      <x:c r="R581" s="8">
        <x:v>129732.229014933</x:v>
      </x:c>
      <x:c r="S581" s="12">
        <x:v>314704.87393013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314909</x:v>
      </x:c>
      <x:c r="B582" s="1">
        <x:v>43203.5904575579</x:v>
      </x:c>
      <x:c r="C582" s="6">
        <x:v>9.66627605333333</x:v>
      </x:c>
      <x:c r="D582" s="14" t="s">
        <x:v>77</x:v>
      </x:c>
      <x:c r="E582" s="15">
        <x:v>43194.5147534722</x:v>
      </x:c>
      <x:c r="F582" t="s">
        <x:v>82</x:v>
      </x:c>
      <x:c r="G582" s="6">
        <x:v>219.077280058635</x:v>
      </x:c>
      <x:c r="H582" t="s">
        <x:v>83</x:v>
      </x:c>
      <x:c r="I582" s="6">
        <x:v>28.4005027776548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19.537</x:v>
      </x:c>
      <x:c r="R582" s="8">
        <x:v>129733.285022945</x:v>
      </x:c>
      <x:c r="S582" s="12">
        <x:v>314709.259007027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314923</x:v>
      </x:c>
      <x:c r="B583" s="1">
        <x:v>43203.5904695602</x:v>
      </x:c>
      <x:c r="C583" s="6">
        <x:v>9.68356039833333</x:v>
      </x:c>
      <x:c r="D583" s="14" t="s">
        <x:v>77</x:v>
      </x:c>
      <x:c r="E583" s="15">
        <x:v>43194.5147534722</x:v>
      </x:c>
      <x:c r="F583" t="s">
        <x:v>82</x:v>
      </x:c>
      <x:c r="G583" s="6">
        <x:v>218.989082081596</x:v>
      </x:c>
      <x:c r="H583" t="s">
        <x:v>83</x:v>
      </x:c>
      <x:c r="I583" s="6">
        <x:v>28.4046823448662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19.54</x:v>
      </x:c>
      <x:c r="R583" s="8">
        <x:v>129739.229578041</x:v>
      </x:c>
      <x:c r="S583" s="12">
        <x:v>314714.826964124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314930</x:v>
      </x:c>
      <x:c r="B584" s="1">
        <x:v>43203.5904808681</x:v>
      </x:c>
      <x:c r="C584" s="6">
        <x:v>9.69984465333333</x:v>
      </x:c>
      <x:c r="D584" s="14" t="s">
        <x:v>77</x:v>
      </x:c>
      <x:c r="E584" s="15">
        <x:v>43194.5147534722</x:v>
      </x:c>
      <x:c r="F584" t="s">
        <x:v>82</x:v>
      </x:c>
      <x:c r="G584" s="6">
        <x:v>219.081299403011</x:v>
      </x:c>
      <x:c r="H584" t="s">
        <x:v>83</x:v>
      </x:c>
      <x:c r="I584" s="6">
        <x:v>28.4029684209918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19.536</x:v>
      </x:c>
      <x:c r="R584" s="8">
        <x:v>129754.200609007</x:v>
      </x:c>
      <x:c r="S584" s="12">
        <x:v>314724.014633857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314938</x:v>
      </x:c>
      <x:c r="B585" s="1">
        <x:v>43203.5904923264</x:v>
      </x:c>
      <x:c r="C585" s="6">
        <x:v>9.71637895166667</x:v>
      </x:c>
      <x:c r="D585" s="14" t="s">
        <x:v>77</x:v>
      </x:c>
      <x:c r="E585" s="15">
        <x:v>43194.5147534722</x:v>
      </x:c>
      <x:c r="F585" t="s">
        <x:v>82</x:v>
      </x:c>
      <x:c r="G585" s="6">
        <x:v>219.010698070794</x:v>
      </x:c>
      <x:c r="H585" t="s">
        <x:v>83</x:v>
      </x:c>
      <x:c r="I585" s="6">
        <x:v>28.4044718629398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19.539</x:v>
      </x:c>
      <x:c r="R585" s="8">
        <x:v>129756.399216983</x:v>
      </x:c>
      <x:c r="S585" s="12">
        <x:v>314726.409449371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314953</x:v>
      </x:c>
      <x:c r="B586" s="1">
        <x:v>43203.5905041667</x:v>
      </x:c>
      <x:c r="C586" s="6">
        <x:v>9.73341328833333</x:v>
      </x:c>
      <x:c r="D586" s="14" t="s">
        <x:v>77</x:v>
      </x:c>
      <x:c r="E586" s="15">
        <x:v>43194.5147534722</x:v>
      </x:c>
      <x:c r="F586" t="s">
        <x:v>82</x:v>
      </x:c>
      <x:c r="G586" s="6">
        <x:v>219.002589576784</x:v>
      </x:c>
      <x:c r="H586" t="s">
        <x:v>83</x:v>
      </x:c>
      <x:c r="I586" s="6">
        <x:v>28.4057046858397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19.539</x:v>
      </x:c>
      <x:c r="R586" s="8">
        <x:v>129761.024726963</x:v>
      </x:c>
      <x:c r="S586" s="12">
        <x:v>314715.214679327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314962</x:v>
      </x:c>
      <x:c r="B587" s="1">
        <x:v>43203.590515625</x:v>
      </x:c>
      <x:c r="C587" s="6">
        <x:v>9.74993087</x:v>
      </x:c>
      <x:c r="D587" s="14" t="s">
        <x:v>77</x:v>
      </x:c>
      <x:c r="E587" s="15">
        <x:v>43194.5147534722</x:v>
      </x:c>
      <x:c r="F587" t="s">
        <x:v>82</x:v>
      </x:c>
      <x:c r="G587" s="6">
        <x:v>218.986391318546</x:v>
      </x:c>
      <x:c r="H587" t="s">
        <x:v>83</x:v>
      </x:c>
      <x:c r="I587" s="6">
        <x:v>28.3989391998925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19.542</x:v>
      </x:c>
      <x:c r="R587" s="8">
        <x:v>129765.541967147</x:v>
      </x:c>
      <x:c r="S587" s="12">
        <x:v>314727.51174343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314968</x:v>
      </x:c>
      <x:c r="B588" s="1">
        <x:v>43203.5905270486</x:v>
      </x:c>
      <x:c r="C588" s="6">
        <x:v>9.76634851</x:v>
      </x:c>
      <x:c r="D588" s="14" t="s">
        <x:v>77</x:v>
      </x:c>
      <x:c r="E588" s="15">
        <x:v>43194.5147534722</x:v>
      </x:c>
      <x:c r="F588" t="s">
        <x:v>82</x:v>
      </x:c>
      <x:c r="G588" s="6">
        <x:v>218.875959845564</x:v>
      </x:c>
      <x:c r="H588" t="s">
        <x:v>83</x:v>
      </x:c>
      <x:c r="I588" s="6">
        <x:v>28.4095835706025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19.544</x:v>
      </x:c>
      <x:c r="R588" s="8">
        <x:v>129772.764359586</x:v>
      </x:c>
      <x:c r="S588" s="12">
        <x:v>314726.551507822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314979</x:v>
      </x:c>
      <x:c r="B589" s="1">
        <x:v>43203.5905387384</x:v>
      </x:c>
      <x:c r="C589" s="6">
        <x:v>9.78319949833333</x:v>
      </x:c>
      <x:c r="D589" s="14" t="s">
        <x:v>77</x:v>
      </x:c>
      <x:c r="E589" s="15">
        <x:v>43194.5147534722</x:v>
      </x:c>
      <x:c r="F589" t="s">
        <x:v>82</x:v>
      </x:c>
      <x:c r="G589" s="6">
        <x:v>218.973657742355</x:v>
      </x:c>
      <x:c r="H589" t="s">
        <x:v>83</x:v>
      </x:c>
      <x:c r="I589" s="6">
        <x:v>28.4070277157975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19.54</x:v>
      </x:c>
      <x:c r="R589" s="8">
        <x:v>129773.372519347</x:v>
      </x:c>
      <x:c r="S589" s="12">
        <x:v>314716.471176375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314986</x:v>
      </x:c>
      <x:c r="B590" s="1">
        <x:v>43203.5905498495</x:v>
      </x:c>
      <x:c r="C590" s="6">
        <x:v>9.79918374666667</x:v>
      </x:c>
      <x:c r="D590" s="14" t="s">
        <x:v>77</x:v>
      </x:c>
      <x:c r="E590" s="15">
        <x:v>43194.5147534722</x:v>
      </x:c>
      <x:c r="F590" t="s">
        <x:v>82</x:v>
      </x:c>
      <x:c r="G590" s="6">
        <x:v>219.010104761705</x:v>
      </x:c>
      <x:c r="H590" t="s">
        <x:v>83</x:v>
      </x:c>
      <x:c r="I590" s="6">
        <x:v>28.4045620694778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19.539</x:v>
      </x:c>
      <x:c r="R590" s="8">
        <x:v>129771.68422699</x:v>
      </x:c>
      <x:c r="S590" s="12">
        <x:v>314718.463446717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314999</x:v>
      </x:c>
      <x:c r="B591" s="1">
        <x:v>43203.5905618403</x:v>
      </x:c>
      <x:c r="C591" s="6">
        <x:v>9.816484715</x:v>
      </x:c>
      <x:c r="D591" s="14" t="s">
        <x:v>77</x:v>
      </x:c>
      <x:c r="E591" s="15">
        <x:v>43194.5147534722</x:v>
      </x:c>
      <x:c r="F591" t="s">
        <x:v>82</x:v>
      </x:c>
      <x:c r="G591" s="6">
        <x:v>218.833751060009</x:v>
      </x:c>
      <x:c r="H591" t="s">
        <x:v>83</x:v>
      </x:c>
      <x:c r="I591" s="6">
        <x:v>28.4098541906369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19.546</x:v>
      </x:c>
      <x:c r="R591" s="8">
        <x:v>129773.160380165</x:v>
      </x:c>
      <x:c r="S591" s="12">
        <x:v>314704.390310748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315014</x:v>
      </x:c>
      <x:c r="B592" s="1">
        <x:v>43203.5905731134</x:v>
      </x:c>
      <x:c r="C592" s="6">
        <x:v>9.83270234666667</x:v>
      </x:c>
      <x:c r="D592" s="14" t="s">
        <x:v>77</x:v>
      </x:c>
      <x:c r="E592" s="15">
        <x:v>43194.5147534722</x:v>
      </x:c>
      <x:c r="F592" t="s">
        <x:v>82</x:v>
      </x:c>
      <x:c r="G592" s="6">
        <x:v>218.94253646031</x:v>
      </x:c>
      <x:c r="H592" t="s">
        <x:v>83</x:v>
      </x:c>
      <x:c r="I592" s="6">
        <x:v>28.3871522525155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19.548</x:v>
      </x:c>
      <x:c r="R592" s="8">
        <x:v>129786.432426122</x:v>
      </x:c>
      <x:c r="S592" s="12">
        <x:v>314719.530976404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315023</x:v>
      </x:c>
      <x:c r="B593" s="1">
        <x:v>43203.5905851042</x:v>
      </x:c>
      <x:c r="C593" s="6">
        <x:v>9.849953305</x:v>
      </x:c>
      <x:c r="D593" s="14" t="s">
        <x:v>77</x:v>
      </x:c>
      <x:c r="E593" s="15">
        <x:v>43194.5147534722</x:v>
      </x:c>
      <x:c r="F593" t="s">
        <x:v>82</x:v>
      </x:c>
      <x:c r="G593" s="6">
        <x:v>218.95898648209</x:v>
      </x:c>
      <x:c r="H593" t="s">
        <x:v>83</x:v>
      </x:c>
      <x:c r="I593" s="6">
        <x:v>28.3969546599351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19.544</x:v>
      </x:c>
      <x:c r="R593" s="8">
        <x:v>129784.872312506</x:v>
      </x:c>
      <x:c r="S593" s="12">
        <x:v>314710.304923844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315033</x:v>
      </x:c>
      <x:c r="B594" s="1">
        <x:v>43203.5905965278</x:v>
      </x:c>
      <x:c r="C594" s="6">
        <x:v>9.866420945</x:v>
      </x:c>
      <x:c r="D594" s="14" t="s">
        <x:v>77</x:v>
      </x:c>
      <x:c r="E594" s="15">
        <x:v>43194.5147534722</x:v>
      </x:c>
      <x:c r="F594" t="s">
        <x:v>82</x:v>
      </x:c>
      <x:c r="G594" s="6">
        <x:v>218.801986513833</x:v>
      </x:c>
      <x:c r="H594" t="s">
        <x:v>83</x:v>
      </x:c>
      <x:c r="I594" s="6">
        <x:v>28.4177623190608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19.545</x:v>
      </x:c>
      <x:c r="R594" s="8">
        <x:v>129793.888841491</x:v>
      </x:c>
      <x:c r="S594" s="12">
        <x:v>314709.782181807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315043</x:v>
      </x:c>
      <x:c r="B595" s="1">
        <x:v>43203.5906079051</x:v>
      </x:c>
      <x:c r="C595" s="6">
        <x:v>9.882788575</x:v>
      </x:c>
      <x:c r="D595" s="14" t="s">
        <x:v>77</x:v>
      </x:c>
      <x:c r="E595" s="15">
        <x:v>43194.5147534722</x:v>
      </x:c>
      <x:c r="F595" t="s">
        <x:v>82</x:v>
      </x:c>
      <x:c r="G595" s="6">
        <x:v>218.78365900679</x:v>
      </x:c>
      <x:c r="H595" t="s">
        <x:v>83</x:v>
      </x:c>
      <x:c r="I595" s="6">
        <x:v>28.4236257723201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19.544</x:v>
      </x:c>
      <x:c r="R595" s="8">
        <x:v>129789.140108067</x:v>
      </x:c>
      <x:c r="S595" s="12">
        <x:v>314704.78467097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315051</x:v>
      </x:c>
      <x:c r="B596" s="1">
        <x:v>43203.5906197569</x:v>
      </x:c>
      <x:c r="C596" s="6">
        <x:v>9.89982285333333</x:v>
      </x:c>
      <x:c r="D596" s="14" t="s">
        <x:v>77</x:v>
      </x:c>
      <x:c r="E596" s="15">
        <x:v>43194.5147534722</x:v>
      </x:c>
      <x:c r="F596" t="s">
        <x:v>82</x:v>
      </x:c>
      <x:c r="G596" s="6">
        <x:v>218.79101282058</x:v>
      </x:c>
      <x:c r="H596" t="s">
        <x:v>83</x:v>
      </x:c>
      <x:c r="I596" s="6">
        <x:v>28.413282046296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19.547</x:v>
      </x:c>
      <x:c r="R596" s="8">
        <x:v>129797.800597493</x:v>
      </x:c>
      <x:c r="S596" s="12">
        <x:v>314705.962946022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315061</x:v>
      </x:c>
      <x:c r="B597" s="1">
        <x:v>43203.5906314005</x:v>
      </x:c>
      <x:c r="C597" s="6">
        <x:v>9.91660720666667</x:v>
      </x:c>
      <x:c r="D597" s="14" t="s">
        <x:v>77</x:v>
      </x:c>
      <x:c r="E597" s="15">
        <x:v>43194.5147534722</x:v>
      </x:c>
      <x:c r="F597" t="s">
        <x:v>82</x:v>
      </x:c>
      <x:c r="G597" s="6">
        <x:v>218.764878705353</x:v>
      </x:c>
      <x:c r="H597" t="s">
        <x:v>83</x:v>
      </x:c>
      <x:c r="I597" s="6">
        <x:v>28.4141841141568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19.548</x:v>
      </x:c>
      <x:c r="R597" s="8">
        <x:v>129799.585255677</x:v>
      </x:c>
      <x:c r="S597" s="12">
        <x:v>314713.924387522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315067</x:v>
      </x:c>
      <x:c r="B598" s="1">
        <x:v>43203.5906426736</x:v>
      </x:c>
      <x:c r="C598" s="6">
        <x:v>9.93285809833333</x:v>
      </x:c>
      <x:c r="D598" s="14" t="s">
        <x:v>77</x:v>
      </x:c>
      <x:c r="E598" s="15">
        <x:v>43194.5147534722</x:v>
      </x:c>
      <x:c r="F598" t="s">
        <x:v>82</x:v>
      </x:c>
      <x:c r="G598" s="6">
        <x:v>218.802724407677</x:v>
      </x:c>
      <x:c r="H598" t="s">
        <x:v>83</x:v>
      </x:c>
      <x:c r="I598" s="6">
        <x:v>28.4145750103053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19.546</x:v>
      </x:c>
      <x:c r="R598" s="8">
        <x:v>129795.837410599</x:v>
      </x:c>
      <x:c r="S598" s="12">
        <x:v>314704.509767888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315083</x:v>
      </x:c>
      <x:c r="B599" s="1">
        <x:v>43203.5906543171</x:v>
      </x:c>
      <x:c r="C599" s="6">
        <x:v>9.94964246166667</x:v>
      </x:c>
      <x:c r="D599" s="14" t="s">
        <x:v>77</x:v>
      </x:c>
      <x:c r="E599" s="15">
        <x:v>43194.5147534722</x:v>
      </x:c>
      <x:c r="F599" t="s">
        <x:v>82</x:v>
      </x:c>
      <x:c r="G599" s="6">
        <x:v>218.83206076121</x:v>
      </x:c>
      <x:c r="H599" t="s">
        <x:v>83</x:v>
      </x:c>
      <x:c r="I599" s="6">
        <x:v>28.4039606926017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19.548</x:v>
      </x:c>
      <x:c r="R599" s="8">
        <x:v>129803.299539467</x:v>
      </x:c>
      <x:c r="S599" s="12">
        <x:v>314714.926100995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315091</x:v>
      </x:c>
      <x:c r="B600" s="1">
        <x:v>43203.5906658912</x:v>
      </x:c>
      <x:c r="C600" s="6">
        <x:v>9.96631009833333</x:v>
      </x:c>
      <x:c r="D600" s="14" t="s">
        <x:v>77</x:v>
      </x:c>
      <x:c r="E600" s="15">
        <x:v>43194.5147534722</x:v>
      </x:c>
      <x:c r="F600" t="s">
        <x:v>82</x:v>
      </x:c>
      <x:c r="G600" s="6">
        <x:v>218.785032333516</x:v>
      </x:c>
      <x:c r="H600" t="s">
        <x:v>83</x:v>
      </x:c>
      <x:c r="I600" s="6">
        <x:v>28.4111170844199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19.548</x:v>
      </x:c>
      <x:c r="R600" s="8">
        <x:v>129814.98763178</x:v>
      </x:c>
      <x:c r="S600" s="12">
        <x:v>314705.817677291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315103</x:v>
      </x:c>
      <x:c r="B601" s="1">
        <x:v>43203.5906775116</x:v>
      </x:c>
      <x:c r="C601" s="6">
        <x:v>9.983010995</x:v>
      </x:c>
      <x:c r="D601" s="14" t="s">
        <x:v>77</x:v>
      </x:c>
      <x:c r="E601" s="15">
        <x:v>43194.5147534722</x:v>
      </x:c>
      <x:c r="F601" t="s">
        <x:v>82</x:v>
      </x:c>
      <x:c r="G601" s="6">
        <x:v>218.825199010072</x:v>
      </x:c>
      <x:c r="H601" t="s">
        <x:v>83</x:v>
      </x:c>
      <x:c r="I601" s="6">
        <x:v>28.4080801263635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19.547</x:v>
      </x:c>
      <x:c r="R601" s="8">
        <x:v>129817.762598608</x:v>
      </x:c>
      <x:c r="S601" s="12">
        <x:v>314717.675998796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315114</x:v>
      </x:c>
      <x:c r="B602" s="1">
        <x:v>43203.5906892708</x:v>
      </x:c>
      <x:c r="C602" s="6">
        <x:v>9.99996198</x:v>
      </x:c>
      <x:c r="D602" s="14" t="s">
        <x:v>77</x:v>
      </x:c>
      <x:c r="E602" s="15">
        <x:v>43194.5147534722</x:v>
      </x:c>
      <x:c r="F602" t="s">
        <x:v>82</x:v>
      </x:c>
      <x:c r="G602" s="6">
        <x:v>218.872572142555</x:v>
      </x:c>
      <x:c r="H602" t="s">
        <x:v>83</x:v>
      </x:c>
      <x:c r="I602" s="6">
        <x:v>28.3977965858344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19.548</x:v>
      </x:c>
      <x:c r="R602" s="8">
        <x:v>129822.881661986</x:v>
      </x:c>
      <x:c r="S602" s="12">
        <x:v>314708.666634302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315119</x:v>
      </x:c>
      <x:c r="B603" s="1">
        <x:v>43203.5907006597</x:v>
      </x:c>
      <x:c r="C603" s="6">
        <x:v>10.01632961</x:v>
      </x:c>
      <x:c r="D603" s="14" t="s">
        <x:v>77</x:v>
      </x:c>
      <x:c r="E603" s="15">
        <x:v>43194.5147534722</x:v>
      </x:c>
      <x:c r="F603" t="s">
        <x:v>82</x:v>
      </x:c>
      <x:c r="G603" s="6">
        <x:v>218.82088514313</x:v>
      </x:c>
      <x:c r="H603" t="s">
        <x:v>83</x:v>
      </x:c>
      <x:c r="I603" s="6">
        <x:v>28.3995105070671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19.55</x:v>
      </x:c>
      <x:c r="R603" s="8">
        <x:v>129815.903971854</x:v>
      </x:c>
      <x:c r="S603" s="12">
        <x:v>314711.647126886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315134</x:v>
      </x:c>
      <x:c r="B604" s="1">
        <x:v>43203.590712037</x:v>
      </x:c>
      <x:c r="C604" s="6">
        <x:v>10.0327638983333</x:v>
      </x:c>
      <x:c r="D604" s="14" t="s">
        <x:v>77</x:v>
      </x:c>
      <x:c r="E604" s="15">
        <x:v>43194.5147534722</x:v>
      </x:c>
      <x:c r="F604" t="s">
        <x:v>82</x:v>
      </x:c>
      <x:c r="G604" s="6">
        <x:v>218.699676802379</x:v>
      </x:c>
      <x:c r="H604" t="s">
        <x:v>83</x:v>
      </x:c>
      <x:c r="I604" s="6">
        <x:v>28.3995105070671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19.556</x:v>
      </x:c>
      <x:c r="R604" s="8">
        <x:v>129822.038383785</x:v>
      </x:c>
      <x:c r="S604" s="12">
        <x:v>314721.632710739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315145</x:v>
      </x:c>
      <x:c r="B605" s="1">
        <x:v>43203.5907240741</x:v>
      </x:c>
      <x:c r="C605" s="6">
        <x:v>10.0500815383333</x:v>
      </x:c>
      <x:c r="D605" s="14" t="s">
        <x:v>77</x:v>
      </x:c>
      <x:c r="E605" s="15">
        <x:v>43194.5147534722</x:v>
      </x:c>
      <x:c r="F605" t="s">
        <x:v>82</x:v>
      </x:c>
      <x:c r="G605" s="6">
        <x:v>218.686794473069</x:v>
      </x:c>
      <x:c r="H605" t="s">
        <x:v>83</x:v>
      </x:c>
      <x:c r="I605" s="6">
        <x:v>28.4106961197726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19.553</x:v>
      </x:c>
      <x:c r="R605" s="8">
        <x:v>129822.225541787</x:v>
      </x:c>
      <x:c r="S605" s="12">
        <x:v>314724.575886425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315152</x:v>
      </x:c>
      <x:c r="B606" s="1">
        <x:v>43203.5907359144</x:v>
      </x:c>
      <x:c r="C606" s="6">
        <x:v>10.0671158983333</x:v>
      </x:c>
      <x:c r="D606" s="14" t="s">
        <x:v>77</x:v>
      </x:c>
      <x:c r="E606" s="15">
        <x:v>43194.5147534722</x:v>
      </x:c>
      <x:c r="F606" t="s">
        <x:v>82</x:v>
      </x:c>
      <x:c r="G606" s="6">
        <x:v>218.872457344714</x:v>
      </x:c>
      <x:c r="H606" t="s">
        <x:v>83</x:v>
      </x:c>
      <x:c r="I606" s="6">
        <x:v>28.391662559121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19.55</x:v>
      </x:c>
      <x:c r="R606" s="8">
        <x:v>129833.061013175</x:v>
      </x:c>
      <x:c r="S606" s="12">
        <x:v>314717.432930141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315157</x:v>
      </x:c>
      <x:c r="B607" s="1">
        <x:v>43203.5907467245</x:v>
      </x:c>
      <x:c r="C607" s="6">
        <x:v>10.0826834816667</x:v>
      </x:c>
      <x:c r="D607" s="14" t="s">
        <x:v>77</x:v>
      </x:c>
      <x:c r="E607" s="15">
        <x:v>43194.5147534722</x:v>
      </x:c>
      <x:c r="F607" t="s">
        <x:v>82</x:v>
      </x:c>
      <x:c r="G607" s="6">
        <x:v>218.794838818723</x:v>
      </x:c>
      <x:c r="H607" t="s">
        <x:v>83</x:v>
      </x:c>
      <x:c r="I607" s="6">
        <x:v>28.394248470976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19.553</x:v>
      </x:c>
      <x:c r="R607" s="8">
        <x:v>129833.68528765</x:v>
      </x:c>
      <x:c r="S607" s="12">
        <x:v>314705.905052803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315174</x:v>
      </x:c>
      <x:c r="B608" s="1">
        <x:v>43203.5907587963</x:v>
      </x:c>
      <x:c r="C608" s="6">
        <x:v>10.1000678366667</x:v>
      </x:c>
      <x:c r="D608" s="14" t="s">
        <x:v>77</x:v>
      </x:c>
      <x:c r="E608" s="15">
        <x:v>43194.5147534722</x:v>
      </x:c>
      <x:c r="F608" t="s">
        <x:v>82</x:v>
      </x:c>
      <x:c r="G608" s="6">
        <x:v>218.711087511591</x:v>
      </x:c>
      <x:c r="H608" t="s">
        <x:v>83</x:v>
      </x:c>
      <x:c r="I608" s="6">
        <x:v>28.4069976469291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19.553</x:v>
      </x:c>
      <x:c r="R608" s="8">
        <x:v>129846.771896697</x:v>
      </x:c>
      <x:c r="S608" s="12">
        <x:v>314706.385698636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315183</x:v>
      </x:c>
      <x:c r="B609" s="1">
        <x:v>43203.5907702199</x:v>
      </x:c>
      <x:c r="C609" s="6">
        <x:v>10.11651876</x:v>
      </x:c>
      <x:c r="D609" s="14" t="s">
        <x:v>77</x:v>
      </x:c>
      <x:c r="E609" s="15">
        <x:v>43194.5147534722</x:v>
      </x:c>
      <x:c r="F609" t="s">
        <x:v>82</x:v>
      </x:c>
      <x:c r="G609" s="6">
        <x:v>218.653469791724</x:v>
      </x:c>
      <x:c r="H609" t="s">
        <x:v>83</x:v>
      </x:c>
      <x:c r="I609" s="6">
        <x:v>28.4065466139341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19.556</x:v>
      </x:c>
      <x:c r="R609" s="8">
        <x:v>129848.586162966</x:v>
      </x:c>
      <x:c r="S609" s="12">
        <x:v>314711.364394506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315187</x:v>
      </x:c>
      <x:c r="B610" s="1">
        <x:v>43203.5907815972</x:v>
      </x:c>
      <x:c r="C610" s="6">
        <x:v>10.1329030016667</x:v>
      </x:c>
      <x:c r="D610" s="14" t="s">
        <x:v>77</x:v>
      </x:c>
      <x:c r="E610" s="15">
        <x:v>43194.5147534722</x:v>
      </x:c>
      <x:c r="F610" t="s">
        <x:v>82</x:v>
      </x:c>
      <x:c r="G610" s="6">
        <x:v>218.745349366403</x:v>
      </x:c>
      <x:c r="H610" t="s">
        <x:v>83</x:v>
      </x:c>
      <x:c r="I610" s="6">
        <x:v>28.3956316339491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19.555</x:v>
      </x:c>
      <x:c r="R610" s="8">
        <x:v>129848.606049703</x:v>
      </x:c>
      <x:c r="S610" s="12">
        <x:v>314708.433548758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315202</x:v>
      </x:c>
      <x:c r="B611" s="1">
        <x:v>43203.5907929051</x:v>
      </x:c>
      <x:c r="C611" s="6">
        <x:v>10.1492039983333</x:v>
      </x:c>
      <x:c r="D611" s="14" t="s">
        <x:v>77</x:v>
      </x:c>
      <x:c r="E611" s="15">
        <x:v>43194.5147534722</x:v>
      </x:c>
      <x:c r="F611" t="s">
        <x:v>82</x:v>
      </x:c>
      <x:c r="G611" s="6">
        <x:v>218.702690402924</x:v>
      </x:c>
      <x:c r="H611" t="s">
        <x:v>83</x:v>
      </x:c>
      <x:c r="I611" s="6">
        <x:v>28.4021264937946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19.555</x:v>
      </x:c>
      <x:c r="R611" s="8">
        <x:v>129851.293640559</x:v>
      </x:c>
      <x:c r="S611" s="12">
        <x:v>314716.351871804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315208</x:v>
      </x:c>
      <x:c r="B612" s="1">
        <x:v>43203.5908048958</x:v>
      </x:c>
      <x:c r="C612" s="6">
        <x:v>10.1664550016667</x:v>
      </x:c>
      <x:c r="D612" s="14" t="s">
        <x:v>77</x:v>
      </x:c>
      <x:c r="E612" s="15">
        <x:v>43194.5147534722</x:v>
      </x:c>
      <x:c r="F612" t="s">
        <x:v>82</x:v>
      </x:c>
      <x:c r="G612" s="6">
        <x:v>218.775928920242</x:v>
      </x:c>
      <x:c r="H612" t="s">
        <x:v>83</x:v>
      </x:c>
      <x:c r="I612" s="6">
        <x:v>28.4002020895668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19.552</x:v>
      </x:c>
      <x:c r="R612" s="8">
        <x:v>129862.304459381</x:v>
      </x:c>
      <x:c r="S612" s="12">
        <x:v>314716.818623603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315222</x:v>
      </x:c>
      <x:c r="B613" s="1">
        <x:v>43203.5908162384</x:v>
      </x:c>
      <x:c r="C613" s="6">
        <x:v>10.18278928</x:v>
      </x:c>
      <x:c r="D613" s="14" t="s">
        <x:v>77</x:v>
      </x:c>
      <x:c r="E613" s="15">
        <x:v>43194.5147534722</x:v>
      </x:c>
      <x:c r="F613" t="s">
        <x:v>82</x:v>
      </x:c>
      <x:c r="G613" s="6">
        <x:v>218.65894787062</x:v>
      </x:c>
      <x:c r="H613" t="s">
        <x:v>83</x:v>
      </x:c>
      <x:c r="I613" s="6">
        <x:v>28.4149358375598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19.553</x:v>
      </x:c>
      <x:c r="R613" s="8">
        <x:v>129867.778058096</x:v>
      </x:c>
      <x:c r="S613" s="12">
        <x:v>314710.622475993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315228</x:v>
      </x:c>
      <x:c r="B614" s="1">
        <x:v>43203.5908276273</x:v>
      </x:c>
      <x:c r="C614" s="6">
        <x:v>10.1992068633333</x:v>
      </x:c>
      <x:c r="D614" s="14" t="s">
        <x:v>77</x:v>
      </x:c>
      <x:c r="E614" s="15">
        <x:v>43194.5147534722</x:v>
      </x:c>
      <x:c r="F614" t="s">
        <x:v>82</x:v>
      </x:c>
      <x:c r="G614" s="6">
        <x:v>218.582193361175</x:v>
      </x:c>
      <x:c r="H614" t="s">
        <x:v>83</x:v>
      </x:c>
      <x:c r="I614" s="6">
        <x:v>28.4174014915025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19.556</x:v>
      </x:c>
      <x:c r="R614" s="8">
        <x:v>129871.916463652</x:v>
      </x:c>
      <x:c r="S614" s="12">
        <x:v>314712.519419025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315244</x:v>
      </x:c>
      <x:c r="B615" s="1">
        <x:v>43203.5908396181</x:v>
      </x:c>
      <x:c r="C615" s="6">
        <x:v>10.2164745016667</x:v>
      </x:c>
      <x:c r="D615" s="14" t="s">
        <x:v>77</x:v>
      </x:c>
      <x:c r="E615" s="15">
        <x:v>43194.5147534722</x:v>
      </x:c>
      <x:c r="F615" t="s">
        <x:v>82</x:v>
      </x:c>
      <x:c r="G615" s="6">
        <x:v>218.665267327453</x:v>
      </x:c>
      <x:c r="H615" t="s">
        <x:v>83</x:v>
      </x:c>
      <x:c r="I615" s="6">
        <x:v>28.4016754614545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19.557</x:v>
      </x:c>
      <x:c r="R615" s="8">
        <x:v>129882.062742059</x:v>
      </x:c>
      <x:c r="S615" s="12">
        <x:v>314715.234916817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315250</x:v>
      </x:c>
      <x:c r="B616" s="1">
        <x:v>43203.5908509259</x:v>
      </x:c>
      <x:c r="C616" s="6">
        <x:v>10.2327254866667</x:v>
      </x:c>
      <x:c r="D616" s="14" t="s">
        <x:v>77</x:v>
      </x:c>
      <x:c r="E616" s="15">
        <x:v>43194.5147534722</x:v>
      </x:c>
      <x:c r="F616" t="s">
        <x:v>82</x:v>
      </x:c>
      <x:c r="G616" s="6">
        <x:v>218.735565205705</x:v>
      </x:c>
      <x:c r="H616" t="s">
        <x:v>83</x:v>
      </x:c>
      <x:c r="I616" s="6">
        <x:v>28.3909709783811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19.557</x:v>
      </x:c>
      <x:c r="R616" s="8">
        <x:v>129879.416265425</x:v>
      </x:c>
      <x:c r="S616" s="12">
        <x:v>314724.667852273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315263</x:v>
      </x:c>
      <x:c r="B617" s="1">
        <x:v>43203.5908627315</x:v>
      </x:c>
      <x:c r="C617" s="6">
        <x:v>10.2497264483333</x:v>
      </x:c>
      <x:c r="D617" s="14" t="s">
        <x:v>77</x:v>
      </x:c>
      <x:c r="E617" s="15">
        <x:v>43194.5147534722</x:v>
      </x:c>
      <x:c r="F617" t="s">
        <x:v>82</x:v>
      </x:c>
      <x:c r="G617" s="6">
        <x:v>218.674942545518</x:v>
      </x:c>
      <x:c r="H617" t="s">
        <x:v>83</x:v>
      </x:c>
      <x:c r="I617" s="6">
        <x:v>28.4002020895668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19.557</x:v>
      </x:c>
      <x:c r="R617" s="8">
        <x:v>129889.845357652</x:v>
      </x:c>
      <x:c r="S617" s="12">
        <x:v>314712.171728259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315267</x:v>
      </x:c>
      <x:c r="B618" s="1">
        <x:v>43203.5908742708</x:v>
      </x:c>
      <x:c r="C618" s="6">
        <x:v>10.2663774266667</x:v>
      </x:c>
      <x:c r="D618" s="14" t="s">
        <x:v>77</x:v>
      </x:c>
      <x:c r="E618" s="15">
        <x:v>43194.5147534722</x:v>
      </x:c>
      <x:c r="F618" t="s">
        <x:v>82</x:v>
      </x:c>
      <x:c r="G618" s="6">
        <x:v>218.590842307861</x:v>
      </x:c>
      <x:c r="H618" t="s">
        <x:v>83</x:v>
      </x:c>
      <x:c r="I618" s="6">
        <x:v>28.4007132593324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19.561</x:v>
      </x:c>
      <x:c r="R618" s="8">
        <x:v>129884.338892295</x:v>
      </x:c>
      <x:c r="S618" s="12">
        <x:v>314719.589516876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315279</x:v>
      </x:c>
      <x:c r="B619" s="1">
        <x:v>43203.5908859607</x:v>
      </x:c>
      <x:c r="C619" s="6">
        <x:v>10.2831617216667</x:v>
      </x:c>
      <x:c r="D619" s="14" t="s">
        <x:v>77</x:v>
      </x:c>
      <x:c r="E619" s="15">
        <x:v>43194.5147534722</x:v>
      </x:c>
      <x:c r="F619" t="s">
        <x:v>82</x:v>
      </x:c>
      <x:c r="G619" s="6">
        <x:v>218.617587495556</x:v>
      </x:c>
      <x:c r="H619" t="s">
        <x:v>83</x:v>
      </x:c>
      <x:c r="I619" s="6">
        <x:v>28.4027880080025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19.559</x:v>
      </x:c>
      <x:c r="R619" s="8">
        <x:v>129881.913421984</x:v>
      </x:c>
      <x:c r="S619" s="12">
        <x:v>314715.822985652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315287</x:v>
      </x:c>
      <x:c r="B620" s="1">
        <x:v>43203.5908974884</x:v>
      </x:c>
      <x:c r="C620" s="6">
        <x:v>10.299812745</x:v>
      </x:c>
      <x:c r="D620" s="14" t="s">
        <x:v>77</x:v>
      </x:c>
      <x:c r="E620" s="15">
        <x:v>43194.5147534722</x:v>
      </x:c>
      <x:c r="F620" t="s">
        <x:v>82</x:v>
      </x:c>
      <x:c r="G620" s="6">
        <x:v>218.597553332696</x:v>
      </x:c>
      <x:c r="H620" t="s">
        <x:v>83</x:v>
      </x:c>
      <x:c r="I620" s="6">
        <x:v>28.3996909198795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19.561</x:v>
      </x:c>
      <x:c r="R620" s="8">
        <x:v>129891.754361045</x:v>
      </x:c>
      <x:c r="S620" s="12">
        <x:v>314715.514012462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315300</x:v>
      </x:c>
      <x:c r="B621" s="1">
        <x:v>43203.5909088773</x:v>
      </x:c>
      <x:c r="C621" s="6">
        <x:v>10.316213635</x:v>
      </x:c>
      <x:c r="D621" s="14" t="s">
        <x:v>77</x:v>
      </x:c>
      <x:c r="E621" s="15">
        <x:v>43194.5147534722</x:v>
      </x:c>
      <x:c r="F621" t="s">
        <x:v>82</x:v>
      </x:c>
      <x:c r="G621" s="6">
        <x:v>218.665019517403</x:v>
      </x:c>
      <x:c r="H621" t="s">
        <x:v>83</x:v>
      </x:c>
      <x:c r="I621" s="6">
        <x:v>28.3986385119442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19.558</x:v>
      </x:c>
      <x:c r="R621" s="8">
        <x:v>129890.91167498</x:v>
      </x:c>
      <x:c r="S621" s="12">
        <x:v>314704.736327807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315306</x:v>
      </x:c>
      <x:c r="B622" s="1">
        <x:v>43203.5909205671</x:v>
      </x:c>
      <x:c r="C622" s="6">
        <x:v>10.3330479166667</x:v>
      </x:c>
      <x:c r="D622" s="14" t="s">
        <x:v>77</x:v>
      </x:c>
      <x:c r="E622" s="15">
        <x:v>43194.5147534722</x:v>
      </x:c>
      <x:c r="F622" t="s">
        <x:v>82</x:v>
      </x:c>
      <x:c r="G622" s="6">
        <x:v>218.612505507747</x:v>
      </x:c>
      <x:c r="H622" t="s">
        <x:v>83</x:v>
      </x:c>
      <x:c r="I622" s="6">
        <x:v>28.3943386772389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19.562</x:v>
      </x:c>
      <x:c r="R622" s="8">
        <x:v>129896.38966988</x:v>
      </x:c>
      <x:c r="S622" s="12">
        <x:v>314710.469551377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315324</x:v>
      </x:c>
      <x:c r="B623" s="1">
        <x:v>43203.5909318287</x:v>
      </x:c>
      <x:c r="C623" s="6">
        <x:v>10.3492655833333</x:v>
      </x:c>
      <x:c r="D623" s="14" t="s">
        <x:v>77</x:v>
      </x:c>
      <x:c r="E623" s="15">
        <x:v>43194.5147534722</x:v>
      </x:c>
      <x:c r="F623" t="s">
        <x:v>82</x:v>
      </x:c>
      <x:c r="G623" s="6">
        <x:v>218.613936524399</x:v>
      </x:c>
      <x:c r="H623" t="s">
        <x:v>83</x:v>
      </x:c>
      <x:c r="I623" s="6">
        <x:v>28.3971952101701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19.561</x:v>
      </x:c>
      <x:c r="R623" s="8">
        <x:v>129902.758536654</x:v>
      </x:c>
      <x:c r="S623" s="12">
        <x:v>314707.501654442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315327</x:v>
      </x:c>
      <x:c r="B624" s="1">
        <x:v>43203.5909438657</x:v>
      </x:c>
      <x:c r="C624" s="6">
        <x:v>10.366583235</x:v>
      </x:c>
      <x:c r="D624" s="14" t="s">
        <x:v>77</x:v>
      </x:c>
      <x:c r="E624" s="15">
        <x:v>43194.5147534722</x:v>
      </x:c>
      <x:c r="F624" t="s">
        <x:v>82</x:v>
      </x:c>
      <x:c r="G624" s="6">
        <x:v>218.509878457401</x:v>
      </x:c>
      <x:c r="H624" t="s">
        <x:v>83</x:v>
      </x:c>
      <x:c r="I624" s="6">
        <x:v>28.4099744662144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19.562</x:v>
      </x:c>
      <x:c r="R624" s="8">
        <x:v>129908.141974511</x:v>
      </x:c>
      <x:c r="S624" s="12">
        <x:v>314706.630285893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315345</x:v>
      </x:c>
      <x:c r="B625" s="1">
        <x:v>43203.5909549768</x:v>
      </x:c>
      <x:c r="C625" s="6">
        <x:v>10.382600835</x:v>
      </x:c>
      <x:c r="D625" s="14" t="s">
        <x:v>77</x:v>
      </x:c>
      <x:c r="E625" s="15">
        <x:v>43194.5147534722</x:v>
      </x:c>
      <x:c r="F625" t="s">
        <x:v>82</x:v>
      </x:c>
      <x:c r="G625" s="6">
        <x:v>218.47628916489</x:v>
      </x:c>
      <x:c r="H625" t="s">
        <x:v>83</x:v>
      </x:c>
      <x:c r="I625" s="6">
        <x:v>28.4120191516986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19.563</x:v>
      </x:c>
      <x:c r="R625" s="8">
        <x:v>129907.508913853</x:v>
      </x:c>
      <x:c r="S625" s="12">
        <x:v>314702.852661111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315348</x:v>
      </x:c>
      <x:c r="B626" s="1">
        <x:v>43203.5909669329</x:v>
      </x:c>
      <x:c r="C626" s="6">
        <x:v>10.3998184866667</x:v>
      </x:c>
      <x:c r="D626" s="14" t="s">
        <x:v>77</x:v>
      </x:c>
      <x:c r="E626" s="15">
        <x:v>43194.5147534722</x:v>
      </x:c>
      <x:c r="F626" t="s">
        <x:v>82</x:v>
      </x:c>
      <x:c r="G626" s="6">
        <x:v>218.543032480862</x:v>
      </x:c>
      <x:c r="H626" t="s">
        <x:v>83</x:v>
      </x:c>
      <x:c r="I626" s="6">
        <x:v>28.4049228956555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19.562</x:v>
      </x:c>
      <x:c r="R626" s="8">
        <x:v>129908.879743205</x:v>
      </x:c>
      <x:c r="S626" s="12">
        <x:v>314704.967250028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315356</x:v>
      </x:c>
      <x:c r="B627" s="1">
        <x:v>43203.5909785069</x:v>
      </x:c>
      <x:c r="C627" s="6">
        <x:v>10.4164361716667</x:v>
      </x:c>
      <x:c r="D627" s="14" t="s">
        <x:v>77</x:v>
      </x:c>
      <x:c r="E627" s="15">
        <x:v>43194.5147534722</x:v>
      </x:c>
      <x:c r="F627" t="s">
        <x:v>82</x:v>
      </x:c>
      <x:c r="G627" s="6">
        <x:v>218.49700768159</x:v>
      </x:c>
      <x:c r="H627" t="s">
        <x:v>83</x:v>
      </x:c>
      <x:c r="I627" s="6">
        <x:v>28.408861917284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19.563</x:v>
      </x:c>
      <x:c r="R627" s="8">
        <x:v>129916.731845997</x:v>
      </x:c>
      <x:c r="S627" s="12">
        <x:v>314718.565469874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315375</x:v>
      </x:c>
      <x:c r="B628" s="1">
        <x:v>43203.5909904745</x:v>
      </x:c>
      <x:c r="C628" s="6">
        <x:v>10.4336537883333</x:v>
      </x:c>
      <x:c r="D628" s="14" t="s">
        <x:v>77</x:v>
      </x:c>
      <x:c r="E628" s="15">
        <x:v>43194.5147534722</x:v>
      </x:c>
      <x:c r="F628" t="s">
        <x:v>82</x:v>
      </x:c>
      <x:c r="G628" s="6">
        <x:v>218.591880674108</x:v>
      </x:c>
      <x:c r="H628" t="s">
        <x:v>83</x:v>
      </x:c>
      <x:c r="I628" s="6">
        <x:v>28.3913318030973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19.564</x:v>
      </x:c>
      <x:c r="R628" s="8">
        <x:v>129933.23461043</x:v>
      </x:c>
      <x:c r="S628" s="12">
        <x:v>314707.192174132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315379</x:v>
      </x:c>
      <x:c r="B629" s="1">
        <x:v>43203.5910017361</x:v>
      </x:c>
      <x:c r="C629" s="6">
        <x:v>10.4499047383333</x:v>
      </x:c>
      <x:c r="D629" s="14" t="s">
        <x:v>77</x:v>
      </x:c>
      <x:c r="E629" s="15">
        <x:v>43194.5147534722</x:v>
      </x:c>
      <x:c r="F629" t="s">
        <x:v>82</x:v>
      </x:c>
      <x:c r="G629" s="6">
        <x:v>218.577079435839</x:v>
      </x:c>
      <x:c r="H629" t="s">
        <x:v>83</x:v>
      </x:c>
      <x:c r="I629" s="6">
        <x:v>28.3935869584511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19.564</x:v>
      </x:c>
      <x:c r="R629" s="8">
        <x:v>129930.248027143</x:v>
      </x:c>
      <x:c r="S629" s="12">
        <x:v>314712.971238418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315388</x:v>
      </x:c>
      <x:c r="B630" s="1">
        <x:v>43203.5910133102</x:v>
      </x:c>
      <x:c r="C630" s="6">
        <x:v>10.466555705</x:v>
      </x:c>
      <x:c r="D630" s="14" t="s">
        <x:v>77</x:v>
      </x:c>
      <x:c r="E630" s="15">
        <x:v>43194.5147534722</x:v>
      </x:c>
      <x:c r="F630" t="s">
        <x:v>82</x:v>
      </x:c>
      <x:c r="G630" s="6">
        <x:v>218.561787772677</x:v>
      </x:c>
      <x:c r="H630" t="s">
        <x:v>83</x:v>
      </x:c>
      <x:c r="I630" s="6">
        <x:v>28.3897682296083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19.566</x:v>
      </x:c>
      <x:c r="R630" s="8">
        <x:v>129935.183559925</x:v>
      </x:c>
      <x:c r="S630" s="12">
        <x:v>314712.816363094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315398</x:v>
      </x:c>
      <x:c r="B631" s="1">
        <x:v>43203.591024537</x:v>
      </x:c>
      <x:c r="C631" s="6">
        <x:v>10.48272328</x:v>
      </x:c>
      <x:c r="D631" s="14" t="s">
        <x:v>77</x:v>
      </x:c>
      <x:c r="E631" s="15">
        <x:v>43194.5147534722</x:v>
      </x:c>
      <x:c r="F631" t="s">
        <x:v>82</x:v>
      </x:c>
      <x:c r="G631" s="6">
        <x:v>218.591732330431</x:v>
      </x:c>
      <x:c r="H631" t="s">
        <x:v>83</x:v>
      </x:c>
      <x:c r="I631" s="6">
        <x:v>28.3944288835055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19.563</x:v>
      </x:c>
      <x:c r="R631" s="8">
        <x:v>129933.712997892</x:v>
      </x:c>
      <x:c r="S631" s="12">
        <x:v>314713.400779888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315406</x:v>
      </x:c>
      <x:c r="B632" s="1">
        <x:v>43203.5910361458</x:v>
      </x:c>
      <x:c r="C632" s="6">
        <x:v>10.4994742683333</x:v>
      </x:c>
      <x:c r="D632" s="14" t="s">
        <x:v>77</x:v>
      </x:c>
      <x:c r="E632" s="15">
        <x:v>43194.5147534722</x:v>
      </x:c>
      <x:c r="F632" t="s">
        <x:v>82</x:v>
      </x:c>
      <x:c r="G632" s="6">
        <x:v>218.323606516362</x:v>
      </x:c>
      <x:c r="H632" t="s">
        <x:v>83</x:v>
      </x:c>
      <x:c r="I632" s="6">
        <x:v>28.4199272852247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19.568</x:v>
      </x:c>
      <x:c r="R632" s="8">
        <x:v>129935.46549622</x:v>
      </x:c>
      <x:c r="S632" s="12">
        <x:v>314708.02206023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315421</x:v>
      </x:c>
      <x:c r="B633" s="1">
        <x:v>43203.5910477662</x:v>
      </x:c>
      <x:c r="C633" s="6">
        <x:v>10.5161585533333</x:v>
      </x:c>
      <x:c r="D633" s="14" t="s">
        <x:v>77</x:v>
      </x:c>
      <x:c r="E633" s="15">
        <x:v>43194.5147534722</x:v>
      </x:c>
      <x:c r="F633" t="s">
        <x:v>82</x:v>
      </x:c>
      <x:c r="G633" s="6">
        <x:v>218.391489855526</x:v>
      </x:c>
      <x:c r="H633" t="s">
        <x:v>83</x:v>
      </x:c>
      <x:c r="I633" s="6">
        <x:v>28.4126505989379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19.567</x:v>
      </x:c>
      <x:c r="R633" s="8">
        <x:v>129948.505802822</x:v>
      </x:c>
      <x:c r="S633" s="12">
        <x:v>314706.218022707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315428</x:v>
      </x:c>
      <x:c r="B634" s="1">
        <x:v>43203.5910591435</x:v>
      </x:c>
      <x:c r="C634" s="6">
        <x:v>10.5325594883333</x:v>
      </x:c>
      <x:c r="D634" s="14" t="s">
        <x:v>77</x:v>
      </x:c>
      <x:c r="E634" s="15">
        <x:v>43194.5147534722</x:v>
      </x:c>
      <x:c r="F634" t="s">
        <x:v>82</x:v>
      </x:c>
      <x:c r="G634" s="6">
        <x:v>218.326329593759</x:v>
      </x:c>
      <x:c r="H634" t="s">
        <x:v>83</x:v>
      </x:c>
      <x:c r="I634" s="6">
        <x:v>28.4164392848702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19.569</x:v>
      </x:c>
      <x:c r="R634" s="8">
        <x:v>129938.402431704</x:v>
      </x:c>
      <x:c r="S634" s="12">
        <x:v>314711.073676566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315441</x:v>
      </x:c>
      <x:c r="B635" s="1">
        <x:v>43203.5910710648</x:v>
      </x:c>
      <x:c r="C635" s="6">
        <x:v>10.5497271766667</x:v>
      </x:c>
      <x:c r="D635" s="14" t="s">
        <x:v>77</x:v>
      </x:c>
      <x:c r="E635" s="15">
        <x:v>43194.5147534722</x:v>
      </x:c>
      <x:c r="F635" t="s">
        <x:v>82</x:v>
      </x:c>
      <x:c r="G635" s="6">
        <x:v>218.393421549783</x:v>
      </x:c>
      <x:c r="H635" t="s">
        <x:v>83</x:v>
      </x:c>
      <x:c r="I635" s="6">
        <x:v>28.4092828817006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19.568</x:v>
      </x:c>
      <x:c r="R635" s="8">
        <x:v>129953.255778141</x:v>
      </x:c>
      <x:c r="S635" s="12">
        <x:v>314704.541395368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315451</x:v>
      </x:c>
      <x:c r="B636" s="1">
        <x:v>43203.5910825579</x:v>
      </x:c>
      <x:c r="C636" s="6">
        <x:v>10.5662780983333</x:v>
      </x:c>
      <x:c r="D636" s="14" t="s">
        <x:v>77</x:v>
      </x:c>
      <x:c r="E636" s="15">
        <x:v>43194.5147534722</x:v>
      </x:c>
      <x:c r="F636" t="s">
        <x:v>82</x:v>
      </x:c>
      <x:c r="G636" s="6">
        <x:v>218.444988028711</x:v>
      </x:c>
      <x:c r="H636" t="s">
        <x:v>83</x:v>
      </x:c>
      <x:c r="I636" s="6">
        <x:v>28.4075689554761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19.566</x:v>
      </x:c>
      <x:c r="R636" s="8">
        <x:v>129956.389619943</x:v>
      </x:c>
      <x:c r="S636" s="12">
        <x:v>314720.513972695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315462</x:v>
      </x:c>
      <x:c r="B637" s="1">
        <x:v>43203.591094294</x:v>
      </x:c>
      <x:c r="C637" s="6">
        <x:v>10.5831624133333</x:v>
      </x:c>
      <x:c r="D637" s="14" t="s">
        <x:v>77</x:v>
      </x:c>
      <x:c r="E637" s="15">
        <x:v>43194.5147534722</x:v>
      </x:c>
      <x:c r="F637" t="s">
        <x:v>82</x:v>
      </x:c>
      <x:c r="G637" s="6">
        <x:v>218.328777136479</x:v>
      </x:c>
      <x:c r="H637" t="s">
        <x:v>83</x:v>
      </x:c>
      <x:c r="I637" s="6">
        <x:v>28.4068473025909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19.572</x:v>
      </x:c>
      <x:c r="R637" s="8">
        <x:v>129953.248393389</x:v>
      </x:c>
      <x:c r="S637" s="12">
        <x:v>314704.148735953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315467</x:v>
      </x:c>
      <x:c r="B638" s="1">
        <x:v>43203.591119294</x:v>
      </x:c>
      <x:c r="C638" s="6">
        <x:v>10.6191645033333</x:v>
      </x:c>
      <x:c r="D638" s="14" t="s">
        <x:v>77</x:v>
      </x:c>
      <x:c r="E638" s="15">
        <x:v>43194.5147534722</x:v>
      </x:c>
      <x:c r="F638" t="s">
        <x:v>82</x:v>
      </x:c>
      <x:c r="G638" s="6">
        <x:v>218.383198144318</x:v>
      </x:c>
      <x:c r="H638" t="s">
        <x:v>83</x:v>
      </x:c>
      <x:c r="I638" s="6">
        <x:v>28.3985483055653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19.572</x:v>
      </x:c>
      <x:c r="R638" s="8">
        <x:v>130005.25044825</x:v>
      </x:c>
      <x:c r="S638" s="12">
        <x:v>314764.129710456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315479</x:v>
      </x:c>
      <x:c r="B639" s="1">
        <x:v>43203.591119294</x:v>
      </x:c>
      <x:c r="C639" s="6">
        <x:v>10.6191811866667</x:v>
      </x:c>
      <x:c r="D639" s="14" t="s">
        <x:v>77</x:v>
      </x:c>
      <x:c r="E639" s="15">
        <x:v>43194.5147534722</x:v>
      </x:c>
      <x:c r="F639" t="s">
        <x:v>82</x:v>
      </x:c>
      <x:c r="G639" s="6">
        <x:v>218.383198144318</x:v>
      </x:c>
      <x:c r="H639" t="s">
        <x:v>83</x:v>
      </x:c>
      <x:c r="I639" s="6">
        <x:v>28.3985483055653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19.572</x:v>
      </x:c>
      <x:c r="R639" s="8">
        <x:v>129958.445463248</x:v>
      </x:c>
      <x:c r="S639" s="12">
        <x:v>314687.639989051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315490</x:v>
      </x:c>
      <x:c r="B640" s="1">
        <x:v>43203.5911292477</x:v>
      </x:c>
      <x:c r="C640" s="6">
        <x:v>10.6335487066667</x:v>
      </x:c>
      <x:c r="D640" s="14" t="s">
        <x:v>77</x:v>
      </x:c>
      <x:c r="E640" s="15">
        <x:v>43194.5147534722</x:v>
      </x:c>
      <x:c r="F640" t="s">
        <x:v>82</x:v>
      </x:c>
      <x:c r="G640" s="6">
        <x:v>218.30649956865</x:v>
      </x:c>
      <x:c r="H640" t="s">
        <x:v>83</x:v>
      </x:c>
      <x:c r="I640" s="6">
        <x:v>28.3948799148711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19.577</x:v>
      </x:c>
      <x:c r="R640" s="8">
        <x:v>129942.364101046</x:v>
      </x:c>
      <x:c r="S640" s="12">
        <x:v>314671.360915705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315504</x:v>
      </x:c>
      <x:c r="B641" s="1">
        <x:v>43203.5911401273</x:v>
      </x:c>
      <x:c r="C641" s="6">
        <x:v>10.6491662666667</x:v>
      </x:c>
      <x:c r="D641" s="14" t="s">
        <x:v>77</x:v>
      </x:c>
      <x:c r="E641" s="15">
        <x:v>43194.5147534722</x:v>
      </x:c>
      <x:c r="F641" t="s">
        <x:v>82</x:v>
      </x:c>
      <x:c r="G641" s="6">
        <x:v>218.33697814688</x:v>
      </x:c>
      <x:c r="H641" t="s">
        <x:v>83</x:v>
      </x:c>
      <x:c r="I641" s="6">
        <x:v>28.3994503694653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19.574</x:v>
      </x:c>
      <x:c r="R641" s="8">
        <x:v>129959.04228573</x:v>
      </x:c>
      <x:c r="S641" s="12">
        <x:v>314682.177689246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315510</x:v>
      </x:c>
      <x:c r="B642" s="1">
        <x:v>43203.5911520486</x:v>
      </x:c>
      <x:c r="C642" s="6">
        <x:v>10.6663505666667</x:v>
      </x:c>
      <x:c r="D642" s="14" t="s">
        <x:v>77</x:v>
      </x:c>
      <x:c r="E642" s="15">
        <x:v>43194.5147534722</x:v>
      </x:c>
      <x:c r="F642" t="s">
        <x:v>82</x:v>
      </x:c>
      <x:c r="G642" s="6">
        <x:v>218.30204496278</x:v>
      </x:c>
      <x:c r="H642" t="s">
        <x:v>83</x:v>
      </x:c>
      <x:c r="I642" s="6">
        <x:v>28.4017055302756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19.575</x:v>
      </x:c>
      <x:c r="R642" s="8">
        <x:v>129968.749704623</x:v>
      </x:c>
      <x:c r="S642" s="12">
        <x:v>314692.509011801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315519</x:v>
      </x:c>
      <x:c r="B643" s="1">
        <x:v>43203.5911636227</x:v>
      </x:c>
      <x:c r="C643" s="6">
        <x:v>10.6830181916667</x:v>
      </x:c>
      <x:c r="D643" s="14" t="s">
        <x:v>77</x:v>
      </x:c>
      <x:c r="E643" s="15">
        <x:v>43194.5147534722</x:v>
      </x:c>
      <x:c r="F643" t="s">
        <x:v>82</x:v>
      </x:c>
      <x:c r="G643" s="6">
        <x:v>218.375787385352</x:v>
      </x:c>
      <x:c r="H643" t="s">
        <x:v>83</x:v>
      </x:c>
      <x:c r="I643" s="6">
        <x:v>28.4058249612685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19.57</x:v>
      </x:c>
      <x:c r="R643" s="8">
        <x:v>129969.782031276</x:v>
      </x:c>
      <x:c r="S643" s="12">
        <x:v>314695.210842417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315534</x:v>
      </x:c>
      <x:c r="B644" s="1">
        <x:v>43203.591175544</x:v>
      </x:c>
      <x:c r="C644" s="6">
        <x:v>10.7002025616667</x:v>
      </x:c>
      <x:c r="D644" s="14" t="s">
        <x:v>77</x:v>
      </x:c>
      <x:c r="E644" s="15">
        <x:v>43194.5147534722</x:v>
      </x:c>
      <x:c r="F644" t="s">
        <x:v>82</x:v>
      </x:c>
      <x:c r="G644" s="6">
        <x:v>218.351805588626</x:v>
      </x:c>
      <x:c r="H644" t="s">
        <x:v>83</x:v>
      </x:c>
      <x:c r="I644" s="6">
        <x:v>28.4002622271823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19.573</x:v>
      </x:c>
      <x:c r="R644" s="8">
        <x:v>129978.956596181</x:v>
      </x:c>
      <x:c r="S644" s="12">
        <x:v>314699.704732005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315539</x:v>
      </x:c>
      <x:c r="B645" s="1">
        <x:v>43203.5911867708</x:v>
      </x:c>
      <x:c r="C645" s="6">
        <x:v>10.7163368316667</x:v>
      </x:c>
      <x:c r="D645" s="14" t="s">
        <x:v>77</x:v>
      </x:c>
      <x:c r="E645" s="15">
        <x:v>43194.5147534722</x:v>
      </x:c>
      <x:c r="F645" t="s">
        <x:v>82</x:v>
      </x:c>
      <x:c r="G645" s="6">
        <x:v>218.228180828569</x:v>
      </x:c>
      <x:c r="H645" t="s">
        <x:v>83</x:v>
      </x:c>
      <x:c r="I645" s="6">
        <x:v>28.4006831905203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19.579</x:v>
      </x:c>
      <x:c r="R645" s="8">
        <x:v>129981.508518404</x:v>
      </x:c>
      <x:c r="S645" s="12">
        <x:v>314693.528083855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315547</x:v>
      </x:c>
      <x:c r="B646" s="1">
        <x:v>43203.5911981829</x:v>
      </x:c>
      <x:c r="C646" s="6">
        <x:v>10.732787755</x:v>
      </x:c>
      <x:c r="D646" s="14" t="s">
        <x:v>77</x:v>
      </x:c>
      <x:c r="E646" s="15">
        <x:v>43194.5147534722</x:v>
      </x:c>
      <x:c r="F646" t="s">
        <x:v>82</x:v>
      </x:c>
      <x:c r="G646" s="6">
        <x:v>218.304174002868</x:v>
      </x:c>
      <x:c r="H646" t="s">
        <x:v>83</x:v>
      </x:c>
      <x:c r="I646" s="6">
        <x:v>28.398307755233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19.576</x:v>
      </x:c>
      <x:c r="R646" s="8">
        <x:v>129980.086805273</x:v>
      </x:c>
      <x:c r="S646" s="12">
        <x:v>314691.833940915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315561</x:v>
      </x:c>
      <x:c r="B647" s="1">
        <x:v>43203.5912098032</x:v>
      </x:c>
      <x:c r="C647" s="6">
        <x:v>10.7495220733333</x:v>
      </x:c>
      <x:c r="D647" s="14" t="s">
        <x:v>77</x:v>
      </x:c>
      <x:c r="E647" s="15">
        <x:v>43194.5147534722</x:v>
      </x:c>
      <x:c r="F647" t="s">
        <x:v>82</x:v>
      </x:c>
      <x:c r="G647" s="6">
        <x:v>218.228340761241</x:v>
      </x:c>
      <x:c r="H647" t="s">
        <x:v>83</x:v>
      </x:c>
      <x:c r="I647" s="6">
        <x:v>28.3975861043396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19.58</x:v>
      </x:c>
      <x:c r="R647" s="8">
        <x:v>129993.201002331</x:v>
      </x:c>
      <x:c r="S647" s="12">
        <x:v>314696.614391535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315571</x:v>
      </x:c>
      <x:c r="B648" s="1">
        <x:v>43203.5912215278</x:v>
      </x:c>
      <x:c r="C648" s="6">
        <x:v>10.7664063533333</x:v>
      </x:c>
      <x:c r="D648" s="14" t="s">
        <x:v>77</x:v>
      </x:c>
      <x:c r="E648" s="15">
        <x:v>43194.5147534722</x:v>
      </x:c>
      <x:c r="F648" t="s">
        <x:v>82</x:v>
      </x:c>
      <x:c r="G648" s="6">
        <x:v>218.341906928425</x:v>
      </x:c>
      <x:c r="H648" t="s">
        <x:v>83</x:v>
      </x:c>
      <x:c r="I648" s="6">
        <x:v>28.3986986495315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19.574</x:v>
      </x:c>
      <x:c r="R648" s="8">
        <x:v>129996.497867805</x:v>
      </x:c>
      <x:c r="S648" s="12">
        <x:v>314694.001891447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315582</x:v>
      </x:c>
      <x:c r="B649" s="1">
        <x:v>43203.5912329051</x:v>
      </x:c>
      <x:c r="C649" s="6">
        <x:v>10.7827906766667</x:v>
      </x:c>
      <x:c r="D649" s="14" t="s">
        <x:v>77</x:v>
      </x:c>
      <x:c r="E649" s="15">
        <x:v>43194.5147534722</x:v>
      </x:c>
      <x:c r="F649" t="s">
        <x:v>82</x:v>
      </x:c>
      <x:c r="G649" s="6">
        <x:v>218.3043657184</x:v>
      </x:c>
      <x:c r="H649" t="s">
        <x:v>83</x:v>
      </x:c>
      <x:c r="I649" s="6">
        <x:v>28.3829125698339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19.581</x:v>
      </x:c>
      <x:c r="R649" s="8">
        <x:v>129999.456685355</x:v>
      </x:c>
      <x:c r="S649" s="12">
        <x:v>314697.990968532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315592</x:v>
      </x:c>
      <x:c r="B650" s="1">
        <x:v>43203.5912447917</x:v>
      </x:c>
      <x:c r="C650" s="6">
        <x:v>10.7999082966667</x:v>
      </x:c>
      <x:c r="D650" s="14" t="s">
        <x:v>77</x:v>
      </x:c>
      <x:c r="E650" s="15">
        <x:v>43194.5147534722</x:v>
      </x:c>
      <x:c r="F650" t="s">
        <x:v>82</x:v>
      </x:c>
      <x:c r="G650" s="6">
        <x:v>218.308824534806</x:v>
      </x:c>
      <x:c r="H650" t="s">
        <x:v>83</x:v>
      </x:c>
      <x:c r="I650" s="6">
        <x:v>28.3914520780113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19.578</x:v>
      </x:c>
      <x:c r="R650" s="8">
        <x:v>130013.595473945</x:v>
      </x:c>
      <x:c r="S650" s="12">
        <x:v>314702.496832378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315597</x:v>
      </x:c>
      <x:c r="B651" s="1">
        <x:v>43203.5912560995</x:v>
      </x:c>
      <x:c r="C651" s="6">
        <x:v>10.8161592466667</x:v>
      </x:c>
      <x:c r="D651" s="14" t="s">
        <x:v>77</x:v>
      </x:c>
      <x:c r="E651" s="15">
        <x:v>43194.5147534722</x:v>
      </x:c>
      <x:c r="F651" t="s">
        <x:v>82</x:v>
      </x:c>
      <x:c r="G651" s="6">
        <x:v>218.286316088091</x:v>
      </x:c>
      <x:c r="H651" t="s">
        <x:v>83</x:v>
      </x:c>
      <x:c r="I651" s="6">
        <x:v>28.3918129027788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19.579</x:v>
      </x:c>
      <x:c r="R651" s="8">
        <x:v>130019.258291167</x:v>
      </x:c>
      <x:c r="S651" s="12">
        <x:v>314710.405787607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315610</x:v>
      </x:c>
      <x:c r="B652" s="1">
        <x:v>43203.5912677894</x:v>
      </x:c>
      <x:c r="C652" s="6">
        <x:v>10.83299354</x:v>
      </x:c>
      <x:c r="D652" s="14" t="s">
        <x:v>77</x:v>
      </x:c>
      <x:c r="E652" s="15">
        <x:v>43194.5147534722</x:v>
      </x:c>
      <x:c r="F652" t="s">
        <x:v>82</x:v>
      </x:c>
      <x:c r="G652" s="6">
        <x:v>218.219779720329</x:v>
      </x:c>
      <x:c r="H652" t="s">
        <x:v>83</x:v>
      </x:c>
      <x:c r="I652" s="6">
        <x:v>28.408110195242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19.577</x:v>
      </x:c>
      <x:c r="R652" s="8">
        <x:v>130021.232467796</x:v>
      </x:c>
      <x:c r="S652" s="12">
        <x:v>314704.475286255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315621</x:v>
      </x:c>
      <x:c r="B653" s="1">
        <x:v>43203.5912792014</x:v>
      </x:c>
      <x:c r="C653" s="6">
        <x:v>10.84947785</x:v>
      </x:c>
      <x:c r="D653" s="14" t="s">
        <x:v>77</x:v>
      </x:c>
      <x:c r="E653" s="15">
        <x:v>43194.5147534722</x:v>
      </x:c>
      <x:c r="F653" t="s">
        <x:v>82</x:v>
      </x:c>
      <x:c r="G653" s="6">
        <x:v>218.173008148745</x:v>
      </x:c>
      <x:c r="H653" t="s">
        <x:v>83</x:v>
      </x:c>
      <x:c r="I653" s="6">
        <x:v>28.4091024683726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19.579</x:v>
      </x:c>
      <x:c r="R653" s="8">
        <x:v>130020.667016669</x:v>
      </x:c>
      <x:c r="S653" s="12">
        <x:v>314706.192066263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315626</x:v>
      </x:c>
      <x:c r="B654" s="1">
        <x:v>43203.5912910069</x:v>
      </x:c>
      <x:c r="C654" s="6">
        <x:v>10.8664621983333</x:v>
      </x:c>
      <x:c r="D654" s="14" t="s">
        <x:v>77</x:v>
      </x:c>
      <x:c r="E654" s="15">
        <x:v>43194.5147534722</x:v>
      </x:c>
      <x:c r="F654" t="s">
        <x:v>82</x:v>
      </x:c>
      <x:c r="G654" s="6">
        <x:v>218.206737807806</x:v>
      </x:c>
      <x:c r="H654" t="s">
        <x:v>83</x:v>
      </x:c>
      <x:c r="I654" s="6">
        <x:v>28.4070277157975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19.578</x:v>
      </x:c>
      <x:c r="R654" s="8">
        <x:v>130029.198283829</x:v>
      </x:c>
      <x:c r="S654" s="12">
        <x:v>314694.428668455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315642</x:v>
      </x:c>
      <x:c r="B655" s="1">
        <x:v>43203.591302581</x:v>
      </x:c>
      <x:c r="C655" s="6">
        <x:v>10.8831297666667</x:v>
      </x:c>
      <x:c r="D655" s="14" t="s">
        <x:v>77</x:v>
      </x:c>
      <x:c r="E655" s="15">
        <x:v>43194.5147534722</x:v>
      </x:c>
      <x:c r="F655" t="s">
        <x:v>82</x:v>
      </x:c>
      <x:c r="G655" s="6">
        <x:v>218.312487261102</x:v>
      </x:c>
      <x:c r="H655" t="s">
        <x:v>83</x:v>
      </x:c>
      <x:c r="I655" s="6">
        <x:v>28.3847467581381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19.58</x:v>
      </x:c>
      <x:c r="R655" s="8">
        <x:v>130034.314197659</x:v>
      </x:c>
      <x:c r="S655" s="12">
        <x:v>314709.001647068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315654</x:v>
      </x:c>
      <x:c r="B656" s="1">
        <x:v>43203.5913142361</x:v>
      </x:c>
      <x:c r="C656" s="6">
        <x:v>10.8999307666667</x:v>
      </x:c>
      <x:c r="D656" s="14" t="s">
        <x:v>77</x:v>
      </x:c>
      <x:c r="E656" s="15">
        <x:v>43194.5147534722</x:v>
      </x:c>
      <x:c r="F656" t="s">
        <x:v>82</x:v>
      </x:c>
      <x:c r="G656" s="6">
        <x:v>218.305661425061</x:v>
      </x:c>
      <x:c r="H656" t="s">
        <x:v>83</x:v>
      </x:c>
      <x:c r="I656" s="6">
        <x:v>28.3765680901543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19.583</x:v>
      </x:c>
      <x:c r="R656" s="8">
        <x:v>130039.477895522</x:v>
      </x:c>
      <x:c r="S656" s="12">
        <x:v>314697.407276327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315662</x:v>
      </x:c>
      <x:c r="B657" s="1">
        <x:v>43203.5913258449</x:v>
      </x:c>
      <x:c r="C657" s="6">
        <x:v>10.9166150266667</x:v>
      </x:c>
      <x:c r="D657" s="14" t="s">
        <x:v>77</x:v>
      </x:c>
      <x:c r="E657" s="15">
        <x:v>43194.5147534722</x:v>
      </x:c>
      <x:c r="F657" t="s">
        <x:v>82</x:v>
      </x:c>
      <x:c r="G657" s="6">
        <x:v>218.029222643989</x:v>
      </x:c>
      <x:c r="H657" t="s">
        <x:v>83</x:v>
      </x:c>
      <x:c r="I657" s="6">
        <x:v>28.412620530019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19.585</x:v>
      </x:c>
      <x:c r="R657" s="8">
        <x:v>130034.366542973</x:v>
      </x:c>
      <x:c r="S657" s="12">
        <x:v>314708.876892993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315668</x:v>
      </x:c>
      <x:c r="B658" s="1">
        <x:v>43203.5913373032</x:v>
      </x:c>
      <x:c r="C658" s="6">
        <x:v>10.9331160183333</x:v>
      </x:c>
      <x:c r="D658" s="14" t="s">
        <x:v>77</x:v>
      </x:c>
      <x:c r="E658" s="15">
        <x:v>43194.5147534722</x:v>
      </x:c>
      <x:c r="F658" t="s">
        <x:v>82</x:v>
      </x:c>
      <x:c r="G658" s="6">
        <x:v>218.162159593123</x:v>
      </x:c>
      <x:c r="H658" t="s">
        <x:v>83</x:v>
      </x:c>
      <x:c r="I658" s="6">
        <x:v>28.3923240712661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19.585</x:v>
      </x:c>
      <x:c r="R658" s="8">
        <x:v>130043.05089519</x:v>
      </x:c>
      <x:c r="S658" s="12">
        <x:v>314709.812013987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315682</x:v>
      </x:c>
      <x:c r="B659" s="1">
        <x:v>43203.5913489583</x:v>
      </x:c>
      <x:c r="C659" s="6">
        <x:v>10.9499003016667</x:v>
      </x:c>
      <x:c r="D659" s="14" t="s">
        <x:v>77</x:v>
      </x:c>
      <x:c r="E659" s="15">
        <x:v>43194.5147534722</x:v>
      </x:c>
      <x:c r="F659" t="s">
        <x:v>82</x:v>
      </x:c>
      <x:c r="G659" s="6">
        <x:v>218.19063460347</x:v>
      </x:c>
      <x:c r="H659" t="s">
        <x:v>83</x:v>
      </x:c>
      <x:c r="I659" s="6">
        <x:v>28.3971952101701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19.582</x:v>
      </x:c>
      <x:c r="R659" s="8">
        <x:v>130050.287954819</x:v>
      </x:c>
      <x:c r="S659" s="12">
        <x:v>314716.582646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315694</x:v>
      </x:c>
      <x:c r="B660" s="1">
        <x:v>43203.5913604977</x:v>
      </x:c>
      <x:c r="C660" s="6">
        <x:v>10.9665346216667</x:v>
      </x:c>
      <x:c r="D660" s="14" t="s">
        <x:v>77</x:v>
      </x:c>
      <x:c r="E660" s="15">
        <x:v>43194.5147534722</x:v>
      </x:c>
      <x:c r="F660" t="s">
        <x:v>82</x:v>
      </x:c>
      <x:c r="G660" s="6">
        <x:v>218.016620172633</x:v>
      </x:c>
      <x:c r="H660" t="s">
        <x:v>83</x:v>
      </x:c>
      <x:c r="I660" s="6">
        <x:v>28.4145449413691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19.585</x:v>
      </x:c>
      <x:c r="R660" s="8">
        <x:v>130052.610325278</x:v>
      </x:c>
      <x:c r="S660" s="12">
        <x:v>314708.470421612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315701</x:v>
      </x:c>
      <x:c r="B661" s="1">
        <x:v>43203.591371956</x:v>
      </x:c>
      <x:c r="C661" s="6">
        <x:v>10.9830355566667</x:v>
      </x:c>
      <x:c r="D661" s="14" t="s">
        <x:v>77</x:v>
      </x:c>
      <x:c r="E661" s="15">
        <x:v>43194.5147534722</x:v>
      </x:c>
      <x:c r="F661" t="s">
        <x:v>82</x:v>
      </x:c>
      <x:c r="G661" s="6">
        <x:v>218.210139189552</x:v>
      </x:c>
      <x:c r="H661" t="s">
        <x:v>83</x:v>
      </x:c>
      <x:c r="I661" s="6">
        <x:v>28.3942184022221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19.582</x:v>
      </x:c>
      <x:c r="R661" s="8">
        <x:v>130049.531888693</x:v>
      </x:c>
      <x:c r="S661" s="12">
        <x:v>314702.110614079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315707</x:v>
      </x:c>
      <x:c r="B662" s="1">
        <x:v>43203.5913835995</x:v>
      </x:c>
      <x:c r="C662" s="6">
        <x:v>10.999769885</x:v>
      </x:c>
      <x:c r="D662" s="14" t="s">
        <x:v>77</x:v>
      </x:c>
      <x:c r="E662" s="15">
        <x:v>43194.5147534722</x:v>
      </x:c>
      <x:c r="F662" t="s">
        <x:v>82</x:v>
      </x:c>
      <x:c r="G662" s="6">
        <x:v>218.10445056052</x:v>
      </x:c>
      <x:c r="H662" t="s">
        <x:v>83</x:v>
      </x:c>
      <x:c r="I662" s="6">
        <x:v>28.4011342227268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19.585</x:v>
      </x:c>
      <x:c r="R662" s="8">
        <x:v>130059.639103821</x:v>
      </x:c>
      <x:c r="S662" s="12">
        <x:v>314690.548295883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315721</x:v>
      </x:c>
      <x:c r="B663" s="1">
        <x:v>43203.5913954514</x:v>
      </x:c>
      <x:c r="C663" s="6">
        <x:v>11.0168541633333</x:v>
      </x:c>
      <x:c r="D663" s="14" t="s">
        <x:v>77</x:v>
      </x:c>
      <x:c r="E663" s="15">
        <x:v>43194.5147534722</x:v>
      </x:c>
      <x:c r="F663" t="s">
        <x:v>82</x:v>
      </x:c>
      <x:c r="G663" s="6">
        <x:v>218.244146411726</x:v>
      </x:c>
      <x:c r="H663" t="s">
        <x:v>83</x:v>
      </x:c>
      <x:c r="I663" s="6">
        <x:v>28.3828825011815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19.584</x:v>
      </x:c>
      <x:c r="R663" s="8">
        <x:v>130063.631783681</x:v>
      </x:c>
      <x:c r="S663" s="12">
        <x:v>314710.391021602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315733</x:v>
      </x:c>
      <x:c r="B664" s="1">
        <x:v>43203.591406713</x:v>
      </x:c>
      <x:c r="C664" s="6">
        <x:v>11.0330884666667</x:v>
      </x:c>
      <x:c r="D664" s="14" t="s">
        <x:v>77</x:v>
      </x:c>
      <x:c r="E664" s="15">
        <x:v>43194.5147534722</x:v>
      </x:c>
      <x:c r="F664" t="s">
        <x:v>82</x:v>
      </x:c>
      <x:c r="G664" s="6">
        <x:v>218.106121846802</x:v>
      </x:c>
      <x:c r="H664" t="s">
        <x:v>83</x:v>
      </x:c>
      <x:c r="I664" s="6">
        <x:v>28.391662559121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19.588</x:v>
      </x:c>
      <x:c r="R664" s="8">
        <x:v>130057.259660944</x:v>
      </x:c>
      <x:c r="S664" s="12">
        <x:v>314708.242430251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315738</x:v>
      </x:c>
      <x:c r="B665" s="1">
        <x:v>43203.5914179398</x:v>
      </x:c>
      <x:c r="C665" s="6">
        <x:v>11.04923944</x:v>
      </x:c>
      <x:c r="D665" s="14" t="s">
        <x:v>77</x:v>
      </x:c>
      <x:c r="E665" s="15">
        <x:v>43194.5147534722</x:v>
      </x:c>
      <x:c r="F665" t="s">
        <x:v>82</x:v>
      </x:c>
      <x:c r="G665" s="6">
        <x:v>218.084691248134</x:v>
      </x:c>
      <x:c r="H665" t="s">
        <x:v>83</x:v>
      </x:c>
      <x:c r="I665" s="6">
        <x:v>28.398007067342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19.587</x:v>
      </x:c>
      <x:c r="R665" s="8">
        <x:v>130063.248952604</x:v>
      </x:c>
      <x:c r="S665" s="12">
        <x:v>314699.729196843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315751</x:v>
      </x:c>
      <x:c r="B666" s="1">
        <x:v>43203.5914295486</x:v>
      </x:c>
      <x:c r="C666" s="6">
        <x:v>11.0659737016667</x:v>
      </x:c>
      <x:c r="D666" s="14" t="s">
        <x:v>77</x:v>
      </x:c>
      <x:c r="E666" s="15">
        <x:v>43194.5147534722</x:v>
      </x:c>
      <x:c r="F666" t="s">
        <x:v>82</x:v>
      </x:c>
      <x:c r="G666" s="6">
        <x:v>218.114427041588</x:v>
      </x:c>
      <x:c r="H666" t="s">
        <x:v>83</x:v>
      </x:c>
      <x:c r="I666" s="6">
        <x:v>28.3934666834607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19.587</x:v>
      </x:c>
      <x:c r="R666" s="8">
        <x:v>130072.194418693</x:v>
      </x:c>
      <x:c r="S666" s="12">
        <x:v>314708.704684249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315757</x:v>
      </x:c>
      <x:c r="B667" s="1">
        <x:v>43203.5914410532</x:v>
      </x:c>
      <x:c r="C667" s="6">
        <x:v>11.0825413283333</x:v>
      </x:c>
      <x:c r="D667" s="14" t="s">
        <x:v>77</x:v>
      </x:c>
      <x:c r="E667" s="15">
        <x:v>43194.5147534722</x:v>
      </x:c>
      <x:c r="F667" t="s">
        <x:v>82</x:v>
      </x:c>
      <x:c r="G667" s="6">
        <x:v>218.11888660564</x:v>
      </x:c>
      <x:c r="H667" t="s">
        <x:v>83</x:v>
      </x:c>
      <x:c r="I667" s="6">
        <x:v>28.3866410848159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19.589</x:v>
      </x:c>
      <x:c r="R667" s="8">
        <x:v>130078.11517796</x:v>
      </x:c>
      <x:c r="S667" s="12">
        <x:v>314696.348891306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315774</x:v>
      </x:c>
      <x:c r="B668" s="1">
        <x:v>43203.5914528935</x:v>
      </x:c>
      <x:c r="C668" s="6">
        <x:v>11.099592335</x:v>
      </x:c>
      <x:c r="D668" s="14" t="s">
        <x:v>77</x:v>
      </x:c>
      <x:c r="E668" s="15">
        <x:v>43194.5147534722</x:v>
      </x:c>
      <x:c r="F668" t="s">
        <x:v>82</x:v>
      </x:c>
      <x:c r="G668" s="6">
        <x:v>218.209473086103</x:v>
      </x:c>
      <x:c r="H668" t="s">
        <x:v>83</x:v>
      </x:c>
      <x:c r="I668" s="6">
        <x:v>28.3881745881481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19.584</x:v>
      </x:c>
      <x:c r="R668" s="8">
        <x:v>130075.072965994</x:v>
      </x:c>
      <x:c r="S668" s="12">
        <x:v>314702.105149531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315783</x:v>
      </x:c>
      <x:c r="B669" s="1">
        <x:v>43203.5914653935</x:v>
      </x:c>
      <x:c r="C669" s="6">
        <x:v>11.1175600333333</x:v>
      </x:c>
      <x:c r="D669" s="14" t="s">
        <x:v>77</x:v>
      </x:c>
      <x:c r="E669" s="15">
        <x:v>43194.5147534722</x:v>
      </x:c>
      <x:c r="F669" t="s">
        <x:v>82</x:v>
      </x:c>
      <x:c r="G669" s="6">
        <x:v>218.137700879458</x:v>
      </x:c>
      <x:c r="H669" t="s">
        <x:v>83</x:v>
      </x:c>
      <x:c r="I669" s="6">
        <x:v>28.3929855835422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19.586</x:v>
      </x:c>
      <x:c r="R669" s="8">
        <x:v>130084.065460587</x:v>
      </x:c>
      <x:c r="S669" s="12">
        <x:v>314692.796336961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315787</x:v>
      </x:c>
      <x:c r="B670" s="1">
        <x:v>43203.5914757755</x:v>
      </x:c>
      <x:c r="C670" s="6">
        <x:v>11.1324941933333</x:v>
      </x:c>
      <x:c r="D670" s="14" t="s">
        <x:v>77</x:v>
      </x:c>
      <x:c r="E670" s="15">
        <x:v>43194.5147534722</x:v>
      </x:c>
      <x:c r="F670" t="s">
        <x:v>82</x:v>
      </x:c>
      <x:c r="G670" s="6">
        <x:v>217.956853637799</x:v>
      </x:c>
      <x:c r="H670" t="s">
        <x:v>83</x:v>
      </x:c>
      <x:c r="I670" s="6">
        <x:v>28.4113877045775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19.589</x:v>
      </x:c>
      <x:c r="R670" s="8">
        <x:v>130074.67859341</x:v>
      </x:c>
      <x:c r="S670" s="12">
        <x:v>314685.635089638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315802</x:v>
      </x:c>
      <x:c r="B671" s="1">
        <x:v>43203.5914876505</x:v>
      </x:c>
      <x:c r="C671" s="6">
        <x:v>11.14962854</x:v>
      </x:c>
      <x:c r="D671" s="14" t="s">
        <x:v>77</x:v>
      </x:c>
      <x:c r="E671" s="15">
        <x:v>43194.5147534722</x:v>
      </x:c>
      <x:c r="F671" t="s">
        <x:v>82</x:v>
      </x:c>
      <x:c r="G671" s="6">
        <x:v>217.97296709467</x:v>
      </x:c>
      <x:c r="H671" t="s">
        <x:v>83</x:v>
      </x:c>
      <x:c r="I671" s="6">
        <x:v>28.405855030127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19.59</x:v>
      </x:c>
      <x:c r="R671" s="8">
        <x:v>130081.672795759</x:v>
      </x:c>
      <x:c r="S671" s="12">
        <x:v>314695.326010012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315810</x:v>
      </x:c>
      <x:c r="B672" s="1">
        <x:v>43203.5914989236</x:v>
      </x:c>
      <x:c r="C672" s="6">
        <x:v>11.1658628433333</x:v>
      </x:c>
      <x:c r="D672" s="14" t="s">
        <x:v>77</x:v>
      </x:c>
      <x:c r="E672" s="15">
        <x:v>43194.5147534722</x:v>
      </x:c>
      <x:c r="F672" t="s">
        <x:v>82</x:v>
      </x:c>
      <x:c r="G672" s="6">
        <x:v>217.99540788029</x:v>
      </x:c>
      <x:c r="H672" t="s">
        <x:v>83</x:v>
      </x:c>
      <x:c r="I672" s="6">
        <x:v>28.4024271820554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19.59</x:v>
      </x:c>
      <x:c r="R672" s="8">
        <x:v>130088.297797549</x:v>
      </x:c>
      <x:c r="S672" s="12">
        <x:v>314684.281785253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315820</x:v>
      </x:c>
      <x:c r="B673" s="1">
        <x:v>43203.5915106829</x:v>
      </x:c>
      <x:c r="C673" s="6">
        <x:v>11.1827804416667</x:v>
      </x:c>
      <x:c r="D673" s="14" t="s">
        <x:v>77</x:v>
      </x:c>
      <x:c r="E673" s="15">
        <x:v>43194.5147534722</x:v>
      </x:c>
      <x:c r="F673" t="s">
        <x:v>82</x:v>
      </x:c>
      <x:c r="G673" s="6">
        <x:v>217.993212806195</x:v>
      </x:c>
      <x:c r="H673" t="s">
        <x:v>83</x:v>
      </x:c>
      <x:c r="I673" s="6">
        <x:v>28.3996909198795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19.591</x:v>
      </x:c>
      <x:c r="R673" s="8">
        <x:v>130091.342084871</x:v>
      </x:c>
      <x:c r="S673" s="12">
        <x:v>314691.576355708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315835</x:v>
      </x:c>
      <x:c r="B674" s="1">
        <x:v>43203.5915223727</x:v>
      </x:c>
      <x:c r="C674" s="6">
        <x:v>11.1996480866667</x:v>
      </x:c>
      <x:c r="D674" s="14" t="s">
        <x:v>77</x:v>
      </x:c>
      <x:c r="E674" s="15">
        <x:v>43194.5147534722</x:v>
      </x:c>
      <x:c r="F674" t="s">
        <x:v>82</x:v>
      </x:c>
      <x:c r="G674" s="6">
        <x:v>217.95958186541</x:v>
      </x:c>
      <x:c r="H674" t="s">
        <x:v>83</x:v>
      </x:c>
      <x:c r="I674" s="6">
        <x:v>28.4078997131001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19.59</x:v>
      </x:c>
      <x:c r="R674" s="8">
        <x:v>130094.975057171</x:v>
      </x:c>
      <x:c r="S674" s="12">
        <x:v>314697.480620511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315838</x:v>
      </x:c>
      <x:c r="B675" s="1">
        <x:v>43203.5915337153</x:v>
      </x:c>
      <x:c r="C675" s="6">
        <x:v>11.2159657183333</x:v>
      </x:c>
      <x:c r="D675" s="14" t="s">
        <x:v>77</x:v>
      </x:c>
      <x:c r="E675" s="15">
        <x:v>43194.5147534722</x:v>
      </x:c>
      <x:c r="F675" t="s">
        <x:v>82</x:v>
      </x:c>
      <x:c r="G675" s="6">
        <x:v>218.086687730609</x:v>
      </x:c>
      <x:c r="H675" t="s">
        <x:v>83</x:v>
      </x:c>
      <x:c r="I675" s="6">
        <x:v>28.3823412654851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19.592</x:v>
      </x:c>
      <x:c r="R675" s="8">
        <x:v>130095.305421313</x:v>
      </x:c>
      <x:c r="S675" s="12">
        <x:v>314681.624863167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315852</x:v>
      </x:c>
      <x:c r="B676" s="1">
        <x:v>43203.5915454861</x:v>
      </x:c>
      <x:c r="C676" s="6">
        <x:v>11.2329333616667</x:v>
      </x:c>
      <x:c r="D676" s="14" t="s">
        <x:v>77</x:v>
      </x:c>
      <x:c r="E676" s="15">
        <x:v>43194.5147534722</x:v>
      </x:c>
      <x:c r="F676" t="s">
        <x:v>82</x:v>
      </x:c>
      <x:c r="G676" s="6">
        <x:v>217.91836520604</x:v>
      </x:c>
      <x:c r="H676" t="s">
        <x:v>83</x:v>
      </x:c>
      <x:c r="I676" s="6">
        <x:v>28.4049830333556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19.593</x:v>
      </x:c>
      <x:c r="R676" s="8">
        <x:v>130098.175932345</x:v>
      </x:c>
      <x:c r="S676" s="12">
        <x:v>314692.199789266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315862</x:v>
      </x:c>
      <x:c r="B677" s="1">
        <x:v>43203.5915579051</x:v>
      </x:c>
      <x:c r="C677" s="6">
        <x:v>11.250784415</x:v>
      </x:c>
      <x:c r="D677" s="14" t="s">
        <x:v>77</x:v>
      </x:c>
      <x:c r="E677" s="15">
        <x:v>43194.5147534722</x:v>
      </x:c>
      <x:c r="F677" t="s">
        <x:v>82</x:v>
      </x:c>
      <x:c r="G677" s="6">
        <x:v>218.030550238267</x:v>
      </x:c>
      <x:c r="H677" t="s">
        <x:v>83</x:v>
      </x:c>
      <x:c r="I677" s="6">
        <x:v>28.3878438324682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19.593</x:v>
      </x:c>
      <x:c r="R677" s="8">
        <x:v>130113.41595991</x:v>
      </x:c>
      <x:c r="S677" s="12">
        <x:v>314696.094537395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315870</x:v>
      </x:c>
      <x:c r="B678" s="1">
        <x:v>43203.5915685532</x:v>
      </x:c>
      <x:c r="C678" s="6">
        <x:v>11.2661519216667</x:v>
      </x:c>
      <x:c r="D678" s="14" t="s">
        <x:v>77</x:v>
      </x:c>
      <x:c r="E678" s="15">
        <x:v>43194.5147534722</x:v>
      </x:c>
      <x:c r="F678" t="s">
        <x:v>82</x:v>
      </x:c>
      <x:c r="G678" s="6">
        <x:v>218.045836979386</x:v>
      </x:c>
      <x:c r="H678" t="s">
        <x:v>83</x:v>
      </x:c>
      <x:c r="I678" s="6">
        <x:v>28.3977965858344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19.589</x:v>
      </x:c>
      <x:c r="R678" s="8">
        <x:v>130110.361796844</x:v>
      </x:c>
      <x:c r="S678" s="12">
        <x:v>314689.190744711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315885</x:v>
      </x:c>
      <x:c r="B679" s="1">
        <x:v>43203.5915802894</x:v>
      </x:c>
      <x:c r="C679" s="6">
        <x:v>11.28298625</x:v>
      </x:c>
      <x:c r="D679" s="14" t="s">
        <x:v>77</x:v>
      </x:c>
      <x:c r="E679" s="15">
        <x:v>43194.5147534722</x:v>
      </x:c>
      <x:c r="F679" t="s">
        <x:v>82</x:v>
      </x:c>
      <x:c r="G679" s="6">
        <x:v>217.924579146891</x:v>
      </x:c>
      <x:c r="H679" t="s">
        <x:v>83</x:v>
      </x:c>
      <x:c r="I679" s="6">
        <x:v>28.394819777352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19.596</x:v>
      </x:c>
      <x:c r="R679" s="8">
        <x:v>130116.554154078</x:v>
      </x:c>
      <x:c r="S679" s="12">
        <x:v>314691.934804361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315894</x:v>
      </x:c>
      <x:c r="B680" s="1">
        <x:v>43203.5915918634</x:v>
      </x:c>
      <x:c r="C680" s="6">
        <x:v>11.29970392</x:v>
      </x:c>
      <x:c r="D680" s="14" t="s">
        <x:v>77</x:v>
      </x:c>
      <x:c r="E680" s="15">
        <x:v>43194.5147534722</x:v>
      </x:c>
      <x:c r="F680" t="s">
        <x:v>82</x:v>
      </x:c>
      <x:c r="G680" s="6">
        <x:v>217.895511797864</x:v>
      </x:c>
      <x:c r="H680" t="s">
        <x:v>83</x:v>
      </x:c>
      <x:c r="I680" s="6">
        <x:v>28.4054039972852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19.594</x:v>
      </x:c>
      <x:c r="R680" s="8">
        <x:v>130119.398884324</x:v>
      </x:c>
      <x:c r="S680" s="12">
        <x:v>314692.323069297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315901</x:v>
      </x:c>
      <x:c r="B681" s="1">
        <x:v>43203.591603588</x:v>
      </x:c>
      <x:c r="C681" s="6">
        <x:v>11.316588225</x:v>
      </x:c>
      <x:c r="D681" s="14" t="s">
        <x:v>77</x:v>
      </x:c>
      <x:c r="E681" s="15">
        <x:v>43194.5147534722</x:v>
      </x:c>
      <x:c r="F681" t="s">
        <x:v>82</x:v>
      </x:c>
      <x:c r="G681" s="6">
        <x:v>217.93585207914</x:v>
      </x:c>
      <x:c r="H681" t="s">
        <x:v>83</x:v>
      </x:c>
      <x:c r="I681" s="6">
        <x:v>28.3992398878668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19.594</x:v>
      </x:c>
      <x:c r="R681" s="8">
        <x:v>130128.962458695</x:v>
      </x:c>
      <x:c r="S681" s="12">
        <x:v>314690.898153008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315908</x:v>
      </x:c>
      <x:c r="B682" s="1">
        <x:v>43203.5916148958</x:v>
      </x:c>
      <x:c r="C682" s="6">
        <x:v>11.3328224583333</x:v>
      </x:c>
      <x:c r="D682" s="14" t="s">
        <x:v>77</x:v>
      </x:c>
      <x:c r="E682" s="15">
        <x:v>43194.5147534722</x:v>
      </x:c>
      <x:c r="F682" t="s">
        <x:v>82</x:v>
      </x:c>
      <x:c r="G682" s="6">
        <x:v>217.836977376576</x:v>
      </x:c>
      <x:c r="H682" t="s">
        <x:v>83</x:v>
      </x:c>
      <x:c r="I682" s="6">
        <x:v>28.402066356146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19.598</x:v>
      </x:c>
      <x:c r="R682" s="8">
        <x:v>130123.966550369</x:v>
      </x:c>
      <x:c r="S682" s="12">
        <x:v>314684.144127322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315919</x:v>
      </x:c>
      <x:c r="B683" s="1">
        <x:v>43203.5916262384</x:v>
      </x:c>
      <x:c r="C683" s="6">
        <x:v>11.3491734183333</x:v>
      </x:c>
      <x:c r="D683" s="14" t="s">
        <x:v>77</x:v>
      </x:c>
      <x:c r="E683" s="15">
        <x:v>43194.5147534722</x:v>
      </x:c>
      <x:c r="F683" t="s">
        <x:v>82</x:v>
      </x:c>
      <x:c r="G683" s="6">
        <x:v>217.879075290458</x:v>
      </x:c>
      <x:c r="H683" t="s">
        <x:v>83</x:v>
      </x:c>
      <x:c r="I683" s="6">
        <x:v>28.3956316339491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19.598</x:v>
      </x:c>
      <x:c r="R683" s="8">
        <x:v>130126.413490267</x:v>
      </x:c>
      <x:c r="S683" s="12">
        <x:v>314678.327629566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315926</x:v>
      </x:c>
      <x:c r="B684" s="1">
        <x:v>43203.5916381134</x:v>
      </x:c>
      <x:c r="C684" s="6">
        <x:v>11.3662744133333</x:v>
      </x:c>
      <x:c r="D684" s="14" t="s">
        <x:v>77</x:v>
      </x:c>
      <x:c r="E684" s="15">
        <x:v>43194.5147534722</x:v>
      </x:c>
      <x:c r="F684" t="s">
        <x:v>82</x:v>
      </x:c>
      <x:c r="G684" s="6">
        <x:v>217.857042273311</x:v>
      </x:c>
      <x:c r="H684" t="s">
        <x:v>83</x:v>
      </x:c>
      <x:c r="I684" s="6">
        <x:v>28.3989993374848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19.598</x:v>
      </x:c>
      <x:c r="R684" s="8">
        <x:v>130134.728789067</x:v>
      </x:c>
      <x:c r="S684" s="12">
        <x:v>314693.646297129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315938</x:v>
      </x:c>
      <x:c r="B685" s="1">
        <x:v>43203.5916498843</x:v>
      </x:c>
      <x:c r="C685" s="6">
        <x:v>11.3832587266667</x:v>
      </x:c>
      <x:c r="D685" s="14" t="s">
        <x:v>77</x:v>
      </x:c>
      <x:c r="E685" s="15">
        <x:v>43194.5147534722</x:v>
      </x:c>
      <x:c r="F685" t="s">
        <x:v>82</x:v>
      </x:c>
      <x:c r="G685" s="6">
        <x:v>217.896218487014</x:v>
      </x:c>
      <x:c r="H685" t="s">
        <x:v>83</x:v>
      </x:c>
      <x:c r="I685" s="6">
        <x:v>28.3960826654761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19.597</x:v>
      </x:c>
      <x:c r="R685" s="8">
        <x:v>130138.781491802</x:v>
      </x:c>
      <x:c r="S685" s="12">
        <x:v>314701.998770331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315946</x:v>
      </x:c>
      <x:c r="B686" s="1">
        <x:v>43203.5916612616</x:v>
      </x:c>
      <x:c r="C686" s="6">
        <x:v>11.3996429816667</x:v>
      </x:c>
      <x:c r="D686" s="14" t="s">
        <x:v>77</x:v>
      </x:c>
      <x:c r="E686" s="15">
        <x:v>43194.5147534722</x:v>
      </x:c>
      <x:c r="F686" t="s">
        <x:v>82</x:v>
      </x:c>
      <x:c r="G686" s="6">
        <x:v>217.926882576146</x:v>
      </x:c>
      <x:c r="H686" t="s">
        <x:v>83</x:v>
      </x:c>
      <x:c r="I686" s="6">
        <x:v>28.38832493165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19.598</x:v>
      </x:c>
      <x:c r="R686" s="8">
        <x:v>130130.004667062</x:v>
      </x:c>
      <x:c r="S686" s="12">
        <x:v>314682.315338729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315956</x:v>
      </x:c>
      <x:c r="B687" s="1">
        <x:v>43203.5916728009</x:v>
      </x:c>
      <x:c r="C687" s="6">
        <x:v>11.41622729</x:v>
      </x:c>
      <x:c r="D687" s="14" t="s">
        <x:v>77</x:v>
      </x:c>
      <x:c r="E687" s="15">
        <x:v>43194.5147534722</x:v>
      </x:c>
      <x:c r="F687" t="s">
        <x:v>82</x:v>
      </x:c>
      <x:c r="G687" s="6">
        <x:v>217.925337593564</x:v>
      </x:c>
      <x:c r="H687" t="s">
        <x:v>83</x:v>
      </x:c>
      <x:c r="I687" s="6">
        <x:v>28.3916324903903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19.597</x:v>
      </x:c>
      <x:c r="R687" s="8">
        <x:v>130138.229128044</x:v>
      </x:c>
      <x:c r="S687" s="12">
        <x:v>314701.923913982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315971</x:v>
      </x:c>
      <x:c r="B688" s="1">
        <x:v>43203.591684456</x:v>
      </x:c>
      <x:c r="C688" s="6">
        <x:v>11.433028255</x:v>
      </x:c>
      <x:c r="D688" s="14" t="s">
        <x:v>77</x:v>
      </x:c>
      <x:c r="E688" s="15">
        <x:v>43194.5147534722</x:v>
      </x:c>
      <x:c r="F688" t="s">
        <x:v>82</x:v>
      </x:c>
      <x:c r="G688" s="6">
        <x:v>217.908301903162</x:v>
      </x:c>
      <x:c r="H688" t="s">
        <x:v>83</x:v>
      </x:c>
      <x:c r="I688" s="6">
        <x:v>28.381950373092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19.601</x:v>
      </x:c>
      <x:c r="R688" s="8">
        <x:v>130152.392197136</x:v>
      </x:c>
      <x:c r="S688" s="12">
        <x:v>314700.659190761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315981</x:v>
      </x:c>
      <x:c r="B689" s="1">
        <x:v>43203.5916971875</x:v>
      </x:c>
      <x:c r="C689" s="6">
        <x:v>11.4513793116667</x:v>
      </x:c>
      <x:c r="D689" s="14" t="s">
        <x:v>77</x:v>
      </x:c>
      <x:c r="E689" s="15">
        <x:v>43194.5147534722</x:v>
      </x:c>
      <x:c r="F689" t="s">
        <x:v>82</x:v>
      </x:c>
      <x:c r="G689" s="6">
        <x:v>217.682690472713</x:v>
      </x:c>
      <x:c r="H689" t="s">
        <x:v>83</x:v>
      </x:c>
      <x:c r="I689" s="6">
        <x:v>28.4103052240762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19.603</x:v>
      </x:c>
      <x:c r="R689" s="8">
        <x:v>130165.979731917</x:v>
      </x:c>
      <x:c r="S689" s="12">
        <x:v>314699.319574419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315992</x:v>
      </x:c>
      <x:c r="B690" s="1">
        <x:v>43203.5917076736</x:v>
      </x:c>
      <x:c r="C690" s="6">
        <x:v>11.4664468566667</x:v>
      </x:c>
      <x:c r="D690" s="14" t="s">
        <x:v>77</x:v>
      </x:c>
      <x:c r="E690" s="15">
        <x:v>43194.5147534722</x:v>
      </x:c>
      <x:c r="F690" t="s">
        <x:v>82</x:v>
      </x:c>
      <x:c r="G690" s="6">
        <x:v>217.669554716607</x:v>
      </x:c>
      <x:c r="H690" t="s">
        <x:v>83</x:v>
      </x:c>
      <x:c r="I690" s="6">
        <x:v>28.4184539053222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19.601</x:v>
      </x:c>
      <x:c r="R690" s="8">
        <x:v>130156.727352805</x:v>
      </x:c>
      <x:c r="S690" s="12">
        <x:v>314687.507316949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315996</x:v>
      </x:c>
      <x:c r="B691" s="1">
        <x:v>43203.591719294</x:v>
      </x:c>
      <x:c r="C691" s="6">
        <x:v>11.4831811633333</x:v>
      </x:c>
      <x:c r="D691" s="14" t="s">
        <x:v>77</x:v>
      </x:c>
      <x:c r="E691" s="15">
        <x:v>43194.5147534722</x:v>
      </x:c>
      <x:c r="F691" t="s">
        <x:v>82</x:v>
      </x:c>
      <x:c r="G691" s="6">
        <x:v>217.800564099575</x:v>
      </x:c>
      <x:c r="H691" t="s">
        <x:v>83</x:v>
      </x:c>
      <x:c r="I691" s="6">
        <x:v>28.4045620694778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19.599</x:v>
      </x:c>
      <x:c r="R691" s="8">
        <x:v>130161.724466497</x:v>
      </x:c>
      <x:c r="S691" s="12">
        <x:v>314691.581026052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316014</x:v>
      </x:c>
      <x:c r="B692" s="1">
        <x:v>43203.5917308681</x:v>
      </x:c>
      <x:c r="C692" s="6">
        <x:v>11.499882165</x:v>
      </x:c>
      <x:c r="D692" s="14" t="s">
        <x:v>77</x:v>
      </x:c>
      <x:c r="E692" s="15">
        <x:v>43194.5147534722</x:v>
      </x:c>
      <x:c r="F692" t="s">
        <x:v>82</x:v>
      </x:c>
      <x:c r="G692" s="6">
        <x:v>217.751262474113</x:v>
      </x:c>
      <x:c r="H692" t="s">
        <x:v>83</x:v>
      </x:c>
      <x:c r="I692" s="6">
        <x:v>28.3936771646968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19.605</x:v>
      </x:c>
      <x:c r="R692" s="8">
        <x:v>130165.484997179</x:v>
      </x:c>
      <x:c r="S692" s="12">
        <x:v>314688.408086602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316020</x:v>
      </x:c>
      <x:c r="B693" s="1">
        <x:v>43203.5917419792</x:v>
      </x:c>
      <x:c r="C693" s="6">
        <x:v>11.515866425</x:v>
      </x:c>
      <x:c r="D693" s="14" t="s">
        <x:v>77</x:v>
      </x:c>
      <x:c r="E693" s="15">
        <x:v>43194.5147534722</x:v>
      </x:c>
      <x:c r="F693" t="s">
        <x:v>82</x:v>
      </x:c>
      <x:c r="G693" s="6">
        <x:v>217.807841529561</x:v>
      </x:c>
      <x:c r="H693" t="s">
        <x:v>83</x:v>
      </x:c>
      <x:c r="I693" s="6">
        <x:v>28.4034495223418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19.599</x:v>
      </x:c>
      <x:c r="R693" s="8">
        <x:v>130168.839270235</x:v>
      </x:c>
      <x:c r="S693" s="12">
        <x:v>314686.076780789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316030</x:v>
      </x:c>
      <x:c r="B694" s="1">
        <x:v>43203.5917540162</x:v>
      </x:c>
      <x:c r="C694" s="6">
        <x:v>11.533217415</x:v>
      </x:c>
      <x:c r="D694" s="14" t="s">
        <x:v>77</x:v>
      </x:c>
      <x:c r="E694" s="15">
        <x:v>43194.5147534722</x:v>
      </x:c>
      <x:c r="F694" t="s">
        <x:v>82</x:v>
      </x:c>
      <x:c r="G694" s="6">
        <x:v>217.755343566169</x:v>
      </x:c>
      <x:c r="H694" t="s">
        <x:v>83</x:v>
      </x:c>
      <x:c r="I694" s="6">
        <x:v>28.3869117029999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19.607</x:v>
      </x:c>
      <x:c r="R694" s="8">
        <x:v>130171.52509825</x:v>
      </x:c>
      <x:c r="S694" s="12">
        <x:v>314700.324039006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316036</x:v>
      </x:c>
      <x:c r="B695" s="1">
        <x:v>43203.5917655903</x:v>
      </x:c>
      <x:c r="C695" s="6">
        <x:v>11.5498683816667</x:v>
      </x:c>
      <x:c r="D695" s="14" t="s">
        <x:v>77</x:v>
      </x:c>
      <x:c r="E695" s="15">
        <x:v>43194.5147534722</x:v>
      </x:c>
      <x:c r="F695" t="s">
        <x:v>82</x:v>
      </x:c>
      <x:c r="G695" s="6">
        <x:v>217.726140685057</x:v>
      </x:c>
      <x:c r="H695" t="s">
        <x:v>83</x:v>
      </x:c>
      <x:c r="I695" s="6">
        <x:v>28.4036600042036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19.603</x:v>
      </x:c>
      <x:c r="R695" s="8">
        <x:v>130176.253446179</x:v>
      </x:c>
      <x:c r="S695" s="12">
        <x:v>314690.135081318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316049</x:v>
      </x:c>
      <x:c r="B696" s="1">
        <x:v>43203.5917767014</x:v>
      </x:c>
      <x:c r="C696" s="6">
        <x:v>11.565835925</x:v>
      </x:c>
      <x:c r="D696" s="14" t="s">
        <x:v>77</x:v>
      </x:c>
      <x:c r="E696" s="15">
        <x:v>43194.5147534722</x:v>
      </x:c>
      <x:c r="F696" t="s">
        <x:v>82</x:v>
      </x:c>
      <x:c r="G696" s="6">
        <x:v>217.779867003096</x:v>
      </x:c>
      <x:c r="H696" t="s">
        <x:v>83</x:v>
      </x:c>
      <x:c r="I696" s="6">
        <x:v>28.4015852549942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19.601</x:v>
      </x:c>
      <x:c r="R696" s="8">
        <x:v>130182.097335356</x:v>
      </x:c>
      <x:c r="S696" s="12">
        <x:v>314703.046167294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316063</x:v>
      </x:c>
      <x:c r="B697" s="1">
        <x:v>43203.5917896991</x:v>
      </x:c>
      <x:c r="C697" s="6">
        <x:v>11.5845703983333</x:v>
      </x:c>
      <x:c r="D697" s="14" t="s">
        <x:v>77</x:v>
      </x:c>
      <x:c r="E697" s="15">
        <x:v>43194.5147534722</x:v>
      </x:c>
      <x:c r="F697" t="s">
        <x:v>82</x:v>
      </x:c>
      <x:c r="G697" s="6">
        <x:v>217.768686781399</x:v>
      </x:c>
      <x:c r="H697" t="s">
        <x:v>83</x:v>
      </x:c>
      <x:c r="I697" s="6">
        <x:v>28.3818000298756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19.608</x:v>
      </x:c>
      <x:c r="R697" s="8">
        <x:v>130186.120912905</x:v>
      </x:c>
      <x:c r="S697" s="12">
        <x:v>314700.363274258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316071</x:v>
      </x:c>
      <x:c r="B698" s="1">
        <x:v>43203.591799919</x:v>
      </x:c>
      <x:c r="C698" s="6">
        <x:v>11.5992879033333</x:v>
      </x:c>
      <x:c r="D698" s="14" t="s">
        <x:v>77</x:v>
      </x:c>
      <x:c r="E698" s="15">
        <x:v>43194.5147534722</x:v>
      </x:c>
      <x:c r="F698" t="s">
        <x:v>82</x:v>
      </x:c>
      <x:c r="G698" s="6">
        <x:v>217.739050135841</x:v>
      </x:c>
      <x:c r="H698" t="s">
        <x:v>83</x:v>
      </x:c>
      <x:c r="I698" s="6">
        <x:v>28.392474414954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19.606</x:v>
      </x:c>
      <x:c r="R698" s="8">
        <x:v>130184.457842416</x:v>
      </x:c>
      <x:c r="S698" s="12">
        <x:v>314676.799430992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316084</x:v>
      </x:c>
      <x:c r="B699" s="1">
        <x:v>43203.5918116551</x:v>
      </x:c>
      <x:c r="C699" s="6">
        <x:v>11.6161555483333</x:v>
      </x:c>
      <x:c r="D699" s="14" t="s">
        <x:v>77</x:v>
      </x:c>
      <x:c r="E699" s="15">
        <x:v>43194.5147534722</x:v>
      </x:c>
      <x:c r="F699" t="s">
        <x:v>82</x:v>
      </x:c>
      <x:c r="G699" s="6">
        <x:v>217.702638672899</x:v>
      </x:c>
      <x:c r="H699" t="s">
        <x:v>83</x:v>
      </x:c>
      <x:c r="I699" s="6">
        <x:v>28.3919031089772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19.608</x:v>
      </x:c>
      <x:c r="R699" s="8">
        <x:v>130185.260848687</x:v>
      </x:c>
      <x:c r="S699" s="12">
        <x:v>314702.800456948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316087</x:v>
      </x:c>
      <x:c r="B700" s="1">
        <x:v>43203.5918233449</x:v>
      </x:c>
      <x:c r="C700" s="6">
        <x:v>11.6330231833333</x:v>
      </x:c>
      <x:c r="D700" s="14" t="s">
        <x:v>77</x:v>
      </x:c>
      <x:c r="E700" s="15">
        <x:v>43194.5147534722</x:v>
      </x:c>
      <x:c r="F700" t="s">
        <x:v>82</x:v>
      </x:c>
      <x:c r="G700" s="6">
        <x:v>217.784217284033</x:v>
      </x:c>
      <x:c r="H700" t="s">
        <x:v>83</x:v>
      </x:c>
      <x:c r="I700" s="6">
        <x:v>28.3794246079569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19.608</x:v>
      </x:c>
      <x:c r="R700" s="8">
        <x:v>130193.312780234</x:v>
      </x:c>
      <x:c r="S700" s="12">
        <x:v>314701.930080075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316096</x:v>
      </x:c>
      <x:c r="B701" s="1">
        <x:v>43203.591834919</x:v>
      </x:c>
      <x:c r="C701" s="6">
        <x:v>11.6496574566667</x:v>
      </x:c>
      <x:c r="D701" s="14" t="s">
        <x:v>77</x:v>
      </x:c>
      <x:c r="E701" s="15">
        <x:v>43194.5147534722</x:v>
      </x:c>
      <x:c r="F701" t="s">
        <x:v>82</x:v>
      </x:c>
      <x:c r="G701" s="6">
        <x:v>217.823592435664</x:v>
      </x:c>
      <x:c r="H701" t="s">
        <x:v>83</x:v>
      </x:c>
      <x:c r="I701" s="6">
        <x:v>28.3795448824435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19.606</x:v>
      </x:c>
      <x:c r="R701" s="8">
        <x:v>130205.28423479</x:v>
      </x:c>
      <x:c r="S701" s="12">
        <x:v>314704.267470798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316106</x:v>
      </x:c>
      <x:c r="B702" s="1">
        <x:v>43203.5918462616</x:v>
      </x:c>
      <x:c r="C702" s="6">
        <x:v>11.6659917683333</x:v>
      </x:c>
      <x:c r="D702" s="14" t="s">
        <x:v>77</x:v>
      </x:c>
      <x:c r="E702" s="15">
        <x:v>43194.5147534722</x:v>
      </x:c>
      <x:c r="F702" t="s">
        <x:v>82</x:v>
      </x:c>
      <x:c r="G702" s="6">
        <x:v>217.72954437966</x:v>
      </x:c>
      <x:c r="H702" t="s">
        <x:v>83</x:v>
      </x:c>
      <x:c r="I702" s="6">
        <x:v>28.3847166894693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19.609</x:v>
      </x:c>
      <x:c r="R702" s="8">
        <x:v>130204.685516071</x:v>
      </x:c>
      <x:c r="S702" s="12">
        <x:v>314696.70025088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316125</x:v>
      </x:c>
      <x:c r="B703" s="1">
        <x:v>43203.5918581829</x:v>
      </x:c>
      <x:c r="C703" s="6">
        <x:v>11.6832094333333</x:v>
      </x:c>
      <x:c r="D703" s="14" t="s">
        <x:v>77</x:v>
      </x:c>
      <x:c r="E703" s="15">
        <x:v>43194.5147534722</x:v>
      </x:c>
      <x:c r="F703" t="s">
        <x:v>82</x:v>
      </x:c>
      <x:c r="G703" s="6">
        <x:v>217.744358163211</x:v>
      </x:c>
      <x:c r="H703" t="s">
        <x:v>83</x:v>
      </x:c>
      <x:c r="I703" s="6">
        <x:v>28.391662559121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19.606</x:v>
      </x:c>
      <x:c r="R703" s="8">
        <x:v>130215.796819474</x:v>
      </x:c>
      <x:c r="S703" s="12">
        <x:v>314686.82703164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316134</x:v>
      </x:c>
      <x:c r="B704" s="1">
        <x:v>43203.5918697106</x:v>
      </x:c>
      <x:c r="C704" s="6">
        <x:v>11.699810435</x:v>
      </x:c>
      <x:c r="D704" s="14" t="s">
        <x:v>77</x:v>
      </x:c>
      <x:c r="E704" s="15">
        <x:v>43194.5147534722</x:v>
      </x:c>
      <x:c r="F704" t="s">
        <x:v>82</x:v>
      </x:c>
      <x:c r="G704" s="6">
        <x:v>217.69538752974</x:v>
      </x:c>
      <x:c r="H704" t="s">
        <x:v>83</x:v>
      </x:c>
      <x:c r="I704" s="6">
        <x:v>28.3960826654761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19.607</x:v>
      </x:c>
      <x:c r="R704" s="8">
        <x:v>130209.784048785</x:v>
      </x:c>
      <x:c r="S704" s="12">
        <x:v>314679.365631792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316143</x:v>
      </x:c>
      <x:c r="B705" s="1">
        <x:v>43203.591881331</x:v>
      </x:c>
      <x:c r="C705" s="6">
        <x:v>11.71654466</x:v>
      </x:c>
      <x:c r="D705" s="14" t="s">
        <x:v>77</x:v>
      </x:c>
      <x:c r="E705" s="15">
        <x:v>43194.5147534722</x:v>
      </x:c>
      <x:c r="F705" t="s">
        <x:v>82</x:v>
      </x:c>
      <x:c r="G705" s="6">
        <x:v>217.697657776995</x:v>
      </x:c>
      <x:c r="H705" t="s">
        <x:v>83</x:v>
      </x:c>
      <x:c r="I705" s="6">
        <x:v>28.383453805623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19.611</x:v>
      </x:c>
      <x:c r="R705" s="8">
        <x:v>130213.100507561</x:v>
      </x:c>
      <x:c r="S705" s="12">
        <x:v>314695.484278321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316148</x:v>
      </x:c>
      <x:c r="B706" s="1">
        <x:v>43203.5918924768</x:v>
      </x:c>
      <x:c r="C706" s="6">
        <x:v>11.7325789433333</x:v>
      </x:c>
      <x:c r="D706" s="14" t="s">
        <x:v>77</x:v>
      </x:c>
      <x:c r="E706" s="15">
        <x:v>43194.5147534722</x:v>
      </x:c>
      <x:c r="F706" t="s">
        <x:v>82</x:v>
      </x:c>
      <x:c r="G706" s="6">
        <x:v>217.667611316758</x:v>
      </x:c>
      <x:c r="H706" t="s">
        <x:v>83</x:v>
      </x:c>
      <x:c r="I706" s="6">
        <x:v>28.3911213220081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19.61</x:v>
      </x:c>
      <x:c r="R706" s="8">
        <x:v>130222.622692699</x:v>
      </x:c>
      <x:c r="S706" s="12">
        <x:v>314695.392962756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316164</x:v>
      </x:c>
      <x:c r="B707" s="1">
        <x:v>43203.5919042824</x:v>
      </x:c>
      <x:c r="C707" s="6">
        <x:v>11.7495799283333</x:v>
      </x:c>
      <x:c r="D707" s="14" t="s">
        <x:v>77</x:v>
      </x:c>
      <x:c r="E707" s="15">
        <x:v>43194.5147534722</x:v>
      </x:c>
      <x:c r="F707" t="s">
        <x:v>82</x:v>
      </x:c>
      <x:c r="G707" s="6">
        <x:v>217.637483710607</x:v>
      </x:c>
      <x:c r="H707" t="s">
        <x:v>83</x:v>
      </x:c>
      <x:c r="I707" s="6">
        <x:v>28.3865208100742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19.613</x:v>
      </x:c>
      <x:c r="R707" s="8">
        <x:v>130225.679470267</x:v>
      </x:c>
      <x:c r="S707" s="12">
        <x:v>314697.217121791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316166</x:v>
      </x:c>
      <x:c r="B708" s="1">
        <x:v>43203.591916088</x:v>
      </x:c>
      <x:c r="C708" s="6">
        <x:v>11.7665643</x:v>
      </x:c>
      <x:c r="D708" s="14" t="s">
        <x:v>77</x:v>
      </x:c>
      <x:c r="E708" s="15">
        <x:v>43194.5147534722</x:v>
      </x:c>
      <x:c r="F708" t="s">
        <x:v>82</x:v>
      </x:c>
      <x:c r="G708" s="6">
        <x:v>217.603886347008</x:v>
      </x:c>
      <x:c r="H708" t="s">
        <x:v>83</x:v>
      </x:c>
      <x:c r="I708" s="6">
        <x:v>28.391662559121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19.613</x:v>
      </x:c>
      <x:c r="R708" s="8">
        <x:v>130230.985858581</x:v>
      </x:c>
      <x:c r="S708" s="12">
        <x:v>314698.047774381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316178</x:v>
      </x:c>
      <x:c r="B709" s="1">
        <x:v>43203.5919271644</x:v>
      </x:c>
      <x:c r="C709" s="6">
        <x:v>11.7825151733333</x:v>
      </x:c>
      <x:c r="D709" s="14" t="s">
        <x:v>77</x:v>
      </x:c>
      <x:c r="E709" s="15">
        <x:v>43194.5147534722</x:v>
      </x:c>
      <x:c r="F709" t="s">
        <x:v>82</x:v>
      </x:c>
      <x:c r="G709" s="6">
        <x:v>217.543016189671</x:v>
      </x:c>
      <x:c r="H709" t="s">
        <x:v>83</x:v>
      </x:c>
      <x:c r="I709" s="6">
        <x:v>28.4071179224047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19.611</x:v>
      </x:c>
      <x:c r="R709" s="8">
        <x:v>130233.722623705</x:v>
      </x:c>
      <x:c r="S709" s="12">
        <x:v>314711.108047744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316186</x:v>
      </x:c>
      <x:c r="B710" s="1">
        <x:v>43203.5919391204</x:v>
      </x:c>
      <x:c r="C710" s="6">
        <x:v>11.7997661316667</x:v>
      </x:c>
      <x:c r="D710" s="14" t="s">
        <x:v>77</x:v>
      </x:c>
      <x:c r="E710" s="15">
        <x:v>43194.5147534722</x:v>
      </x:c>
      <x:c r="F710" t="s">
        <x:v>82</x:v>
      </x:c>
      <x:c r="G710" s="6">
        <x:v>217.597636063217</x:v>
      </x:c>
      <x:c r="H710" t="s">
        <x:v>83</x:v>
      </x:c>
      <x:c r="I710" s="6">
        <x:v>28.3987587871202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19.611</x:v>
      </x:c>
      <x:c r="R710" s="8">
        <x:v>130230.680641427</x:v>
      </x:c>
      <x:c r="S710" s="12">
        <x:v>314693.217950453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316197</x:v>
      </x:c>
      <x:c r="B711" s="1">
        <x:v>43203.5919506597</x:v>
      </x:c>
      <x:c r="C711" s="6">
        <x:v>11.8163504633333</x:v>
      </x:c>
      <x:c r="D711" s="14" t="s">
        <x:v>77</x:v>
      </x:c>
      <x:c r="E711" s="15">
        <x:v>43194.5147534722</x:v>
      </x:c>
      <x:c r="F711" t="s">
        <x:v>82</x:v>
      </x:c>
      <x:c r="G711" s="6">
        <x:v>217.580328344608</x:v>
      </x:c>
      <x:c r="H711" t="s">
        <x:v>83</x:v>
      </x:c>
      <x:c r="I711" s="6">
        <x:v>28.3983378240237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19.612</x:v>
      </x:c>
      <x:c r="R711" s="8">
        <x:v>130241.836846948</x:v>
      </x:c>
      <x:c r="S711" s="12">
        <x:v>314703.928959054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316208</x:v>
      </x:c>
      <x:c r="B712" s="1">
        <x:v>43203.5919621528</x:v>
      </x:c>
      <x:c r="C712" s="6">
        <x:v>11.8329181016667</x:v>
      </x:c>
      <x:c r="D712" s="14" t="s">
        <x:v>77</x:v>
      </x:c>
      <x:c r="E712" s="15">
        <x:v>43194.5147534722</x:v>
      </x:c>
      <x:c r="F712" t="s">
        <x:v>82</x:v>
      </x:c>
      <x:c r="G712" s="6">
        <x:v>217.586025974075</x:v>
      </x:c>
      <x:c r="H712" t="s">
        <x:v>83</x:v>
      </x:c>
      <x:c r="I712" s="6">
        <x:v>28.3974658292059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19.612</x:v>
      </x:c>
      <x:c r="R712" s="8">
        <x:v>130253.024531092</x:v>
      </x:c>
      <x:c r="S712" s="12">
        <x:v>314693.226280832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316223</x:v>
      </x:c>
      <x:c r="B713" s="1">
        <x:v>43203.5919734606</x:v>
      </x:c>
      <x:c r="C713" s="6">
        <x:v>11.849202345</x:v>
      </x:c>
      <x:c r="D713" s="14" t="s">
        <x:v>77</x:v>
      </x:c>
      <x:c r="E713" s="15">
        <x:v>43194.5147534722</x:v>
      </x:c>
      <x:c r="F713" t="s">
        <x:v>82</x:v>
      </x:c>
      <x:c r="G713" s="6">
        <x:v>217.568309349067</x:v>
      </x:c>
      <x:c r="H713" t="s">
        <x:v>83</x:v>
      </x:c>
      <x:c r="I713" s="6">
        <x:v>28.394037989704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19.614</x:v>
      </x:c>
      <x:c r="R713" s="8">
        <x:v>130250.389077549</x:v>
      </x:c>
      <x:c r="S713" s="12">
        <x:v>314696.651587779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316226</x:v>
      </x:c>
      <x:c r="B714" s="1">
        <x:v>43203.5919853819</x:v>
      </x:c>
      <x:c r="C714" s="6">
        <x:v>11.8663199983333</x:v>
      </x:c>
      <x:c r="D714" s="14" t="s">
        <x:v>77</x:v>
      </x:c>
      <x:c r="E714" s="15">
        <x:v>43194.5147534722</x:v>
      </x:c>
      <x:c r="F714" t="s">
        <x:v>82</x:v>
      </x:c>
      <x:c r="G714" s="6">
        <x:v>217.538057862404</x:v>
      </x:c>
      <x:c r="H714" t="s">
        <x:v>83</x:v>
      </x:c>
      <x:c r="I714" s="6">
        <x:v>28.3986685807376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19.614</x:v>
      </x:c>
      <x:c r="R714" s="8">
        <x:v>130254.356938537</x:v>
      </x:c>
      <x:c r="S714" s="12">
        <x:v>314699.228260656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316240</x:v>
      </x:c>
      <x:c r="B715" s="1">
        <x:v>43203.5919966782</x:v>
      </x:c>
      <x:c r="C715" s="6">
        <x:v>11.8826376183333</x:v>
      </x:c>
      <x:c r="D715" s="14" t="s">
        <x:v>77</x:v>
      </x:c>
      <x:c r="E715" s="15">
        <x:v>43194.5147534722</x:v>
      </x:c>
      <x:c r="F715" t="s">
        <x:v>82</x:v>
      </x:c>
      <x:c r="G715" s="6">
        <x:v>217.605045886436</x:v>
      </x:c>
      <x:c r="H715" t="s">
        <x:v>83</x:v>
      </x:c>
      <x:c r="I715" s="6">
        <x:v>28.3884151377542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19.614</x:v>
      </x:c>
      <x:c r="R715" s="8">
        <x:v>130260.212873903</x:v>
      </x:c>
      <x:c r="S715" s="12">
        <x:v>314693.87785688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316246</x:v>
      </x:c>
      <x:c r="B716" s="1">
        <x:v>43203.5920083333</x:v>
      </x:c>
      <x:c r="C716" s="6">
        <x:v>11.8994219233333</x:v>
      </x:c>
      <x:c r="D716" s="14" t="s">
        <x:v>77</x:v>
      </x:c>
      <x:c r="E716" s="15">
        <x:v>43194.5147534722</x:v>
      </x:c>
      <x:c r="F716" t="s">
        <x:v>82</x:v>
      </x:c>
      <x:c r="G716" s="6">
        <x:v>217.562558670188</x:v>
      </x:c>
      <x:c r="H716" t="s">
        <x:v>83</x:v>
      </x:c>
      <x:c r="I716" s="6">
        <x:v>28.3857089556818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19.617</x:v>
      </x:c>
      <x:c r="R716" s="8">
        <x:v>130261.521618405</x:v>
      </x:c>
      <x:c r="S716" s="12">
        <x:v>314689.740709535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316261</x:v>
      </x:c>
      <x:c r="B717" s="1">
        <x:v>43203.5920198264</x:v>
      </x:c>
      <x:c r="C717" s="6">
        <x:v>11.9159561983333</x:v>
      </x:c>
      <x:c r="D717" s="14" t="s">
        <x:v>77</x:v>
      </x:c>
      <x:c r="E717" s="15">
        <x:v>43194.5147534722</x:v>
      </x:c>
      <x:c r="F717" t="s">
        <x:v>82</x:v>
      </x:c>
      <x:c r="G717" s="6">
        <x:v>217.588917607053</x:v>
      </x:c>
      <x:c r="H717" t="s">
        <x:v>83</x:v>
      </x:c>
      <x:c r="I717" s="6">
        <x:v>28.3878137637712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19.615</x:v>
      </x:c>
      <x:c r="R717" s="8">
        <x:v>130270.901999923</x:v>
      </x:c>
      <x:c r="S717" s="12">
        <x:v>314690.876531516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316269</x:v>
      </x:c>
      <x:c r="B718" s="1">
        <x:v>43203.5920316782</x:v>
      </x:c>
      <x:c r="C718" s="6">
        <x:v>11.9330238766667</x:v>
      </x:c>
      <x:c r="D718" s="14" t="s">
        <x:v>77</x:v>
      </x:c>
      <x:c r="E718" s="15">
        <x:v>43194.5147534722</x:v>
      </x:c>
      <x:c r="F718" t="s">
        <x:v>82</x:v>
      </x:c>
      <x:c r="G718" s="6">
        <x:v>217.515421869247</x:v>
      </x:c>
      <x:c r="H718" t="s">
        <x:v>83</x:v>
      </x:c>
      <x:c r="I718" s="6">
        <x:v>28.3929254460568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19.617</x:v>
      </x:c>
      <x:c r="R718" s="8">
        <x:v>130268.793976795</x:v>
      </x:c>
      <x:c r="S718" s="12">
        <x:v>314699.433454384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316282</x:v>
      </x:c>
      <x:c r="B719" s="1">
        <x:v>43203.5920434028</x:v>
      </x:c>
      <x:c r="C719" s="6">
        <x:v>11.94992484</x:v>
      </x:c>
      <x:c r="D719" s="14" t="s">
        <x:v>77</x:v>
      </x:c>
      <x:c r="E719" s="15">
        <x:v>43194.5147534722</x:v>
      </x:c>
      <x:c r="F719" t="s">
        <x:v>82</x:v>
      </x:c>
      <x:c r="G719" s="6">
        <x:v>217.471038991007</x:v>
      </x:c>
      <x:c r="H719" t="s">
        <x:v>83</x:v>
      </x:c>
      <x:c r="I719" s="6">
        <x:v>28.399720988682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19.617</x:v>
      </x:c>
      <x:c r="R719" s="8">
        <x:v>130281.176006199</x:v>
      </x:c>
      <x:c r="S719" s="12">
        <x:v>314689.358817353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316292</x:v>
      </x:c>
      <x:c r="B720" s="1">
        <x:v>43203.5920545486</x:v>
      </x:c>
      <x:c r="C720" s="6">
        <x:v>11.96597578</x:v>
      </x:c>
      <x:c r="D720" s="14" t="s">
        <x:v>77</x:v>
      </x:c>
      <x:c r="E720" s="15">
        <x:v>43194.5147534722</x:v>
      </x:c>
      <x:c r="F720" t="s">
        <x:v>82</x:v>
      </x:c>
      <x:c r="G720" s="6">
        <x:v>217.534258723436</x:v>
      </x:c>
      <x:c r="H720" t="s">
        <x:v>83</x:v>
      </x:c>
      <x:c r="I720" s="6">
        <x:v>28.3869718403776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19.618</x:v>
      </x:c>
      <x:c r="R720" s="8">
        <x:v>130271.482367244</x:v>
      </x:c>
      <x:c r="S720" s="12">
        <x:v>314686.05805089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316296</x:v>
      </x:c>
      <x:c r="B721" s="1">
        <x:v>43203.5920661227</x:v>
      </x:c>
      <x:c r="C721" s="6">
        <x:v>11.9826100416667</x:v>
      </x:c>
      <x:c r="D721" s="14" t="s">
        <x:v>77</x:v>
      </x:c>
      <x:c r="E721" s="15">
        <x:v>43194.5147534722</x:v>
      </x:c>
      <x:c r="F721" t="s">
        <x:v>82</x:v>
      </x:c>
      <x:c r="G721" s="6">
        <x:v>217.505962869053</x:v>
      </x:c>
      <x:c r="H721" t="s">
        <x:v>83</x:v>
      </x:c>
      <x:c r="I721" s="6">
        <x:v>28.3882347255476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19.619</x:v>
      </x:c>
      <x:c r="R721" s="8">
        <x:v>130282.421598049</x:v>
      </x:c>
      <x:c r="S721" s="12">
        <x:v>314689.37652299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316306</x:v>
      </x:c>
      <x:c r="B722" s="1">
        <x:v>43203.592078044</x:v>
      </x:c>
      <x:c r="C722" s="6">
        <x:v>11.9998110466667</x:v>
      </x:c>
      <x:c r="D722" s="14" t="s">
        <x:v>77</x:v>
      </x:c>
      <x:c r="E722" s="15">
        <x:v>43194.5147534722</x:v>
      </x:c>
      <x:c r="F722" t="s">
        <x:v>82</x:v>
      </x:c>
      <x:c r="G722" s="6">
        <x:v>217.528349616171</x:v>
      </x:c>
      <x:c r="H722" t="s">
        <x:v>83</x:v>
      </x:c>
      <x:c r="I722" s="6">
        <x:v>28.3848068954767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19.619</x:v>
      </x:c>
      <x:c r="R722" s="8">
        <x:v>130284.017302434</x:v>
      </x:c>
      <x:c r="S722" s="12">
        <x:v>314692.947401384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316323</x:v>
      </x:c>
      <x:c r="B723" s="1">
        <x:v>43203.5920897801</x:v>
      </x:c>
      <x:c r="C723" s="6">
        <x:v>12.0166621033333</x:v>
      </x:c>
      <x:c r="D723" s="14" t="s">
        <x:v>77</x:v>
      </x:c>
      <x:c r="E723" s="15">
        <x:v>43194.5147534722</x:v>
      </x:c>
      <x:c r="F723" t="s">
        <x:v>82</x:v>
      </x:c>
      <x:c r="G723" s="6">
        <x:v>217.519888013781</x:v>
      </x:c>
      <x:c r="H723" t="s">
        <x:v>83</x:v>
      </x:c>
      <x:c r="I723" s="6">
        <x:v>28.383032844446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19.62</x:v>
      </x:c>
      <x:c r="R723" s="8">
        <x:v>130286.155640065</x:v>
      </x:c>
      <x:c r="S723" s="12">
        <x:v>314681.829338605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316328</x:v>
      </x:c>
      <x:c r="B724" s="1">
        <x:v>43203.5921011227</x:v>
      </x:c>
      <x:c r="C724" s="6">
        <x:v>12.0329963466667</x:v>
      </x:c>
      <x:c r="D724" s="14" t="s">
        <x:v>77</x:v>
      </x:c>
      <x:c r="E724" s="15">
        <x:v>43194.5147534722</x:v>
      </x:c>
      <x:c r="F724" t="s">
        <x:v>82</x:v>
      </x:c>
      <x:c r="G724" s="6">
        <x:v>217.484150666635</x:v>
      </x:c>
      <x:c r="H724" t="s">
        <x:v>83</x:v>
      </x:c>
      <x:c r="I724" s="6">
        <x:v>28.3885053438603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19.62</x:v>
      </x:c>
      <x:c r="R724" s="8">
        <x:v>130283.825043757</x:v>
      </x:c>
      <x:c r="S724" s="12">
        <x:v>314687.609712072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316338</x:v>
      </x:c>
      <x:c r="B725" s="1">
        <x:v>43203.5921125</x:v>
      </x:c>
      <x:c r="C725" s="6">
        <x:v>12.049413965</x:v>
      </x:c>
      <x:c r="D725" s="14" t="s">
        <x:v>77</x:v>
      </x:c>
      <x:c r="E725" s="15">
        <x:v>43194.5147534722</x:v>
      </x:c>
      <x:c r="F725" t="s">
        <x:v>82</x:v>
      </x:c>
      <x:c r="G725" s="6">
        <x:v>217.615702093181</x:v>
      </x:c>
      <x:c r="H725" t="s">
        <x:v>83</x:v>
      </x:c>
      <x:c r="I725" s="6">
        <x:v>28.3652923857312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19.621</x:v>
      </x:c>
      <x:c r="R725" s="8">
        <x:v>130296.601186505</x:v>
      </x:c>
      <x:c r="S725" s="12">
        <x:v>314682.705200892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316354</x:v>
      </x:c>
      <x:c r="B726" s="1">
        <x:v>43203.5921242708</x:v>
      </x:c>
      <x:c r="C726" s="6">
        <x:v>12.066364915</x:v>
      </x:c>
      <x:c r="D726" s="14" t="s">
        <x:v>77</x:v>
      </x:c>
      <x:c r="E726" s="15">
        <x:v>43194.5147534722</x:v>
      </x:c>
      <x:c r="F726" t="s">
        <x:v>82</x:v>
      </x:c>
      <x:c r="G726" s="6">
        <x:v>217.480388043118</x:v>
      </x:c>
      <x:c r="H726" t="s">
        <x:v>83</x:v>
      </x:c>
      <x:c r="I726" s="6">
        <x:v>28.3829426384864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19.622</x:v>
      </x:c>
      <x:c r="R726" s="8">
        <x:v>130296.186113704</x:v>
      </x:c>
      <x:c r="S726" s="12">
        <x:v>314675.705268704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316362</x:v>
      </x:c>
      <x:c r="B727" s="1">
        <x:v>43203.5921357986</x:v>
      </x:c>
      <x:c r="C727" s="6">
        <x:v>12.0829492116667</x:v>
      </x:c>
      <x:c r="D727" s="14" t="s">
        <x:v>77</x:v>
      </x:c>
      <x:c r="E727" s="15">
        <x:v>43194.5147534722</x:v>
      </x:c>
      <x:c r="F727" t="s">
        <x:v>82</x:v>
      </x:c>
      <x:c r="G727" s="6">
        <x:v>217.368296407656</x:v>
      </x:c>
      <x:c r="H727" t="s">
        <x:v>83</x:v>
      </x:c>
      <x:c r="I727" s="6">
        <x:v>28.4001118831457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19.622</x:v>
      </x:c>
      <x:c r="R727" s="8">
        <x:v>130305.046961482</x:v>
      </x:c>
      <x:c r="S727" s="12">
        <x:v>314681.009609973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316374</x:v>
      </x:c>
      <x:c r="B728" s="1">
        <x:v>43203.5921470718</x:v>
      </x:c>
      <x:c r="C728" s="6">
        <x:v>12.0992168316667</x:v>
      </x:c>
      <x:c r="D728" s="14" t="s">
        <x:v>77</x:v>
      </x:c>
      <x:c r="E728" s="15">
        <x:v>43194.5147534722</x:v>
      </x:c>
      <x:c r="F728" t="s">
        <x:v>82</x:v>
      </x:c>
      <x:c r="G728" s="6">
        <x:v>217.40011959409</x:v>
      </x:c>
      <x:c r="H728" t="s">
        <x:v>83</x:v>
      </x:c>
      <x:c r="I728" s="6">
        <x:v>28.4013747732615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19.62</x:v>
      </x:c>
      <x:c r="R728" s="8">
        <x:v>130296.792278986</x:v>
      </x:c>
      <x:c r="S728" s="12">
        <x:v>314669.66916919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316382</x:v>
      </x:c>
      <x:c r="B729" s="1">
        <x:v>43203.5921586458</x:v>
      </x:c>
      <x:c r="C729" s="6">
        <x:v>12.1158344583333</x:v>
      </x:c>
      <x:c r="D729" s="14" t="s">
        <x:v>77</x:v>
      </x:c>
      <x:c r="E729" s="15">
        <x:v>43194.5147534722</x:v>
      </x:c>
      <x:c r="F729" t="s">
        <x:v>82</x:v>
      </x:c>
      <x:c r="G729" s="6">
        <x:v>217.37083696133</x:v>
      </x:c>
      <x:c r="H729" t="s">
        <x:v>83</x:v>
      </x:c>
      <x:c r="I729" s="6">
        <x:v>28.396653972165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19.623</x:v>
      </x:c>
      <x:c r="R729" s="8">
        <x:v>130304.427289756</x:v>
      </x:c>
      <x:c r="S729" s="12">
        <x:v>314688.637594248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316387</x:v>
      </x:c>
      <x:c r="B730" s="1">
        <x:v>43203.5921703704</x:v>
      </x:c>
      <x:c r="C730" s="6">
        <x:v>12.1327520916667</x:v>
      </x:c>
      <x:c r="D730" s="14" t="s">
        <x:v>77</x:v>
      </x:c>
      <x:c r="E730" s="15">
        <x:v>43194.5147534722</x:v>
      </x:c>
      <x:c r="F730" t="s">
        <x:v>82</x:v>
      </x:c>
      <x:c r="G730" s="6">
        <x:v>217.486114187239</x:v>
      </x:c>
      <x:c r="H730" t="s">
        <x:v>83</x:v>
      </x:c>
      <x:c r="I730" s="6">
        <x:v>28.3882046568478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19.62</x:v>
      </x:c>
      <x:c r="R730" s="8">
        <x:v>130310.286839297</x:v>
      </x:c>
      <x:c r="S730" s="12">
        <x:v>314691.818332095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316397</x:v>
      </x:c>
      <x:c r="B731" s="1">
        <x:v>43203.5921818287</x:v>
      </x:c>
      <x:c r="C731" s="6">
        <x:v>12.1492530616667</x:v>
      </x:c>
      <x:c r="D731" s="14" t="s">
        <x:v>77</x:v>
      </x:c>
      <x:c r="E731" s="15">
        <x:v>43194.5147534722</x:v>
      </x:c>
      <x:c r="F731" t="s">
        <x:v>82</x:v>
      </x:c>
      <x:c r="G731" s="6">
        <x:v>217.440716289845</x:v>
      </x:c>
      <x:c r="H731" t="s">
        <x:v>83</x:v>
      </x:c>
      <x:c r="I731" s="6">
        <x:v>28.3859495051115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19.623</x:v>
      </x:c>
      <x:c r="R731" s="8">
        <x:v>130311.803626185</x:v>
      </x:c>
      <x:c r="S731" s="12">
        <x:v>314678.024164475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316408</x:v>
      </x:c>
      <x:c r="B732" s="1">
        <x:v>43203.5921935995</x:v>
      </x:c>
      <x:c r="C732" s="6">
        <x:v>12.1661707066667</x:v>
      </x:c>
      <x:c r="D732" s="14" t="s">
        <x:v>77</x:v>
      </x:c>
      <x:c r="E732" s="15">
        <x:v>43194.5147534722</x:v>
      </x:c>
      <x:c r="F732" t="s">
        <x:v>82</x:v>
      </x:c>
      <x:c r="G732" s="6">
        <x:v>217.394770502807</x:v>
      </x:c>
      <x:c r="H732" t="s">
        <x:v>83</x:v>
      </x:c>
      <x:c r="I732" s="6">
        <x:v>28.3899185731811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19.624</x:v>
      </x:c>
      <x:c r="R732" s="8">
        <x:v>130328.731494703</x:v>
      </x:c>
      <x:c r="S732" s="12">
        <x:v>314679.346070063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316416</x:v>
      </x:c>
      <x:c r="B733" s="1">
        <x:v>43203.5922054051</x:v>
      </x:c>
      <x:c r="C733" s="6">
        <x:v>12.1832050316667</x:v>
      </x:c>
      <x:c r="D733" s="14" t="s">
        <x:v>77</x:v>
      </x:c>
      <x:c r="E733" s="15">
        <x:v>43194.5147534722</x:v>
      </x:c>
      <x:c r="F733" t="s">
        <x:v>82</x:v>
      </x:c>
      <x:c r="G733" s="6">
        <x:v>217.31958358165</x:v>
      </x:c>
      <x:c r="H733" t="s">
        <x:v>83</x:v>
      </x:c>
      <x:c r="I733" s="6">
        <x:v>28.3953008775338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19.626</x:v>
      </x:c>
      <x:c r="R733" s="8">
        <x:v>130325.086206472</x:v>
      </x:c>
      <x:c r="S733" s="12">
        <x:v>314693.459753248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316428</x:v>
      </x:c>
      <x:c r="B734" s="1">
        <x:v>43203.5922169329</x:v>
      </x:c>
      <x:c r="C734" s="6">
        <x:v>12.19977267</x:v>
      </x:c>
      <x:c r="D734" s="14" t="s">
        <x:v>77</x:v>
      </x:c>
      <x:c r="E734" s="15">
        <x:v>43194.5147534722</x:v>
      </x:c>
      <x:c r="F734" t="s">
        <x:v>82</x:v>
      </x:c>
      <x:c r="G734" s="6">
        <x:v>217.362507627558</x:v>
      </x:c>
      <x:c r="H734" t="s">
        <x:v>83</x:v>
      </x:c>
      <x:c r="I734" s="6">
        <x:v>28.3764478157741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19.63</x:v>
      </x:c>
      <x:c r="R734" s="8">
        <x:v>130325.50274041</x:v>
      </x:c>
      <x:c r="S734" s="12">
        <x:v>314695.89356589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316438</x:v>
      </x:c>
      <x:c r="B735" s="1">
        <x:v>43203.592228206</x:v>
      </x:c>
      <x:c r="C735" s="6">
        <x:v>12.2160402666667</x:v>
      </x:c>
      <x:c r="D735" s="14" t="s">
        <x:v>77</x:v>
      </x:c>
      <x:c r="E735" s="15">
        <x:v>43194.5147534722</x:v>
      </x:c>
      <x:c r="F735" t="s">
        <x:v>82</x:v>
      </x:c>
      <x:c r="G735" s="6">
        <x:v>217.406337271349</x:v>
      </x:c>
      <x:c r="H735" t="s">
        <x:v>83</x:v>
      </x:c>
      <x:c r="I735" s="6">
        <x:v>28.3850775135129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19.625</x:v>
      </x:c>
      <x:c r="R735" s="8">
        <x:v>130329.515862314</x:v>
      </x:c>
      <x:c r="S735" s="12">
        <x:v>314675.994531223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316451</x:v>
      </x:c>
      <x:c r="B736" s="1">
        <x:v>43203.5922399653</x:v>
      </x:c>
      <x:c r="C736" s="6">
        <x:v>12.2329579116667</x:v>
      </x:c>
      <x:c r="D736" s="14" t="s">
        <x:v>77</x:v>
      </x:c>
      <x:c r="E736" s="15">
        <x:v>43194.5147534722</x:v>
      </x:c>
      <x:c r="F736" t="s">
        <x:v>82</x:v>
      </x:c>
      <x:c r="G736" s="6">
        <x:v>217.382576186891</x:v>
      </x:c>
      <x:c r="H736" t="s">
        <x:v>83</x:v>
      </x:c>
      <x:c r="I736" s="6">
        <x:v>28.3856488183274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19.626</x:v>
      </x:c>
      <x:c r="R736" s="8">
        <x:v>130334.556466113</x:v>
      </x:c>
      <x:c r="S736" s="12">
        <x:v>314678.367374214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316463</x:v>
      </x:c>
      <x:c r="B737" s="1">
        <x:v>43203.5922513542</x:v>
      </x:c>
      <x:c r="C737" s="6">
        <x:v>12.2493421416667</x:v>
      </x:c>
      <x:c r="D737" s="14" t="s">
        <x:v>77</x:v>
      </x:c>
      <x:c r="E737" s="15">
        <x:v>43194.5147534722</x:v>
      </x:c>
      <x:c r="F737" t="s">
        <x:v>82</x:v>
      </x:c>
      <x:c r="G737" s="6">
        <x:v>217.401991299641</x:v>
      </x:c>
      <x:c r="H737" t="s">
        <x:v>83</x:v>
      </x:c>
      <x:c r="I737" s="6">
        <x:v>28.3796050196888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19.627</x:v>
      </x:c>
      <x:c r="R737" s="8">
        <x:v>130344.582048725</x:v>
      </x:c>
      <x:c r="S737" s="12">
        <x:v>314681.527334111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316475</x:v>
      </x:c>
      <x:c r="B738" s="1">
        <x:v>43203.5922752315</x:v>
      </x:c>
      <x:c r="C738" s="6">
        <x:v>12.2837608216667</x:v>
      </x:c>
      <x:c r="D738" s="14" t="s">
        <x:v>77</x:v>
      </x:c>
      <x:c r="E738" s="15">
        <x:v>43194.5147534722</x:v>
      </x:c>
      <x:c r="F738" t="s">
        <x:v>82</x:v>
      </x:c>
      <x:c r="G738" s="6">
        <x:v>217.328357131223</x:v>
      </x:c>
      <x:c r="H738" t="s">
        <x:v>83</x:v>
      </x:c>
      <x:c r="I738" s="6">
        <x:v>28.3786127552812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19.631</x:v>
      </x:c>
      <x:c r="R738" s="8">
        <x:v>130381.630527753</x:v>
      </x:c>
      <x:c r="S738" s="12">
        <x:v>314732.817243068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316478</x:v>
      </x:c>
      <x:c r="B739" s="1">
        <x:v>43203.5922752315</x:v>
      </x:c>
      <x:c r="C739" s="6">
        <x:v>12.2837608216667</x:v>
      </x:c>
      <x:c r="D739" s="14" t="s">
        <x:v>77</x:v>
      </x:c>
      <x:c r="E739" s="15">
        <x:v>43194.5147534722</x:v>
      </x:c>
      <x:c r="F739" t="s">
        <x:v>82</x:v>
      </x:c>
      <x:c r="G739" s="6">
        <x:v>217.308335605034</x:v>
      </x:c>
      <x:c r="H739" t="s">
        <x:v>83</x:v>
      </x:c>
      <x:c r="I739" s="6">
        <x:v>28.3786127552812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19.632</x:v>
      </x:c>
      <x:c r="R739" s="8">
        <x:v>130334.78019947</x:v>
      </x:c>
      <x:c r="S739" s="12">
        <x:v>314658.319246034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316491</x:v>
      </x:c>
      <x:c r="B740" s="1">
        <x:v>43203.5922867708</x:v>
      </x:c>
      <x:c r="C740" s="6">
        <x:v>12.3003450966667</x:v>
      </x:c>
      <x:c r="D740" s="14" t="s">
        <x:v>77</x:v>
      </x:c>
      <x:c r="E740" s="15">
        <x:v>43194.5147534722</x:v>
      </x:c>
      <x:c r="F740" t="s">
        <x:v>82</x:v>
      </x:c>
      <x:c r="G740" s="6">
        <x:v>217.337394079888</x:v>
      </x:c>
      <x:c r="H740" t="s">
        <x:v>83</x:v>
      </x:c>
      <x:c r="I740" s="6">
        <x:v>28.3802965980863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19.63</x:v>
      </x:c>
      <x:c r="R740" s="8">
        <x:v>130334.508583862</x:v>
      </x:c>
      <x:c r="S740" s="12">
        <x:v>314658.136745814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316498</x:v>
      </x:c>
      <x:c r="B741" s="1">
        <x:v>43203.5922980671</x:v>
      </x:c>
      <x:c r="C741" s="6">
        <x:v>12.3166127166667</x:v>
      </x:c>
      <x:c r="D741" s="14" t="s">
        <x:v>77</x:v>
      </x:c>
      <x:c r="E741" s="15">
        <x:v>43194.5147534722</x:v>
      </x:c>
      <x:c r="F741" t="s">
        <x:v>82</x:v>
      </x:c>
      <x:c r="G741" s="6">
        <x:v>217.233814764668</x:v>
      </x:c>
      <x:c r="H741" t="s">
        <x:v>83</x:v>
      </x:c>
      <x:c r="I741" s="6">
        <x:v>28.3961728717895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19.63</x:v>
      </x:c>
      <x:c r="R741" s="8">
        <x:v>130347.842605194</x:v>
      </x:c>
      <x:c r="S741" s="12">
        <x:v>314671.95016485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316511</x:v>
      </x:c>
      <x:c r="B742" s="1">
        <x:v>43203.5923094907</x:v>
      </x:c>
      <x:c r="C742" s="6">
        <x:v>12.3330636983333</x:v>
      </x:c>
      <x:c r="D742" s="14" t="s">
        <x:v>77</x:v>
      </x:c>
      <x:c r="E742" s="15">
        <x:v>43194.5147534722</x:v>
      </x:c>
      <x:c r="F742" t="s">
        <x:v>82</x:v>
      </x:c>
      <x:c r="G742" s="6">
        <x:v>217.302658117079</x:v>
      </x:c>
      <x:c r="H742" t="s">
        <x:v>83</x:v>
      </x:c>
      <x:c r="I742" s="6">
        <x:v>28.3825517460232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19.631</x:v>
      </x:c>
      <x:c r="R742" s="8">
        <x:v>130363.856730293</x:v>
      </x:c>
      <x:c r="S742" s="12">
        <x:v>314679.328467185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316517</x:v>
      </x:c>
      <x:c r="B743" s="1">
        <x:v>43203.5923207523</x:v>
      </x:c>
      <x:c r="C743" s="6">
        <x:v>12.3492812833333</x:v>
      </x:c>
      <x:c r="D743" s="14" t="s">
        <x:v>77</x:v>
      </x:c>
      <x:c r="E743" s="15">
        <x:v>43194.5147534722</x:v>
      </x:c>
      <x:c r="F743" t="s">
        <x:v>82</x:v>
      </x:c>
      <x:c r="G743" s="6">
        <x:v>217.148089132343</x:v>
      </x:c>
      <x:c r="H743" t="s">
        <x:v>83</x:v>
      </x:c>
      <x:c r="I743" s="6">
        <x:v>28.3970448662712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19.634</x:v>
      </x:c>
      <x:c r="R743" s="8">
        <x:v>130362.558813994</x:v>
      </x:c>
      <x:c r="S743" s="12">
        <x:v>314670.388730718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316534</x:v>
      </x:c>
      <x:c r="B744" s="1">
        <x:v>43203.5923322917</x:v>
      </x:c>
      <x:c r="C744" s="6">
        <x:v>12.3659155916667</x:v>
      </x:c>
      <x:c r="D744" s="14" t="s">
        <x:v>77</x:v>
      </x:c>
      <x:c r="E744" s="15">
        <x:v>43194.5147534722</x:v>
      </x:c>
      <x:c r="F744" t="s">
        <x:v>82</x:v>
      </x:c>
      <x:c r="G744" s="6">
        <x:v>217.321513979009</x:v>
      </x:c>
      <x:c r="H744" t="s">
        <x:v>83</x:v>
      </x:c>
      <x:c r="I744" s="6">
        <x:v>28.385799161716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19.629</x:v>
      </x:c>
      <x:c r="R744" s="8">
        <x:v>130370.208291756</x:v>
      </x:c>
      <x:c r="S744" s="12">
        <x:v>314669.741423205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316545</x:v>
      </x:c>
      <x:c r="B745" s="1">
        <x:v>43203.592344294</x:v>
      </x:c>
      <x:c r="C745" s="6">
        <x:v>12.3832165833333</x:v>
      </x:c>
      <x:c r="D745" s="14" t="s">
        <x:v>77</x:v>
      </x:c>
      <x:c r="E745" s="15">
        <x:v>43194.5147534722</x:v>
      </x:c>
      <x:c r="F745" t="s">
        <x:v>82</x:v>
      </x:c>
      <x:c r="G745" s="6">
        <x:v>217.360531909969</x:v>
      </x:c>
      <x:c r="H745" t="s">
        <x:v>83</x:v>
      </x:c>
      <x:c r="I745" s="6">
        <x:v>28.3736815062139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19.631</x:v>
      </x:c>
      <x:c r="R745" s="8">
        <x:v>130379.211947169</x:v>
      </x:c>
      <x:c r="S745" s="12">
        <x:v>314677.582935925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316548</x:v>
      </x:c>
      <x:c r="B746" s="1">
        <x:v>43203.5923558218</x:v>
      </x:c>
      <x:c r="C746" s="6">
        <x:v>12.3998175516667</x:v>
      </x:c>
      <x:c r="D746" s="14" t="s">
        <x:v>77</x:v>
      </x:c>
      <x:c r="E746" s="15">
        <x:v>43194.5147534722</x:v>
      </x:c>
      <x:c r="F746" t="s">
        <x:v>82</x:v>
      </x:c>
      <x:c r="G746" s="6">
        <x:v>217.269258719271</x:v>
      </x:c>
      <x:c r="H746" t="s">
        <x:v>83</x:v>
      </x:c>
      <x:c r="I746" s="6">
        <x:v>28.3723284208459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19.636</x:v>
      </x:c>
      <x:c r="R746" s="8">
        <x:v>130379.261556443</x:v>
      </x:c>
      <x:c r="S746" s="12">
        <x:v>314675.833837126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316564</x:v>
      </x:c>
      <x:c r="B747" s="1">
        <x:v>43203.5923672454</x:v>
      </x:c>
      <x:c r="C747" s="6">
        <x:v>12.4162351916667</x:v>
      </x:c>
      <x:c r="D747" s="14" t="s">
        <x:v>77</x:v>
      </x:c>
      <x:c r="E747" s="15">
        <x:v>43194.5147534722</x:v>
      </x:c>
      <x:c r="F747" t="s">
        <x:v>82</x:v>
      </x:c>
      <x:c r="G747" s="6">
        <x:v>217.243597533954</x:v>
      </x:c>
      <x:c r="H747" t="s">
        <x:v>83</x:v>
      </x:c>
      <x:c r="I747" s="6">
        <x:v>28.3854684062699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19.633</x:v>
      </x:c>
      <x:c r="R747" s="8">
        <x:v>130382.996296664</x:v>
      </x:c>
      <x:c r="S747" s="12">
        <x:v>314667.607951783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316568</x:v>
      </x:c>
      <x:c r="B748" s="1">
        <x:v>43203.592378588</x:v>
      </x:c>
      <x:c r="C748" s="6">
        <x:v>12.4325694583333</x:v>
      </x:c>
      <x:c r="D748" s="14" t="s">
        <x:v>77</x:v>
      </x:c>
      <x:c r="E748" s="15">
        <x:v>43194.5147534722</x:v>
      </x:c>
      <x:c r="F748" t="s">
        <x:v>82</x:v>
      </x:c>
      <x:c r="G748" s="6">
        <x:v>217.147883215733</x:v>
      </x:c>
      <x:c r="H748" t="s">
        <x:v>83</x:v>
      </x:c>
      <x:c r="I748" s="6">
        <x:v>28.3909409096564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19.636</x:v>
      </x:c>
      <x:c r="R748" s="8">
        <x:v>130380.338630572</x:v>
      </x:c>
      <x:c r="S748" s="12">
        <x:v>314663.149268188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316579</x:v>
      </x:c>
      <x:c r="B749" s="1">
        <x:v>43203.5923904745</x:v>
      </x:c>
      <x:c r="C749" s="6">
        <x:v>12.44970377</x:v>
      </x:c>
      <x:c r="D749" s="14" t="s">
        <x:v>77</x:v>
      </x:c>
      <x:c r="E749" s="15">
        <x:v>43194.5147534722</x:v>
      </x:c>
      <x:c r="F749" t="s">
        <x:v>82</x:v>
      </x:c>
      <x:c r="G749" s="6">
        <x:v>217.135144094092</x:v>
      </x:c>
      <x:c r="H749" t="s">
        <x:v>83</x:v>
      </x:c>
      <x:c r="I749" s="6">
        <x:v>28.3959623903966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19.635</x:v>
      </x:c>
      <x:c r="R749" s="8">
        <x:v>130391.057473719</x:v>
      </x:c>
      <x:c r="S749" s="12">
        <x:v>314686.584673781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316587</x:v>
      </x:c>
      <x:c r="B750" s="1">
        <x:v>43203.5924019329</x:v>
      </x:c>
      <x:c r="C750" s="6">
        <x:v>12.4661713866667</x:v>
      </x:c>
      <x:c r="D750" s="14" t="s">
        <x:v>77</x:v>
      </x:c>
      <x:c r="E750" s="15">
        <x:v>43194.5147534722</x:v>
      </x:c>
      <x:c r="F750" t="s">
        <x:v>82</x:v>
      </x:c>
      <x:c r="G750" s="6">
        <x:v>217.189848675785</x:v>
      </x:c>
      <x:c r="H750" t="s">
        <x:v>83</x:v>
      </x:c>
      <x:c r="I750" s="6">
        <x:v>28.3875732142087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19.635</x:v>
      </x:c>
      <x:c r="R750" s="8">
        <x:v>130397.953223428</x:v>
      </x:c>
      <x:c r="S750" s="12">
        <x:v>314676.536385284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316604</x:v>
      </x:c>
      <x:c r="B751" s="1">
        <x:v>43203.5924137731</x:v>
      </x:c>
      <x:c r="C751" s="6">
        <x:v>12.4832390533333</x:v>
      </x:c>
      <x:c r="D751" s="14" t="s">
        <x:v>77</x:v>
      </x:c>
      <x:c r="E751" s="15">
        <x:v>43194.5147534722</x:v>
      </x:c>
      <x:c r="F751" t="s">
        <x:v>82</x:v>
      </x:c>
      <x:c r="G751" s="6">
        <x:v>217.19828761959</x:v>
      </x:c>
      <x:c r="H751" t="s">
        <x:v>83</x:v>
      </x:c>
      <x:c r="I751" s="6">
        <x:v>28.3893472676396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19.634</x:v>
      </x:c>
      <x:c r="R751" s="8">
        <x:v>130389.74029966</x:v>
      </x:c>
      <x:c r="S751" s="12">
        <x:v>314681.670072162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316614</x:v>
      </x:c>
      <x:c r="B752" s="1">
        <x:v>43203.592424919</x:v>
      </x:c>
      <x:c r="C752" s="6">
        <x:v>12.4992899833333</x:v>
      </x:c>
      <x:c r="D752" s="14" t="s">
        <x:v>77</x:v>
      </x:c>
      <x:c r="E752" s="15">
        <x:v>43194.5147534722</x:v>
      </x:c>
      <x:c r="F752" t="s">
        <x:v>82</x:v>
      </x:c>
      <x:c r="G752" s="6">
        <x:v>217.140427945147</x:v>
      </x:c>
      <x:c r="H752" t="s">
        <x:v>83</x:v>
      </x:c>
      <x:c r="I752" s="6">
        <x:v>28.3890165118437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19.637</x:v>
      </x:c>
      <x:c r="R752" s="8">
        <x:v>130396.349487134</x:v>
      </x:c>
      <x:c r="S752" s="12">
        <x:v>314676.263992201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316617</x:v>
      </x:c>
      <x:c r="B753" s="1">
        <x:v>43203.5924366551</x:v>
      </x:c>
      <x:c r="C753" s="6">
        <x:v>12.5161742866667</x:v>
      </x:c>
      <x:c r="D753" s="14" t="s">
        <x:v>77</x:v>
      </x:c>
      <x:c r="E753" s="15">
        <x:v>43194.5147534722</x:v>
      </x:c>
      <x:c r="F753" t="s">
        <x:v>82</x:v>
      </x:c>
      <x:c r="G753" s="6">
        <x:v>217.118466953706</x:v>
      </x:c>
      <x:c r="H753" t="s">
        <x:v>83</x:v>
      </x:c>
      <x:c r="I753" s="6">
        <x:v>28.3893171989293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19.638</x:v>
      </x:c>
      <x:c r="R753" s="8">
        <x:v>130405.924087706</x:v>
      </x:c>
      <x:c r="S753" s="12">
        <x:v>314664.232957999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316626</x:v>
      </x:c>
      <x:c r="B754" s="1">
        <x:v>43203.5924479514</x:v>
      </x:c>
      <x:c r="C754" s="6">
        <x:v>12.5324752016667</x:v>
      </x:c>
      <x:c r="D754" s="14" t="s">
        <x:v>77</x:v>
      </x:c>
      <x:c r="E754" s="15">
        <x:v>43194.5147534722</x:v>
      </x:c>
      <x:c r="F754" t="s">
        <x:v>82</x:v>
      </x:c>
      <x:c r="G754" s="6">
        <x:v>217.29161560128</x:v>
      </x:c>
      <x:c r="H754" t="s">
        <x:v>83</x:v>
      </x:c>
      <x:c r="I754" s="6">
        <x:v>28.368900607024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19.636</x:v>
      </x:c>
      <x:c r="R754" s="8">
        <x:v>130400.899614556</x:v>
      </x:c>
      <x:c r="S754" s="12">
        <x:v>314679.54146318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316640</x:v>
      </x:c>
      <x:c r="B755" s="1">
        <x:v>43203.592459919</x:v>
      </x:c>
      <x:c r="C755" s="6">
        <x:v>12.549659525</x:v>
      </x:c>
      <x:c r="D755" s="14" t="s">
        <x:v>77</x:v>
      </x:c>
      <x:c r="E755" s="15">
        <x:v>43194.5147534722</x:v>
      </x:c>
      <x:c r="F755" t="s">
        <x:v>82</x:v>
      </x:c>
      <x:c r="G755" s="6">
        <x:v>217.181214260998</x:v>
      </x:c>
      <x:c r="H755" t="s">
        <x:v>83</x:v>
      </x:c>
      <x:c r="I755" s="6">
        <x:v>28.3858292303948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19.636</x:v>
      </x:c>
      <x:c r="R755" s="8">
        <x:v>130411.805635452</x:v>
      </x:c>
      <x:c r="S755" s="12">
        <x:v>314681.641932109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316652</x:v>
      </x:c>
      <x:c r="B756" s="1">
        <x:v>43203.5924715625</x:v>
      </x:c>
      <x:c r="C756" s="6">
        <x:v>12.5664772166667</x:v>
      </x:c>
      <x:c r="D756" s="14" t="s">
        <x:v>77</x:v>
      </x:c>
      <x:c r="E756" s="15">
        <x:v>43194.5147534722</x:v>
      </x:c>
      <x:c r="F756" t="s">
        <x:v>82</x:v>
      </x:c>
      <x:c r="G756" s="6">
        <x:v>217.120623251434</x:v>
      </x:c>
      <x:c r="H756" t="s">
        <x:v>83</x:v>
      </x:c>
      <x:c r="I756" s="6">
        <x:v>28.3889864431371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19.638</x:v>
      </x:c>
      <x:c r="R756" s="8">
        <x:v>130412.155587541</x:v>
      </x:c>
      <x:c r="S756" s="12">
        <x:v>314677.066253254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316664</x:v>
      </x:c>
      <x:c r="B757" s="1">
        <x:v>43203.5924834144</x:v>
      </x:c>
      <x:c r="C757" s="6">
        <x:v>12.5835448483333</x:v>
      </x:c>
      <x:c r="D757" s="14" t="s">
        <x:v>77</x:v>
      </x:c>
      <x:c r="E757" s="15">
        <x:v>43194.5147534722</x:v>
      </x:c>
      <x:c r="F757" t="s">
        <x:v>82</x:v>
      </x:c>
      <x:c r="G757" s="6">
        <x:v>217.048093469208</x:v>
      </x:c>
      <x:c r="H757" t="s">
        <x:v>83</x:v>
      </x:c>
      <x:c r="I757" s="6">
        <x:v>28.3909108409321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19.641</x:v>
      </x:c>
      <x:c r="R757" s="8">
        <x:v>130426.638362081</x:v>
      </x:c>
      <x:c r="S757" s="12">
        <x:v>314672.616235912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316672</x:v>
      </x:c>
      <x:c r="B758" s="1">
        <x:v>43203.5924946759</x:v>
      </x:c>
      <x:c r="C758" s="6">
        <x:v>12.5997624916667</x:v>
      </x:c>
      <x:c r="D758" s="14" t="s">
        <x:v>77</x:v>
      </x:c>
      <x:c r="E758" s="15">
        <x:v>43194.5147534722</x:v>
      </x:c>
      <x:c r="F758" t="s">
        <x:v>82</x:v>
      </x:c>
      <x:c r="G758" s="6">
        <x:v>216.995380851005</x:v>
      </x:c>
      <x:c r="H758" t="s">
        <x:v>83</x:v>
      </x:c>
      <x:c r="I758" s="6">
        <x:v>28.3989993374848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19.641</x:v>
      </x:c>
      <x:c r="R758" s="8">
        <x:v>130424.988568274</x:v>
      </x:c>
      <x:c r="S758" s="12">
        <x:v>314677.593926407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316682</x:v>
      </x:c>
      <x:c r="B759" s="1">
        <x:v>43203.5925059028</x:v>
      </x:c>
      <x:c r="C759" s="6">
        <x:v>12.615913385</x:v>
      </x:c>
      <x:c r="D759" s="14" t="s">
        <x:v>77</x:v>
      </x:c>
      <x:c r="E759" s="15">
        <x:v>43194.5147534722</x:v>
      </x:c>
      <x:c r="F759" t="s">
        <x:v>82</x:v>
      </x:c>
      <x:c r="G759" s="6">
        <x:v>217.123161174569</x:v>
      </x:c>
      <x:c r="H759" t="s">
        <x:v>83</x:v>
      </x:c>
      <x:c r="I759" s="6">
        <x:v>28.3824615400767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19.64</x:v>
      </x:c>
      <x:c r="R759" s="8">
        <x:v>130432.388856603</x:v>
      </x:c>
      <x:c r="S759" s="12">
        <x:v>314680.551047728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316693</x:v>
      </x:c>
      <x:c r="B760" s="1">
        <x:v>43203.5925178588</x:v>
      </x:c>
      <x:c r="C760" s="6">
        <x:v>12.6331477416667</x:v>
      </x:c>
      <x:c r="D760" s="14" t="s">
        <x:v>77</x:v>
      </x:c>
      <x:c r="E760" s="15">
        <x:v>43194.5147534722</x:v>
      </x:c>
      <x:c r="F760" t="s">
        <x:v>82</x:v>
      </x:c>
      <x:c r="G760" s="6">
        <x:v>217.124533241606</x:v>
      </x:c>
      <x:c r="H760" t="s">
        <x:v>83</x:v>
      </x:c>
      <x:c r="I760" s="6">
        <x:v>28.3822510595442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19.64</x:v>
      </x:c>
      <x:c r="R760" s="8">
        <x:v>130439.318451902</x:v>
      </x:c>
      <x:c r="S760" s="12">
        <x:v>314692.049663505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316699</x:v>
      </x:c>
      <x:c r="B761" s="1">
        <x:v>43203.5925295486</x:v>
      </x:c>
      <x:c r="C761" s="6">
        <x:v>12.64998207</x:v>
      </x:c>
      <x:c r="D761" s="14" t="s">
        <x:v>77</x:v>
      </x:c>
      <x:c r="E761" s="15">
        <x:v>43194.5147534722</x:v>
      </x:c>
      <x:c r="F761" t="s">
        <x:v>82</x:v>
      </x:c>
      <x:c r="G761" s="6">
        <x:v>217.111579976057</x:v>
      </x:c>
      <x:c r="H761" t="s">
        <x:v>83</x:v>
      </x:c>
      <x:c r="I761" s="6">
        <x:v>28.3750345921262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19.643</x:v>
      </x:c>
      <x:c r="R761" s="8">
        <x:v>130444.322303975</x:v>
      </x:c>
      <x:c r="S761" s="12">
        <x:v>314667.681973006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316712</x:v>
      </x:c>
      <x:c r="B762" s="1">
        <x:v>43203.5925407755</x:v>
      </x:c>
      <x:c r="C762" s="6">
        <x:v>12.6661162816667</x:v>
      </x:c>
      <x:c r="D762" s="14" t="s">
        <x:v>77</x:v>
      </x:c>
      <x:c r="E762" s="15">
        <x:v>43194.5147534722</x:v>
      </x:c>
      <x:c r="F762" t="s">
        <x:v>82</x:v>
      </x:c>
      <x:c r="G762" s="6">
        <x:v>217.077280817837</x:v>
      </x:c>
      <x:c r="H762" t="s">
        <x:v>83</x:v>
      </x:c>
      <x:c r="I762" s="6">
        <x:v>28.3772295993235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19.644</x:v>
      </x:c>
      <x:c r="R762" s="8">
        <x:v>130441.253092726</x:v>
      </x:c>
      <x:c r="S762" s="12">
        <x:v>314686.450509982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316717</x:v>
      </x:c>
      <x:c r="B763" s="1">
        <x:v>43203.5925524306</x:v>
      </x:c>
      <x:c r="C763" s="6">
        <x:v>12.682933905</x:v>
      </x:c>
      <x:c r="D763" s="14" t="s">
        <x:v>77</x:v>
      </x:c>
      <x:c r="E763" s="15">
        <x:v>43194.5147534722</x:v>
      </x:c>
      <x:c r="F763" t="s">
        <x:v>82</x:v>
      </x:c>
      <x:c r="G763" s="6">
        <x:v>217.010268301226</x:v>
      </x:c>
      <x:c r="H763" t="s">
        <x:v>83</x:v>
      </x:c>
      <x:c r="I763" s="6">
        <x:v>28.3844460714622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19.645</x:v>
      </x:c>
      <x:c r="R763" s="8">
        <x:v>130442.487460915</x:v>
      </x:c>
      <x:c r="S763" s="12">
        <x:v>314679.308234058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316733</x:v>
      </x:c>
      <x:c r="B764" s="1">
        <x:v>43203.5925638079</x:v>
      </x:c>
      <x:c r="C764" s="6">
        <x:v>12.6993182516667</x:v>
      </x:c>
      <x:c r="D764" s="14" t="s">
        <x:v>77</x:v>
      </x:c>
      <x:c r="E764" s="15">
        <x:v>43194.5147534722</x:v>
      </x:c>
      <x:c r="F764" t="s">
        <x:v>82</x:v>
      </x:c>
      <x:c r="G764" s="6">
        <x:v>217.141369210355</x:v>
      </x:c>
      <x:c r="H764" t="s">
        <x:v>83</x:v>
      </x:c>
      <x:c r="I764" s="6">
        <x:v>28.3704641707895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19.643</x:v>
      </x:c>
      <x:c r="R764" s="8">
        <x:v>130454.360314935</x:v>
      </x:c>
      <x:c r="S764" s="12">
        <x:v>314681.575855119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316742</x:v>
      </x:c>
      <x:c r="B765" s="1">
        <x:v>43203.5925757292</x:v>
      </x:c>
      <x:c r="C765" s="6">
        <x:v>12.7164692116667</x:v>
      </x:c>
      <x:c r="D765" s="14" t="s">
        <x:v>77</x:v>
      </x:c>
      <x:c r="E765" s="15">
        <x:v>43194.5147534722</x:v>
      </x:c>
      <x:c r="F765" t="s">
        <x:v>82</x:v>
      </x:c>
      <x:c r="G765" s="6">
        <x:v>216.91428256486</x:v>
      </x:c>
      <x:c r="H765" t="s">
        <x:v>83</x:v>
      </x:c>
      <x:c r="I765" s="6">
        <x:v>28.3961127342468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19.646</x:v>
      </x:c>
      <x:c r="R765" s="8">
        <x:v>130450.045048248</x:v>
      </x:c>
      <x:c r="S765" s="12">
        <x:v>314683.836910175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316750</x:v>
      </x:c>
      <x:c r="B766" s="1">
        <x:v>43203.5925872685</x:v>
      </x:c>
      <x:c r="C766" s="6">
        <x:v>12.733070155</x:v>
      </x:c>
      <x:c r="D766" s="14" t="s">
        <x:v>77</x:v>
      </x:c>
      <x:c r="E766" s="15">
        <x:v>43194.5147534722</x:v>
      </x:c>
      <x:c r="F766" t="s">
        <x:v>82</x:v>
      </x:c>
      <x:c r="G766" s="6">
        <x:v>216.890391013906</x:v>
      </x:c>
      <x:c r="H766" t="s">
        <x:v>83</x:v>
      </x:c>
      <x:c r="I766" s="6">
        <x:v>28.3967141097169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19.647</x:v>
      </x:c>
      <x:c r="R766" s="8">
        <x:v>130456.034414739</x:v>
      </x:c>
      <x:c r="S766" s="12">
        <x:v>314677.956731463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316761</x:v>
      </x:c>
      <x:c r="B767" s="1">
        <x:v>43203.5925986111</x:v>
      </x:c>
      <x:c r="C767" s="6">
        <x:v>12.74942108</x:v>
      </x:c>
      <x:c r="D767" s="14" t="s">
        <x:v>77</x:v>
      </x:c>
      <x:c r="E767" s="15">
        <x:v>43194.5147534722</x:v>
      </x:c>
      <x:c r="F767" t="s">
        <x:v>82</x:v>
      </x:c>
      <x:c r="G767" s="6">
        <x:v>216.954045091619</x:v>
      </x:c>
      <x:c r="H767" t="s">
        <x:v>83</x:v>
      </x:c>
      <x:c r="I767" s="6">
        <x:v>28.3869417716887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19.647</x:v>
      </x:c>
      <x:c r="R767" s="8">
        <x:v>130457.425199261</x:v>
      </x:c>
      <x:c r="S767" s="12">
        <x:v>314676.853051995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316766</x:v>
      </x:c>
      <x:c r="B768" s="1">
        <x:v>43203.5926101505</x:v>
      </x:c>
      <x:c r="C768" s="6">
        <x:v>12.766038765</x:v>
      </x:c>
      <x:c r="D768" s="14" t="s">
        <x:v>77</x:v>
      </x:c>
      <x:c r="E768" s="15">
        <x:v>43194.5147534722</x:v>
      </x:c>
      <x:c r="F768" t="s">
        <x:v>82</x:v>
      </x:c>
      <x:c r="G768" s="6">
        <x:v>216.989305924986</x:v>
      </x:c>
      <x:c r="H768" t="s">
        <x:v>83</x:v>
      </x:c>
      <x:c r="I768" s="6">
        <x:v>28.3876634202929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19.645</x:v>
      </x:c>
      <x:c r="R768" s="8">
        <x:v>130461.961620109</x:v>
      </x:c>
      <x:c r="S768" s="12">
        <x:v>314682.87283211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316782</x:v>
      </x:c>
      <x:c r="B769" s="1">
        <x:v>43203.5926219907</x:v>
      </x:c>
      <x:c r="C769" s="6">
        <x:v>12.7830563616667</x:v>
      </x:c>
      <x:c r="D769" s="14" t="s">
        <x:v>77</x:v>
      </x:c>
      <x:c r="E769" s="15">
        <x:v>43194.5147534722</x:v>
      </x:c>
      <x:c r="F769" t="s">
        <x:v>82</x:v>
      </x:c>
      <x:c r="G769" s="6">
        <x:v>216.908604999343</x:v>
      </x:c>
      <x:c r="H769" t="s">
        <x:v>83</x:v>
      </x:c>
      <x:c r="I769" s="6">
        <x:v>28.3939177146976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19.647</x:v>
      </x:c>
      <x:c r="R769" s="8">
        <x:v>130461.127414407</x:v>
      </x:c>
      <x:c r="S769" s="12">
        <x:v>314687.797380479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316787</x:v>
      </x:c>
      <x:c r="B770" s="1">
        <x:v>43203.5926332523</x:v>
      </x:c>
      <x:c r="C770" s="6">
        <x:v>12.799290665</x:v>
      </x:c>
      <x:c r="D770" s="14" t="s">
        <x:v>77</x:v>
      </x:c>
      <x:c r="E770" s="15">
        <x:v>43194.5147534722</x:v>
      </x:c>
      <x:c r="F770" t="s">
        <x:v>82</x:v>
      </x:c>
      <x:c r="G770" s="6">
        <x:v>216.995379041259</x:v>
      </x:c>
      <x:c r="H770" t="s">
        <x:v>83</x:v>
      </x:c>
      <x:c r="I770" s="6">
        <x:v>28.3867312908751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19.645</x:v>
      </x:c>
      <x:c r="R770" s="8">
        <x:v>130467.792649716</x:v>
      </x:c>
      <x:c r="S770" s="12">
        <x:v>314680.177507623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316800</x:v>
      </x:c>
      <x:c r="B771" s="1">
        <x:v>43203.5926448264</x:v>
      </x:c>
      <x:c r="C771" s="6">
        <x:v>12.8159416766667</x:v>
      </x:c>
      <x:c r="D771" s="14" t="s">
        <x:v>77</x:v>
      </x:c>
      <x:c r="E771" s="15">
        <x:v>43194.5147534722</x:v>
      </x:c>
      <x:c r="F771" t="s">
        <x:v>82</x:v>
      </x:c>
      <x:c r="G771" s="6">
        <x:v>216.944251599591</x:v>
      </x:c>
      <x:c r="H771" t="s">
        <x:v>83</x:v>
      </x:c>
      <x:c r="I771" s="6">
        <x:v>28.3884452064558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19.647</x:v>
      </x:c>
      <x:c r="R771" s="8">
        <x:v>130477.072890567</x:v>
      </x:c>
      <x:c r="S771" s="12">
        <x:v>314671.07799192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316807</x:v>
      </x:c>
      <x:c r="B772" s="1">
        <x:v>43203.592656713</x:v>
      </x:c>
      <x:c r="C772" s="6">
        <x:v>12.8330926366667</x:v>
      </x:c>
      <x:c r="D772" s="14" t="s">
        <x:v>77</x:v>
      </x:c>
      <x:c r="E772" s="15">
        <x:v>43194.5147534722</x:v>
      </x:c>
      <x:c r="F772" t="s">
        <x:v>82</x:v>
      </x:c>
      <x:c r="G772" s="6">
        <x:v>216.919967330499</x:v>
      </x:c>
      <x:c r="H772" t="s">
        <x:v>83</x:v>
      </x:c>
      <x:c r="I772" s="6">
        <x:v>28.3860397111512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19.649</x:v>
      </x:c>
      <x:c r="R772" s="8">
        <x:v>130480.507110795</x:v>
      </x:c>
      <x:c r="S772" s="12">
        <x:v>314676.483544858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316818</x:v>
      </x:c>
      <x:c r="B773" s="1">
        <x:v>43203.5926684028</x:v>
      </x:c>
      <x:c r="C773" s="6">
        <x:v>12.8499269533333</x:v>
      </x:c>
      <x:c r="D773" s="14" t="s">
        <x:v>77</x:v>
      </x:c>
      <x:c r="E773" s="15">
        <x:v>43194.5147534722</x:v>
      </x:c>
      <x:c r="F773" t="s">
        <x:v>82</x:v>
      </x:c>
      <x:c r="G773" s="6">
        <x:v>217.035726577389</x:v>
      </x:c>
      <x:c r="H773" t="s">
        <x:v>83</x:v>
      </x:c>
      <x:c r="I773" s="6">
        <x:v>28.3713361585901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19.648</x:v>
      </x:c>
      <x:c r="R773" s="8">
        <x:v>130485.179076596</x:v>
      </x:c>
      <x:c r="S773" s="12">
        <x:v>314682.120425614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316831</x:v>
      </x:c>
      <x:c r="B774" s="1">
        <x:v>43203.5926797801</x:v>
      </x:c>
      <x:c r="C774" s="6">
        <x:v>12.866277855</x:v>
      </x:c>
      <x:c r="D774" s="14" t="s">
        <x:v>77</x:v>
      </x:c>
      <x:c r="E774" s="15">
        <x:v>43194.5147534722</x:v>
      </x:c>
      <x:c r="F774" t="s">
        <x:v>82</x:v>
      </x:c>
      <x:c r="G774" s="6">
        <x:v>217.05963674998</x:v>
      </x:c>
      <x:c r="H774" t="s">
        <x:v>83</x:v>
      </x:c>
      <x:c r="I774" s="6">
        <x:v>28.3738017804949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19.646</x:v>
      </x:c>
      <x:c r="R774" s="8">
        <x:v>130483.067771298</x:v>
      </x:c>
      <x:c r="S774" s="12">
        <x:v>314675.322996919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316839</x:v>
      </x:c>
      <x:c r="B775" s="1">
        <x:v>43203.5926912037</x:v>
      </x:c>
      <x:c r="C775" s="6">
        <x:v>12.8827621766667</x:v>
      </x:c>
      <x:c r="D775" s="14" t="s">
        <x:v>77</x:v>
      </x:c>
      <x:c r="E775" s="15">
        <x:v>43194.5147534722</x:v>
      </x:c>
      <x:c r="F775" t="s">
        <x:v>82</x:v>
      </x:c>
      <x:c r="G775" s="6">
        <x:v>216.902150752349</x:v>
      </x:c>
      <x:c r="H775" t="s">
        <x:v>83</x:v>
      </x:c>
      <x:c r="I775" s="6">
        <x:v>28.3765079529635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19.653</x:v>
      </x:c>
      <x:c r="R775" s="8">
        <x:v>130489.843547302</x:v>
      </x:c>
      <x:c r="S775" s="12">
        <x:v>314685.199149276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316846</x:v>
      </x:c>
      <x:c r="B776" s="1">
        <x:v>43203.5927028588</x:v>
      </x:c>
      <x:c r="C776" s="6">
        <x:v>12.899546495</x:v>
      </x:c>
      <x:c r="D776" s="14" t="s">
        <x:v>77</x:v>
      </x:c>
      <x:c r="E776" s="15">
        <x:v>43194.5147534722</x:v>
      </x:c>
      <x:c r="F776" t="s">
        <x:v>82</x:v>
      </x:c>
      <x:c r="G776" s="6">
        <x:v>216.88393441671</x:v>
      </x:c>
      <x:c r="H776" t="s">
        <x:v>83</x:v>
      </x:c>
      <x:c r="I776" s="6">
        <x:v>28.3915723529294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19.649</x:v>
      </x:c>
      <x:c r="R776" s="8">
        <x:v>130500.954760059</x:v>
      </x:c>
      <x:c r="S776" s="12">
        <x:v>314671.692329372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316863</x:v>
      </x:c>
      <x:c r="B777" s="1">
        <x:v>43203.5927145833</x:v>
      </x:c>
      <x:c r="C777" s="6">
        <x:v>12.916397435</x:v>
      </x:c>
      <x:c r="D777" s="14" t="s">
        <x:v>77</x:v>
      </x:c>
      <x:c r="E777" s="15">
        <x:v>43194.5147534722</x:v>
      </x:c>
      <x:c r="F777" t="s">
        <x:v>82</x:v>
      </x:c>
      <x:c r="G777" s="6">
        <x:v>216.827171944389</x:v>
      </x:c>
      <x:c r="H777" t="s">
        <x:v>83</x:v>
      </x:c>
      <x:c r="I777" s="6">
        <x:v>28.3849572388272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19.654</x:v>
      </x:c>
      <x:c r="R777" s="8">
        <x:v>130493.804683985</x:v>
      </x:c>
      <x:c r="S777" s="12">
        <x:v>314675.190566402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316870</x:v>
      </x:c>
      <x:c r="B778" s="1">
        <x:v>43203.5927258102</x:v>
      </x:c>
      <x:c r="C778" s="6">
        <x:v>12.9325983633333</x:v>
      </x:c>
      <x:c r="D778" s="14" t="s">
        <x:v>77</x:v>
      </x:c>
      <x:c r="E778" s="15">
        <x:v>43194.5147534722</x:v>
      </x:c>
      <x:c r="F778" t="s">
        <x:v>82</x:v>
      </x:c>
      <x:c r="G778" s="6">
        <x:v>216.893921525627</x:v>
      </x:c>
      <x:c r="H778" t="s">
        <x:v>83</x:v>
      </x:c>
      <x:c r="I778" s="6">
        <x:v>28.3900388480442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19.649</x:v>
      </x:c>
      <x:c r="R778" s="8">
        <x:v>130504.194833403</x:v>
      </x:c>
      <x:c r="S778" s="12">
        <x:v>314684.797216755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316881</x:v>
      </x:c>
      <x:c r="B779" s="1">
        <x:v>43203.5927376968</x:v>
      </x:c>
      <x:c r="C779" s="6">
        <x:v>12.94968271</x:v>
      </x:c>
      <x:c r="D779" s="14" t="s">
        <x:v>77</x:v>
      </x:c>
      <x:c r="E779" s="15">
        <x:v>43194.5147534722</x:v>
      </x:c>
      <x:c r="F779" t="s">
        <x:v>82</x:v>
      </x:c>
      <x:c r="G779" s="6">
        <x:v>216.882957908567</x:v>
      </x:c>
      <x:c r="H779" t="s">
        <x:v>83</x:v>
      </x:c>
      <x:c r="I779" s="6">
        <x:v>28.3886556873767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19.65</x:v>
      </x:c>
      <x:c r="R779" s="8">
        <x:v>130499.862952875</x:v>
      </x:c>
      <x:c r="S779" s="12">
        <x:v>314672.297852715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316894</x:v>
      </x:c>
      <x:c r="B780" s="1">
        <x:v>43203.5927492245</x:v>
      </x:c>
      <x:c r="C780" s="6">
        <x:v>12.9663170066667</x:v>
      </x:c>
      <x:c r="D780" s="14" t="s">
        <x:v>77</x:v>
      </x:c>
      <x:c r="E780" s="15">
        <x:v>43194.5147534722</x:v>
      </x:c>
      <x:c r="F780" t="s">
        <x:v>82</x:v>
      </x:c>
      <x:c r="G780" s="6">
        <x:v>216.802903967707</x:v>
      </x:c>
      <x:c r="H780" t="s">
        <x:v>83</x:v>
      </x:c>
      <x:c r="I780" s="6">
        <x:v>28.3856187496508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19.655</x:v>
      </x:c>
      <x:c r="R780" s="8">
        <x:v>130510.448383403</x:v>
      </x:c>
      <x:c r="S780" s="12">
        <x:v>314685.492226492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316901</x:v>
      </x:c>
      <x:c r="B781" s="1">
        <x:v>43203.5927607986</x:v>
      </x:c>
      <x:c r="C781" s="6">
        <x:v>12.9829846666667</x:v>
      </x:c>
      <x:c r="D781" s="14" t="s">
        <x:v>77</x:v>
      </x:c>
      <x:c r="E781" s="15">
        <x:v>43194.5147534722</x:v>
      </x:c>
      <x:c r="F781" t="s">
        <x:v>82</x:v>
      </x:c>
      <x:c r="G781" s="6">
        <x:v>216.932892179888</x:v>
      </x:c>
      <x:c r="H781" t="s">
        <x:v>83</x:v>
      </x:c>
      <x:c r="I781" s="6">
        <x:v>28.3748541806399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19.652</x:v>
      </x:c>
      <x:c r="R781" s="8">
        <x:v>130510.039016311</x:v>
      </x:c>
      <x:c r="S781" s="12">
        <x:v>314667.897755707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316914</x:v>
      </x:c>
      <x:c r="B782" s="1">
        <x:v>43203.5927720255</x:v>
      </x:c>
      <x:c r="C782" s="6">
        <x:v>12.9991189016667</x:v>
      </x:c>
      <x:c r="D782" s="14" t="s">
        <x:v>77</x:v>
      </x:c>
      <x:c r="E782" s="15">
        <x:v>43194.5147534722</x:v>
      </x:c>
      <x:c r="F782" t="s">
        <x:v>82</x:v>
      </x:c>
      <x:c r="G782" s="6">
        <x:v>216.840483267073</x:v>
      </x:c>
      <x:c r="H782" t="s">
        <x:v>83</x:v>
      </x:c>
      <x:c r="I782" s="6">
        <x:v>28.3829125698339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19.654</x:v>
      </x:c>
      <x:c r="R782" s="8">
        <x:v>130510.887154958</x:v>
      </x:c>
      <x:c r="S782" s="12">
        <x:v>314673.335859035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316918</x:v>
      </x:c>
      <x:c r="B783" s="1">
        <x:v>43203.5927837616</x:v>
      </x:c>
      <x:c r="C783" s="6">
        <x:v>13.0160199</x:v>
      </x:c>
      <x:c r="D783" s="14" t="s">
        <x:v>77</x:v>
      </x:c>
      <x:c r="E783" s="15">
        <x:v>43194.5147534722</x:v>
      </x:c>
      <x:c r="F783" t="s">
        <x:v>82</x:v>
      </x:c>
      <x:c r="G783" s="6">
        <x:v>216.823256920817</x:v>
      </x:c>
      <x:c r="H783" t="s">
        <x:v>83</x:v>
      </x:c>
      <x:c r="I783" s="6">
        <x:v>28.3855586122972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19.654</x:v>
      </x:c>
      <x:c r="R783" s="8">
        <x:v>130524.490292491</x:v>
      </x:c>
      <x:c r="S783" s="12">
        <x:v>314673.572906601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316929</x:v>
      </x:c>
      <x:c r="B784" s="1">
        <x:v>43203.5927956366</x:v>
      </x:c>
      <x:c r="C784" s="6">
        <x:v>13.0331375416667</x:v>
      </x:c>
      <x:c r="D784" s="14" t="s">
        <x:v>77</x:v>
      </x:c>
      <x:c r="E784" s="15">
        <x:v>43194.5147534722</x:v>
      </x:c>
      <x:c r="F784" t="s">
        <x:v>82</x:v>
      </x:c>
      <x:c r="G784" s="6">
        <x:v>216.721290628416</x:v>
      </x:c>
      <x:c r="H784" t="s">
        <x:v>83</x:v>
      </x:c>
      <x:c r="I784" s="6">
        <x:v>28.398157411284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19.655</x:v>
      </x:c>
      <x:c r="R784" s="8">
        <x:v>130520.700018901</x:v>
      </x:c>
      <x:c r="S784" s="12">
        <x:v>314669.979709648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316944</x:v>
      </x:c>
      <x:c r="B785" s="1">
        <x:v>43203.5928077199</x:v>
      </x:c>
      <x:c r="C785" s="6">
        <x:v>13.05052185</x:v>
      </x:c>
      <x:c r="D785" s="14" t="s">
        <x:v>77</x:v>
      </x:c>
      <x:c r="E785" s="15">
        <x:v>43194.5147534722</x:v>
      </x:c>
      <x:c r="F785" t="s">
        <x:v>82</x:v>
      </x:c>
      <x:c r="G785" s="6">
        <x:v>216.860051631306</x:v>
      </x:c>
      <x:c r="H785" t="s">
        <x:v>83</x:v>
      </x:c>
      <x:c r="I785" s="6">
        <x:v>28.389106717967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19.651</x:v>
      </x:c>
      <x:c r="R785" s="8">
        <x:v>130540.803832042</x:v>
      </x:c>
      <x:c r="S785" s="12">
        <x:v>314674.975922236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316949</x:v>
      </x:c>
      <x:c r="B786" s="1">
        <x:v>43203.5928184375</x:v>
      </x:c>
      <x:c r="C786" s="6">
        <x:v>13.06593947</x:v>
      </x:c>
      <x:c r="D786" s="14" t="s">
        <x:v>77</x:v>
      </x:c>
      <x:c r="E786" s="15">
        <x:v>43194.5147534722</x:v>
      </x:c>
      <x:c r="F786" t="s">
        <x:v>82</x:v>
      </x:c>
      <x:c r="G786" s="6">
        <x:v>216.806818630415</x:v>
      </x:c>
      <x:c r="H786" t="s">
        <x:v>83</x:v>
      </x:c>
      <x:c r="I786" s="6">
        <x:v>28.3850173761693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19.655</x:v>
      </x:c>
      <x:c r="R786" s="8">
        <x:v>130530.352017012</x:v>
      </x:c>
      <x:c r="S786" s="12">
        <x:v>314671.986714953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316959</x:v>
      </x:c>
      <x:c r="B787" s="1">
        <x:v>43203.5928304051</x:v>
      </x:c>
      <x:c r="C787" s="6">
        <x:v>13.0831737933333</x:v>
      </x:c>
      <x:c r="D787" s="14" t="s">
        <x:v>77</x:v>
      </x:c>
      <x:c r="E787" s="15">
        <x:v>43194.5147534722</x:v>
      </x:c>
      <x:c r="F787" t="s">
        <x:v>82</x:v>
      </x:c>
      <x:c r="G787" s="6">
        <x:v>216.785302649342</x:v>
      </x:c>
      <x:c r="H787" t="s">
        <x:v>83</x:v>
      </x:c>
      <x:c r="I787" s="6">
        <x:v>28.3791239217576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19.658</x:v>
      </x:c>
      <x:c r="R787" s="8">
        <x:v>130548.027945734</x:v>
      </x:c>
      <x:c r="S787" s="12">
        <x:v>314680.427994201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316968</x:v>
      </x:c>
      <x:c r="B788" s="1">
        <x:v>43203.5928419792</x:v>
      </x:c>
      <x:c r="C788" s="6">
        <x:v>13.0998580766667</x:v>
      </x:c>
      <x:c r="D788" s="14" t="s">
        <x:v>77</x:v>
      </x:c>
      <x:c r="E788" s="15">
        <x:v>43194.5147534722</x:v>
      </x:c>
      <x:c r="F788" t="s">
        <x:v>82</x:v>
      </x:c>
      <x:c r="G788" s="6">
        <x:v>216.737737064505</x:v>
      </x:c>
      <x:c r="H788" t="s">
        <x:v>83</x:v>
      </x:c>
      <x:c r="I788" s="6">
        <x:v>28.3925646211696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19.656</x:v>
      </x:c>
      <x:c r="R788" s="8">
        <x:v>130556.117586899</x:v>
      </x:c>
      <x:c r="S788" s="12">
        <x:v>314664.165922008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316978</x:v>
      </x:c>
      <x:c r="B789" s="1">
        <x:v>43203.5928541667</x:v>
      </x:c>
      <x:c r="C789" s="6">
        <x:v>13.1174257016667</x:v>
      </x:c>
      <x:c r="D789" s="14" t="s">
        <x:v>77</x:v>
      </x:c>
      <x:c r="E789" s="15">
        <x:v>43194.5147534722</x:v>
      </x:c>
      <x:c r="F789" t="s">
        <x:v>82</x:v>
      </x:c>
      <x:c r="G789" s="6">
        <x:v>216.741077377784</x:v>
      </x:c>
      <x:c r="H789" t="s">
        <x:v>83</x:v>
      </x:c>
      <x:c r="I789" s="6">
        <x:v>28.3859194364318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19.658</x:v>
      </x:c>
      <x:c r="R789" s="8">
        <x:v>130549.643527358</x:v>
      </x:c>
      <x:c r="S789" s="12">
        <x:v>314672.094108786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316994</x:v>
      </x:c>
      <x:c r="B790" s="1">
        <x:v>43203.592865162</x:v>
      </x:c>
      <x:c r="C790" s="6">
        <x:v>13.13324334</x:v>
      </x:c>
      <x:c r="D790" s="14" t="s">
        <x:v>77</x:v>
      </x:c>
      <x:c r="E790" s="15">
        <x:v>43194.5147534722</x:v>
      </x:c>
      <x:c r="F790" t="s">
        <x:v>82</x:v>
      </x:c>
      <x:c r="G790" s="6">
        <x:v>216.672035672796</x:v>
      </x:c>
      <x:c r="H790" t="s">
        <x:v>83</x:v>
      </x:c>
      <x:c r="I790" s="6">
        <x:v>28.3873326646631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19.661</x:v>
      </x:c>
      <x:c r="R790" s="8">
        <x:v>130552.364825086</x:v>
      </x:c>
      <x:c r="S790" s="12">
        <x:v>314662.798913112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316998</x:v>
      </x:c>
      <x:c r="B791" s="1">
        <x:v>43203.5928766551</x:v>
      </x:c>
      <x:c r="C791" s="6">
        <x:v>13.149794285</x:v>
      </x:c>
      <x:c r="D791" s="14" t="s">
        <x:v>77</x:v>
      </x:c>
      <x:c r="E791" s="15">
        <x:v>43194.5147534722</x:v>
      </x:c>
      <x:c r="F791" t="s">
        <x:v>82</x:v>
      </x:c>
      <x:c r="G791" s="6">
        <x:v>216.675930500553</x:v>
      </x:c>
      <x:c r="H791" t="s">
        <x:v>83</x:v>
      </x:c>
      <x:c r="I791" s="6">
        <x:v>28.3928653085727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19.659</x:v>
      </x:c>
      <x:c r="R791" s="8">
        <x:v>130554.297325171</x:v>
      </x:c>
      <x:c r="S791" s="12">
        <x:v>314677.430616581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317011</x:v>
      </x:c>
      <x:c r="B792" s="1">
        <x:v>43203.5928878819</x:v>
      </x:c>
      <x:c r="C792" s="6">
        <x:v>13.1659619283333</x:v>
      </x:c>
      <x:c r="D792" s="14" t="s">
        <x:v>77</x:v>
      </x:c>
      <x:c r="E792" s="15">
        <x:v>43194.5147534722</x:v>
      </x:c>
      <x:c r="F792" t="s">
        <x:v>82</x:v>
      </x:c>
      <x:c r="G792" s="6">
        <x:v>216.87533149233</x:v>
      </x:c>
      <x:c r="H792" t="s">
        <x:v>83</x:v>
      </x:c>
      <x:c r="I792" s="6">
        <x:v>28.3652923857312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19.658</x:v>
      </x:c>
      <x:c r="R792" s="8">
        <x:v>130567.877268346</x:v>
      </x:c>
      <x:c r="S792" s="12">
        <x:v>314680.692866414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317016</x:v>
      </x:c>
      <x:c r="B793" s="1">
        <x:v>43203.5928994213</x:v>
      </x:c>
      <x:c r="C793" s="6">
        <x:v>13.182579485</x:v>
      </x:c>
      <x:c r="D793" s="14" t="s">
        <x:v>77</x:v>
      </x:c>
      <x:c r="E793" s="15">
        <x:v>43194.5147534722</x:v>
      </x:c>
      <x:c r="F793" t="s">
        <x:v>82</x:v>
      </x:c>
      <x:c r="G793" s="6">
        <x:v>216.693554414165</x:v>
      </x:c>
      <x:c r="H793" t="s">
        <x:v>83</x:v>
      </x:c>
      <x:c r="I793" s="6">
        <x:v>28.384025110161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19.661</x:v>
      </x:c>
      <x:c r="R793" s="8">
        <x:v>130557.425663289</x:v>
      </x:c>
      <x:c r="S793" s="12">
        <x:v>314678.296414852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317029</x:v>
      </x:c>
      <x:c r="B794" s="1">
        <x:v>43203.5929111921</x:v>
      </x:c>
      <x:c r="C794" s="6">
        <x:v>13.199530495</x:v>
      </x:c>
      <x:c r="D794" s="14" t="s">
        <x:v>77</x:v>
      </x:c>
      <x:c r="E794" s="15">
        <x:v>43194.5147534722</x:v>
      </x:c>
      <x:c r="F794" t="s">
        <x:v>82</x:v>
      </x:c>
      <x:c r="G794" s="6">
        <x:v>216.679656506302</x:v>
      </x:c>
      <x:c r="H794" t="s">
        <x:v>83</x:v>
      </x:c>
      <x:c r="I794" s="6">
        <x:v>28.389226992801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19.66</x:v>
      </x:c>
      <x:c r="R794" s="8">
        <x:v>130576.432384996</x:v>
      </x:c>
      <x:c r="S794" s="12">
        <x:v>314673.380586444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317039</x:v>
      </x:c>
      <x:c r="B795" s="1">
        <x:v>43203.5929227199</x:v>
      </x:c>
      <x:c r="C795" s="6">
        <x:v>13.21613145</x:v>
      </x:c>
      <x:c r="D795" s="14" t="s">
        <x:v>77</x:v>
      </x:c>
      <x:c r="E795" s="15">
        <x:v>43194.5147534722</x:v>
      </x:c>
      <x:c r="F795" t="s">
        <x:v>82</x:v>
      </x:c>
      <x:c r="G795" s="6">
        <x:v>216.632336757732</x:v>
      </x:c>
      <x:c r="H795" t="s">
        <x:v>83</x:v>
      </x:c>
      <x:c r="I795" s="6">
        <x:v>28.3903696039411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19.662</x:v>
      </x:c>
      <x:c r="R795" s="8">
        <x:v>130576.539323981</x:v>
      </x:c>
      <x:c r="S795" s="12">
        <x:v>314682.731734344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317054</x:v>
      </x:c>
      <x:c r="B796" s="1">
        <x:v>43203.5929345255</x:v>
      </x:c>
      <x:c r="C796" s="6">
        <x:v>13.2331491516667</x:v>
      </x:c>
      <x:c r="D796" s="14" t="s">
        <x:v>77</x:v>
      </x:c>
      <x:c r="E796" s="15">
        <x:v>43194.5147534722</x:v>
      </x:c>
      <x:c r="F796" t="s">
        <x:v>82</x:v>
      </x:c>
      <x:c r="G796" s="6">
        <x:v>216.64288912168</x:v>
      </x:c>
      <x:c r="H796" t="s">
        <x:v>83</x:v>
      </x:c>
      <x:c r="I796" s="6">
        <x:v>28.3918129027788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19.661</x:v>
      </x:c>
      <x:c r="R796" s="8">
        <x:v>130584.969048655</x:v>
      </x:c>
      <x:c r="S796" s="12">
        <x:v>314679.26064666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317058</x:v>
      </x:c>
      <x:c r="B797" s="1">
        <x:v>43203.5929459491</x:v>
      </x:c>
      <x:c r="C797" s="6">
        <x:v>13.2495667583333</x:v>
      </x:c>
      <x:c r="D797" s="14" t="s">
        <x:v>77</x:v>
      </x:c>
      <x:c r="E797" s="15">
        <x:v>43194.5147534722</x:v>
      </x:c>
      <x:c r="F797" t="s">
        <x:v>82</x:v>
      </x:c>
      <x:c r="G797" s="6">
        <x:v>216.605769419969</x:v>
      </x:c>
      <x:c r="H797" t="s">
        <x:v>83</x:v>
      </x:c>
      <x:c r="I797" s="6">
        <x:v>28.385257925549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19.665</x:v>
      </x:c>
      <x:c r="R797" s="8">
        <x:v>130585.582269485</x:v>
      </x:c>
      <x:c r="S797" s="12">
        <x:v>314671.740382704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317067</x:v>
      </x:c>
      <x:c r="B798" s="1">
        <x:v>43203.5929576389</x:v>
      </x:c>
      <x:c r="C798" s="6">
        <x:v>13.2664010283333</x:v>
      </x:c>
      <x:c r="D798" s="14" t="s">
        <x:v>77</x:v>
      </x:c>
      <x:c r="E798" s="15">
        <x:v>43194.5147534722</x:v>
      </x:c>
      <x:c r="F798" t="s">
        <x:v>82</x:v>
      </x:c>
      <x:c r="G798" s="6">
        <x:v>216.648776160165</x:v>
      </x:c>
      <x:c r="H798" t="s">
        <x:v>83</x:v>
      </x:c>
      <x:c r="I798" s="6">
        <x:v>28.384776826807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19.663</x:v>
      </x:c>
      <x:c r="R798" s="8">
        <x:v>130592.116708632</x:v>
      </x:c>
      <x:c r="S798" s="12">
        <x:v>314662.978318276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317078</x:v>
      </x:c>
      <x:c r="B799" s="1">
        <x:v>43203.5929690162</x:v>
      </x:c>
      <x:c r="C799" s="6">
        <x:v>13.2827853283333</x:v>
      </x:c>
      <x:c r="D799" s="14" t="s">
        <x:v>77</x:v>
      </x:c>
      <x:c r="E799" s="15">
        <x:v>43194.5147534722</x:v>
      </x:c>
      <x:c r="F799" t="s">
        <x:v>82</x:v>
      </x:c>
      <x:c r="G799" s="6">
        <x:v>216.623965615242</x:v>
      </x:c>
      <x:c r="H799" t="s">
        <x:v>83</x:v>
      </x:c>
      <x:c r="I799" s="6">
        <x:v>28.3793945393359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19.666</x:v>
      </x:c>
      <x:c r="R799" s="8">
        <x:v>130591.623582029</x:v>
      </x:c>
      <x:c r="S799" s="12">
        <x:v>314660.748449374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317090</x:v>
      </x:c>
      <x:c r="B800" s="1">
        <x:v>43203.5929808681</x:v>
      </x:c>
      <x:c r="C800" s="6">
        <x:v>13.2998363116667</x:v>
      </x:c>
      <x:c r="D800" s="14" t="s">
        <x:v>77</x:v>
      </x:c>
      <x:c r="E800" s="15">
        <x:v>43194.5147534722</x:v>
      </x:c>
      <x:c r="F800" t="s">
        <x:v>82</x:v>
      </x:c>
      <x:c r="G800" s="6">
        <x:v>216.624337846153</x:v>
      </x:c>
      <x:c r="H800" t="s">
        <x:v>83</x:v>
      </x:c>
      <x:c r="I800" s="6">
        <x:v>28.3854684062699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19.664</x:v>
      </x:c>
      <x:c r="R800" s="8">
        <x:v>130600.935872153</x:v>
      </x:c>
      <x:c r="S800" s="12">
        <x:v>314673.567402932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317098</x:v>
      </x:c>
      <x:c r="B801" s="1">
        <x:v>43203.5929926736</x:v>
      </x:c>
      <x:c r="C801" s="6">
        <x:v>13.3168705916667</x:v>
      </x:c>
      <x:c r="D801" s="14" t="s">
        <x:v>77</x:v>
      </x:c>
      <x:c r="E801" s="15">
        <x:v>43194.5147534722</x:v>
      </x:c>
      <x:c r="F801" t="s">
        <x:v>82</x:v>
      </x:c>
      <x:c r="G801" s="6">
        <x:v>216.697884627421</x:v>
      </x:c>
      <x:c r="H801" t="s">
        <x:v>83</x:v>
      </x:c>
      <x:c r="I801" s="6">
        <x:v>28.3710956102086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19.665</x:v>
      </x:c>
      <x:c r="R801" s="8">
        <x:v>130605.581611981</x:v>
      </x:c>
      <x:c r="S801" s="12">
        <x:v>314677.280495289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317111</x:v>
      </x:c>
      <x:c r="B802" s="1">
        <x:v>43203.5930039699</x:v>
      </x:c>
      <x:c r="C802" s="6">
        <x:v>13.3331215866667</x:v>
      </x:c>
      <x:c r="D802" s="14" t="s">
        <x:v>77</x:v>
      </x:c>
      <x:c r="E802" s="15">
        <x:v>43194.5147534722</x:v>
      </x:c>
      <x:c r="F802" t="s">
        <x:v>82</x:v>
      </x:c>
      <x:c r="G802" s="6">
        <x:v>216.763217150567</x:v>
      </x:c>
      <x:c r="H802" t="s">
        <x:v>83</x:v>
      </x:c>
      <x:c r="I802" s="6">
        <x:v>28.3610527306705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19.665</x:v>
      </x:c>
      <x:c r="R802" s="8">
        <x:v>130600.981658754</x:v>
      </x:c>
      <x:c r="S802" s="12">
        <x:v>314669.287545444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317125</x:v>
      </x:c>
      <x:c r="B803" s="1">
        <x:v>43203.5930156597</x:v>
      </x:c>
      <x:c r="C803" s="6">
        <x:v>13.3499558583333</x:v>
      </x:c>
      <x:c r="D803" s="14" t="s">
        <x:v>77</x:v>
      </x:c>
      <x:c r="E803" s="15">
        <x:v>43194.5147534722</x:v>
      </x:c>
      <x:c r="F803" t="s">
        <x:v>82</x:v>
      </x:c>
      <x:c r="G803" s="6">
        <x:v>216.599326638115</x:v>
      </x:c>
      <x:c r="H803" t="s">
        <x:v>83</x:v>
      </x:c>
      <x:c r="I803" s="6">
        <x:v>28.3831831877174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19.666</x:v>
      </x:c>
      <x:c r="R803" s="8">
        <x:v>130614.096299887</x:v>
      </x:c>
      <x:c r="S803" s="12">
        <x:v>314677.291787944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317130</x:v>
      </x:c>
      <x:c r="B804" s="1">
        <x:v>43203.5930268519</x:v>
      </x:c>
      <x:c r="C804" s="6">
        <x:v>13.3660901383333</x:v>
      </x:c>
      <x:c r="D804" s="14" t="s">
        <x:v>77</x:v>
      </x:c>
      <x:c r="E804" s="15">
        <x:v>43194.5147534722</x:v>
      </x:c>
      <x:c r="F804" t="s">
        <x:v>82</x:v>
      </x:c>
      <x:c r="G804" s="6">
        <x:v>216.615928329458</x:v>
      </x:c>
      <x:c r="H804" t="s">
        <x:v>83</x:v>
      </x:c>
      <x:c r="I804" s="6">
        <x:v>28.3867613595612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19.664</x:v>
      </x:c>
      <x:c r="R804" s="8">
        <x:v>130615.164209763</x:v>
      </x:c>
      <x:c r="S804" s="12">
        <x:v>314680.80142794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317138</x:v>
      </x:c>
      <x:c r="B805" s="1">
        <x:v>43203.5930386227</x:v>
      </x:c>
      <x:c r="C805" s="6">
        <x:v>13.3830410783333</x:v>
      </x:c>
      <x:c r="D805" s="14" t="s">
        <x:v>77</x:v>
      </x:c>
      <x:c r="E805" s="15">
        <x:v>43194.5147534722</x:v>
      </x:c>
      <x:c r="F805" t="s">
        <x:v>82</x:v>
      </x:c>
      <x:c r="G805" s="6">
        <x:v>216.528376886448</x:v>
      </x:c>
      <x:c r="H805" t="s">
        <x:v>83</x:v>
      </x:c>
      <x:c r="I805" s="6">
        <x:v>28.3879641072567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19.668</x:v>
      </x:c>
      <x:c r="R805" s="8">
        <x:v>130611.118123044</x:v>
      </x:c>
      <x:c r="S805" s="12">
        <x:v>314674.797543708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317153</x:v>
      </x:c>
      <x:c r="B806" s="1">
        <x:v>43203.5930501505</x:v>
      </x:c>
      <x:c r="C806" s="6">
        <x:v>13.399642115</x:v>
      </x:c>
      <x:c r="D806" s="14" t="s">
        <x:v>77</x:v>
      </x:c>
      <x:c r="E806" s="15">
        <x:v>43194.5147534722</x:v>
      </x:c>
      <x:c r="F806" t="s">
        <x:v>82</x:v>
      </x:c>
      <x:c r="G806" s="6">
        <x:v>216.609855030671</x:v>
      </x:c>
      <x:c r="H806" t="s">
        <x:v>83</x:v>
      </x:c>
      <x:c r="I806" s="6">
        <x:v>28.3907604973147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19.663</x:v>
      </x:c>
      <x:c r="R806" s="8">
        <x:v>130617.863010414</x:v>
      </x:c>
      <x:c r="S806" s="12">
        <x:v>314668.492284409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317159</x:v>
      </x:c>
      <x:c r="B807" s="1">
        <x:v>43203.5930617708</x:v>
      </x:c>
      <x:c r="C807" s="6">
        <x:v>13.4163597166667</x:v>
      </x:c>
      <x:c r="D807" s="14" t="s">
        <x:v>77</x:v>
      </x:c>
      <x:c r="E807" s="15">
        <x:v>43194.5147534722</x:v>
      </x:c>
      <x:c r="F807" t="s">
        <x:v>82</x:v>
      </x:c>
      <x:c r="G807" s="6">
        <x:v>216.532299406965</x:v>
      </x:c>
      <x:c r="H807" t="s">
        <x:v>83</x:v>
      </x:c>
      <x:c r="I807" s="6">
        <x:v>28.384295728134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19.669</x:v>
      </x:c>
      <x:c r="R807" s="8">
        <x:v>130619.240891133</x:v>
      </x:c>
      <x:c r="S807" s="12">
        <x:v>314677.215810428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317168</x:v>
      </x:c>
      <x:c r="B808" s="1">
        <x:v>43203.5930735301</x:v>
      </x:c>
      <x:c r="C808" s="6">
        <x:v>13.4333106666667</x:v>
      </x:c>
      <x:c r="D808" s="14" t="s">
        <x:v>77</x:v>
      </x:c>
      <x:c r="E808" s="15">
        <x:v>43194.5147534722</x:v>
      </x:c>
      <x:c r="F808" t="s">
        <x:v>82</x:v>
      </x:c>
      <x:c r="G808" s="6">
        <x:v>216.464063817377</x:v>
      </x:c>
      <x:c r="H808" t="s">
        <x:v>83</x:v>
      </x:c>
      <x:c r="I808" s="6">
        <x:v>28.3978567234062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19.668</x:v>
      </x:c>
      <x:c r="R808" s="8">
        <x:v>130628.96526642</x:v>
      </x:c>
      <x:c r="S808" s="12">
        <x:v>314667.85041689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317176</x:v>
      </x:c>
      <x:c r="B809" s="1">
        <x:v>43203.593084838</x:v>
      </x:c>
      <x:c r="C809" s="6">
        <x:v>13.4495615933333</x:v>
      </x:c>
      <x:c r="D809" s="14" t="s">
        <x:v>77</x:v>
      </x:c>
      <x:c r="E809" s="15">
        <x:v>43194.5147534722</x:v>
      </x:c>
      <x:c r="F809" t="s">
        <x:v>82</x:v>
      </x:c>
      <x:c r="G809" s="6">
        <x:v>216.5055321791</x:v>
      </x:c>
      <x:c r="H809" t="s">
        <x:v>83</x:v>
      </x:c>
      <x:c r="I809" s="6">
        <x:v>28.3853481315705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19.67</x:v>
      </x:c>
      <x:c r="R809" s="8">
        <x:v>130630.338339027</x:v>
      </x:c>
      <x:c r="S809" s="12">
        <x:v>314674.791963361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317193</x:v>
      </x:c>
      <x:c r="B810" s="1">
        <x:v>43203.593096412</x:v>
      </x:c>
      <x:c r="C810" s="6">
        <x:v>13.466262595</x:v>
      </x:c>
      <x:c r="D810" s="14" t="s">
        <x:v>77</x:v>
      </x:c>
      <x:c r="E810" s="15">
        <x:v>43194.5147534722</x:v>
      </x:c>
      <x:c r="F810" t="s">
        <x:v>82</x:v>
      </x:c>
      <x:c r="G810" s="6">
        <x:v>216.452368665572</x:v>
      </x:c>
      <x:c r="H810" t="s">
        <x:v>83</x:v>
      </x:c>
      <x:c r="I810" s="6">
        <x:v>28.3935268209552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19.67</x:v>
      </x:c>
      <x:c r="R810" s="8">
        <x:v>130631.271170771</x:v>
      </x:c>
      <x:c r="S810" s="12">
        <x:v>314671.718374165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317199</x:v>
      </x:c>
      <x:c r="B811" s="1">
        <x:v>43203.5931082176</x:v>
      </x:c>
      <x:c r="C811" s="6">
        <x:v>13.4832469316667</x:v>
      </x:c>
      <x:c r="D811" s="14" t="s">
        <x:v>77</x:v>
      </x:c>
      <x:c r="E811" s="15">
        <x:v>43194.5147534722</x:v>
      </x:c>
      <x:c r="F811" t="s">
        <x:v>82</x:v>
      </x:c>
      <x:c r="G811" s="6">
        <x:v>216.526080437231</x:v>
      </x:c>
      <x:c r="H811" t="s">
        <x:v>83</x:v>
      </x:c>
      <x:c r="I811" s="6">
        <x:v>28.3760569240671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19.672</x:v>
      </x:c>
      <x:c r="R811" s="8">
        <x:v>130639.756042513</x:v>
      </x:c>
      <x:c r="S811" s="12">
        <x:v>314679.757604126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317206</x:v>
      </x:c>
      <x:c r="B812" s="1">
        <x:v>43203.5931195949</x:v>
      </x:c>
      <x:c r="C812" s="6">
        <x:v>13.4996145616667</x:v>
      </x:c>
      <x:c r="D812" s="14" t="s">
        <x:v>77</x:v>
      </x:c>
      <x:c r="E812" s="15">
        <x:v>43194.5147534722</x:v>
      </x:c>
      <x:c r="F812" t="s">
        <x:v>82</x:v>
      </x:c>
      <x:c r="G812" s="6">
        <x:v>216.402408602966</x:v>
      </x:c>
      <x:c r="H812" t="s">
        <x:v>83</x:v>
      </x:c>
      <x:c r="I812" s="6">
        <x:v>28.3889563744297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19.674</x:v>
      </x:c>
      <x:c r="R812" s="8">
        <x:v>130648.144941911</x:v>
      </x:c>
      <x:c r="S812" s="12">
        <x:v>314685.992064924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317223</x:v>
      </x:c>
      <x:c r="B813" s="1">
        <x:v>43203.5931310995</x:v>
      </x:c>
      <x:c r="C813" s="6">
        <x:v>13.5161654733333</x:v>
      </x:c>
      <x:c r="D813" s="14" t="s">
        <x:v>77</x:v>
      </x:c>
      <x:c r="E813" s="15">
        <x:v>43194.5147534722</x:v>
      </x:c>
      <x:c r="F813" t="s">
        <x:v>82</x:v>
      </x:c>
      <x:c r="G813" s="6">
        <x:v>216.339323608562</x:v>
      </x:c>
      <x:c r="H813" t="s">
        <x:v>83</x:v>
      </x:c>
      <x:c r="I813" s="6">
        <x:v>28.3956015651829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19.675</x:v>
      </x:c>
      <x:c r="R813" s="8">
        <x:v>130650.580258308</x:v>
      </x:c>
      <x:c r="S813" s="12">
        <x:v>314677.370107699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317228</x:v>
      </x:c>
      <x:c r="B814" s="1">
        <x:v>43203.5931428588</x:v>
      </x:c>
      <x:c r="C814" s="6">
        <x:v>13.5331331166667</x:v>
      </x:c>
      <x:c r="D814" s="14" t="s">
        <x:v>77</x:v>
      </x:c>
      <x:c r="E814" s="15">
        <x:v>43194.5147534722</x:v>
      </x:c>
      <x:c r="F814" t="s">
        <x:v>82</x:v>
      </x:c>
      <x:c r="G814" s="6">
        <x:v>216.445770867591</x:v>
      </x:c>
      <x:c r="H814" t="s">
        <x:v>83</x:v>
      </x:c>
      <x:c r="I814" s="6">
        <x:v>28.3853481315705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19.673</x:v>
      </x:c>
      <x:c r="R814" s="8">
        <x:v>130650.949552853</x:v>
      </x:c>
      <x:c r="S814" s="12">
        <x:v>314679.895603965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317239</x:v>
      </x:c>
      <x:c r="B815" s="1">
        <x:v>43203.5931540509</x:v>
      </x:c>
      <x:c r="C815" s="6">
        <x:v>13.5492340683333</x:v>
      </x:c>
      <x:c r="D815" s="14" t="s">
        <x:v>77</x:v>
      </x:c>
      <x:c r="E815" s="15">
        <x:v>43194.5147534722</x:v>
      </x:c>
      <x:c r="F815" t="s">
        <x:v>82</x:v>
      </x:c>
      <x:c r="G815" s="6">
        <x:v>216.555964868525</x:v>
      </x:c>
      <x:c r="H815" t="s">
        <x:v>83</x:v>
      </x:c>
      <x:c r="I815" s="6">
        <x:v>28.3775904225618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19.67</x:v>
      </x:c>
      <x:c r="R815" s="8">
        <x:v>130657.66263352</x:v>
      </x:c>
      <x:c r="S815" s="12">
        <x:v>314672.179321132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317250</x:v>
      </x:c>
      <x:c r="B816" s="1">
        <x:v>43203.5931657407</x:v>
      </x:c>
      <x:c r="C816" s="6">
        <x:v>13.5660683733333</x:v>
      </x:c>
      <x:c r="D816" s="14" t="s">
        <x:v>77</x:v>
      </x:c>
      <x:c r="E816" s="15">
        <x:v>43194.5147534722</x:v>
      </x:c>
      <x:c r="F816" t="s">
        <x:v>82</x:v>
      </x:c>
      <x:c r="G816" s="6">
        <x:v>216.458682554413</x:v>
      </x:c>
      <x:c r="H816" t="s">
        <x:v>83</x:v>
      </x:c>
      <x:c r="I816" s="6">
        <x:v>28.3802965980863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19.674</x:v>
      </x:c>
      <x:c r="R816" s="8">
        <x:v>130655.951090879</x:v>
      </x:c>
      <x:c r="S816" s="12">
        <x:v>314677.307089409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317260</x:v>
      </x:c>
      <x:c r="B817" s="1">
        <x:v>43203.5931772801</x:v>
      </x:c>
      <x:c r="C817" s="6">
        <x:v>13.5826693533333</x:v>
      </x:c>
      <x:c r="D817" s="14" t="s">
        <x:v>77</x:v>
      </x:c>
      <x:c r="E817" s="15">
        <x:v>43194.5147534722</x:v>
      </x:c>
      <x:c r="F817" t="s">
        <x:v>82</x:v>
      </x:c>
      <x:c r="G817" s="6">
        <x:v>216.551490198131</x:v>
      </x:c>
      <x:c r="H817" t="s">
        <x:v>83</x:v>
      </x:c>
      <x:c r="I817" s="6">
        <x:v>28.3721480095055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19.672</x:v>
      </x:c>
      <x:c r="R817" s="8">
        <x:v>130667.617144528</x:v>
      </x:c>
      <x:c r="S817" s="12">
        <x:v>314683.986148575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317274</x:v>
      </x:c>
      <x:c r="B818" s="1">
        <x:v>43203.5931888542</x:v>
      </x:c>
      <x:c r="C818" s="6">
        <x:v>13.599353625</x:v>
      </x:c>
      <x:c r="D818" s="14" t="s">
        <x:v>77</x:v>
      </x:c>
      <x:c r="E818" s="15">
        <x:v>43194.5147534722</x:v>
      </x:c>
      <x:c r="F818" t="s">
        <x:v>82</x:v>
      </x:c>
      <x:c r="G818" s="6">
        <x:v>216.57220994082</x:v>
      </x:c>
      <x:c r="H818" t="s">
        <x:v>83</x:v>
      </x:c>
      <x:c r="I818" s="6">
        <x:v>28.3689607440783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19.672</x:v>
      </x:c>
      <x:c r="R818" s="8">
        <x:v>130667.25415323</x:v>
      </x:c>
      <x:c r="S818" s="12">
        <x:v>314684.196378262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317282</x:v>
      </x:c>
      <x:c r="B819" s="1">
        <x:v>43203.5932008912</x:v>
      </x:c>
      <x:c r="C819" s="6">
        <x:v>13.6166546983333</x:v>
      </x:c>
      <x:c r="D819" s="14" t="s">
        <x:v>77</x:v>
      </x:c>
      <x:c r="E819" s="15">
        <x:v>43194.5147534722</x:v>
      </x:c>
      <x:c r="F819" t="s">
        <x:v>82</x:v>
      </x:c>
      <x:c r="G819" s="6">
        <x:v>216.426667543298</x:v>
      </x:c>
      <x:c r="H819" t="s">
        <x:v>83</x:v>
      </x:c>
      <x:c r="I819" s="6">
        <x:v>28.3790938531392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19.676</x:v>
      </x:c>
      <x:c r="R819" s="8">
        <x:v>130674.712870159</x:v>
      </x:c>
      <x:c r="S819" s="12">
        <x:v>314692.148962058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317289</x:v>
      </x:c>
      <x:c r="B820" s="1">
        <x:v>43203.5932121875</x:v>
      </x:c>
      <x:c r="C820" s="6">
        <x:v>13.6329389183333</x:v>
      </x:c>
      <x:c r="D820" s="14" t="s">
        <x:v>77</x:v>
      </x:c>
      <x:c r="E820" s="15">
        <x:v>43194.5147534722</x:v>
      </x:c>
      <x:c r="F820" t="s">
        <x:v>82</x:v>
      </x:c>
      <x:c r="G820" s="6">
        <x:v>216.442507181122</x:v>
      </x:c>
      <x:c r="H820" t="s">
        <x:v>83</x:v>
      </x:c>
      <x:c r="I820" s="6">
        <x:v>28.3735913005057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19.677</x:v>
      </x:c>
      <x:c r="R820" s="8">
        <x:v>130673.960121239</x:v>
      </x:c>
      <x:c r="S820" s="12">
        <x:v>314682.042922434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317305</x:v>
      </x:c>
      <x:c r="B821" s="1">
        <x:v>43203.5932235301</x:v>
      </x:c>
      <x:c r="C821" s="6">
        <x:v>13.6492898216667</x:v>
      </x:c>
      <x:c r="D821" s="14" t="s">
        <x:v>77</x:v>
      </x:c>
      <x:c r="E821" s="15">
        <x:v>43194.5147534722</x:v>
      </x:c>
      <x:c r="F821" t="s">
        <x:v>82</x:v>
      </x:c>
      <x:c r="G821" s="6">
        <x:v>216.422789630419</x:v>
      </x:c>
      <x:c r="H821" t="s">
        <x:v>83</x:v>
      </x:c>
      <x:c r="I821" s="6">
        <x:v>28.3735612319365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19.678</x:v>
      </x:c>
      <x:c r="R821" s="8">
        <x:v>130676.84403026</x:v>
      </x:c>
      <x:c r="S821" s="12">
        <x:v>314667.969049054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317313</x:v>
      </x:c>
      <x:c r="B822" s="1">
        <x:v>43203.5932354514</x:v>
      </x:c>
      <x:c r="C822" s="6">
        <x:v>13.6664575083333</x:v>
      </x:c>
      <x:c r="D822" s="14" t="s">
        <x:v>77</x:v>
      </x:c>
      <x:c r="E822" s="15">
        <x:v>43194.5147534722</x:v>
      </x:c>
      <x:c r="F822" t="s">
        <x:v>82</x:v>
      </x:c>
      <x:c r="G822" s="6">
        <x:v>216.37173430856</x:v>
      </x:c>
      <x:c r="H822" t="s">
        <x:v>83</x:v>
      </x:c>
      <x:c r="I822" s="6">
        <x:v>28.3936771646968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19.674</x:v>
      </x:c>
      <x:c r="R822" s="8">
        <x:v>130693.150503668</x:v>
      </x:c>
      <x:c r="S822" s="12">
        <x:v>314674.376587792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317321</x:v>
      </x:c>
      <x:c r="B823" s="1">
        <x:v>43203.5932479977</x:v>
      </x:c>
      <x:c r="C823" s="6">
        <x:v>13.684541865</x:v>
      </x:c>
      <x:c r="D823" s="14" t="s">
        <x:v>77</x:v>
      </x:c>
      <x:c r="E823" s="15">
        <x:v>43194.5147534722</x:v>
      </x:c>
      <x:c r="F823" t="s">
        <x:v>82</x:v>
      </x:c>
      <x:c r="G823" s="6">
        <x:v>216.284736093431</x:v>
      </x:c>
      <x:c r="H823" t="s">
        <x:v>83</x:v>
      </x:c>
      <x:c r="I823" s="6">
        <x:v>28.3886857560815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19.68</x:v>
      </x:c>
      <x:c r="R823" s="8">
        <x:v>130681.007434654</x:v>
      </x:c>
      <x:c r="S823" s="12">
        <x:v>314676.338232595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317327</x:v>
      </x:c>
      <x:c r="B824" s="1">
        <x:v>43203.5932584491</x:v>
      </x:c>
      <x:c r="C824" s="6">
        <x:v>13.699592785</x:v>
      </x:c>
      <x:c r="D824" s="14" t="s">
        <x:v>77</x:v>
      </x:c>
      <x:c r="E824" s="15">
        <x:v>43194.5147534722</x:v>
      </x:c>
      <x:c r="F824" t="s">
        <x:v>82</x:v>
      </x:c>
      <x:c r="G824" s="6">
        <x:v>216.355397279582</x:v>
      </x:c>
      <x:c r="H824" t="s">
        <x:v>83</x:v>
      </x:c>
      <x:c r="I824" s="6">
        <x:v>28.3839349041746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19.678</x:v>
      </x:c>
      <x:c r="R824" s="8">
        <x:v>130695.609618146</x:v>
      </x:c>
      <x:c r="S824" s="12">
        <x:v>314665.851617389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317339</x:v>
      </x:c>
      <x:c r="B825" s="1">
        <x:v>43203.5932702199</x:v>
      </x:c>
      <x:c r="C825" s="6">
        <x:v>13.716543725</x:v>
      </x:c>
      <x:c r="D825" s="14" t="s">
        <x:v>77</x:v>
      </x:c>
      <x:c r="E825" s="15">
        <x:v>43194.5147534722</x:v>
      </x:c>
      <x:c r="F825" t="s">
        <x:v>82</x:v>
      </x:c>
      <x:c r="G825" s="6">
        <x:v>216.395408598422</x:v>
      </x:c>
      <x:c r="H825" t="s">
        <x:v>83</x:v>
      </x:c>
      <x:c r="I825" s="6">
        <x:v>28.383904835513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19.676</x:v>
      </x:c>
      <x:c r="R825" s="8">
        <x:v>130695.499584349</x:v>
      </x:c>
      <x:c r="S825" s="12">
        <x:v>314667.819398289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317351</x:v>
      </x:c>
      <x:c r="B826" s="1">
        <x:v>43203.5932816319</x:v>
      </x:c>
      <x:c r="C826" s="6">
        <x:v>13.7329613766667</x:v>
      </x:c>
      <x:c r="D826" s="14" t="s">
        <x:v>77</x:v>
      </x:c>
      <x:c r="E826" s="15">
        <x:v>43194.5147534722</x:v>
      </x:c>
      <x:c r="F826" t="s">
        <x:v>82</x:v>
      </x:c>
      <x:c r="G826" s="6">
        <x:v>216.276729773488</x:v>
      </x:c>
      <x:c r="H826" t="s">
        <x:v>83</x:v>
      </x:c>
      <x:c r="I826" s="6">
        <x:v>28.3899185731811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19.68</x:v>
      </x:c>
      <x:c r="R826" s="8">
        <x:v>130707.61353123</x:v>
      </x:c>
      <x:c r="S826" s="12">
        <x:v>314676.307620969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317359</x:v>
      </x:c>
      <x:c r="B827" s="1">
        <x:v>43203.593293206</x:v>
      </x:c>
      <x:c r="C827" s="6">
        <x:v>13.7496290033333</x:v>
      </x:c>
      <x:c r="D827" s="14" t="s">
        <x:v>77</x:v>
      </x:c>
      <x:c r="E827" s="15">
        <x:v>43194.5147534722</x:v>
      </x:c>
      <x:c r="F827" t="s">
        <x:v>82</x:v>
      </x:c>
      <x:c r="G827" s="6">
        <x:v>216.363260663144</x:v>
      </x:c>
      <x:c r="H827" t="s">
        <x:v>83</x:v>
      </x:c>
      <x:c r="I827" s="6">
        <x:v>28.3735311633682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19.681</x:v>
      </x:c>
      <x:c r="R827" s="8">
        <x:v>130710.573264867</x:v>
      </x:c>
      <x:c r="S827" s="12">
        <x:v>314661.543769195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317370</x:v>
      </x:c>
      <x:c r="B828" s="1">
        <x:v>43203.5933047801</x:v>
      </x:c>
      <x:c r="C828" s="6">
        <x:v>13.7662965933333</x:v>
      </x:c>
      <x:c r="D828" s="14" t="s">
        <x:v>77</x:v>
      </x:c>
      <x:c r="E828" s="15">
        <x:v>43194.5147534722</x:v>
      </x:c>
      <x:c r="F828" t="s">
        <x:v>82</x:v>
      </x:c>
      <x:c r="G828" s="6">
        <x:v>216.310160467953</x:v>
      </x:c>
      <x:c r="H828" t="s">
        <x:v>83</x:v>
      </x:c>
      <x:c r="I828" s="6">
        <x:v>28.3786428238955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19.682</x:v>
      </x:c>
      <x:c r="R828" s="8">
        <x:v>130712.900171489</x:v>
      </x:c>
      <x:c r="S828" s="12">
        <x:v>314675.066058598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317377</x:v>
      </x:c>
      <x:c r="B829" s="1">
        <x:v>43203.5933163542</x:v>
      </x:c>
      <x:c r="C829" s="6">
        <x:v>13.7829476183333</x:v>
      </x:c>
      <x:c r="D829" s="14" t="s">
        <x:v>77</x:v>
      </x:c>
      <x:c r="E829" s="15">
        <x:v>43194.5147534722</x:v>
      </x:c>
      <x:c r="F829" t="s">
        <x:v>82</x:v>
      </x:c>
      <x:c r="G829" s="6">
        <x:v>216.229977023358</x:v>
      </x:c>
      <x:c r="H829" t="s">
        <x:v>83</x:v>
      </x:c>
      <x:c r="I829" s="6">
        <x:v>28.3818000298756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19.685</x:v>
      </x:c>
      <x:c r="R829" s="8">
        <x:v>130711.333788116</x:v>
      </x:c>
      <x:c r="S829" s="12">
        <x:v>314684.701005233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317389</x:v>
      </x:c>
      <x:c r="B830" s="1">
        <x:v>43203.593328125</x:v>
      </x:c>
      <x:c r="C830" s="6">
        <x:v>13.7999152283333</x:v>
      </x:c>
      <x:c r="D830" s="14" t="s">
        <x:v>77</x:v>
      </x:c>
      <x:c r="E830" s="15">
        <x:v>43194.5147534722</x:v>
      </x:c>
      <x:c r="F830" t="s">
        <x:v>82</x:v>
      </x:c>
      <x:c r="G830" s="6">
        <x:v>216.288310129092</x:v>
      </x:c>
      <x:c r="H830" t="s">
        <x:v>83</x:v>
      </x:c>
      <x:c r="I830" s="6">
        <x:v>28.3789435100512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19.683</x:v>
      </x:c>
      <x:c r="R830" s="8">
        <x:v>130725.829403981</x:v>
      </x:c>
      <x:c r="S830" s="12">
        <x:v>314677.762617045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317397</x:v>
      </x:c>
      <x:c r="B831" s="1">
        <x:v>43203.5933394676</x:v>
      </x:c>
      <x:c r="C831" s="6">
        <x:v>13.816266165</x:v>
      </x:c>
      <x:c r="D831" s="14" t="s">
        <x:v>77</x:v>
      </x:c>
      <x:c r="E831" s="15">
        <x:v>43194.5147534722</x:v>
      </x:c>
      <x:c r="F831" t="s">
        <x:v>82</x:v>
      </x:c>
      <x:c r="G831" s="6">
        <x:v>216.357027388442</x:v>
      </x:c>
      <x:c r="H831" t="s">
        <x:v>83</x:v>
      </x:c>
      <x:c r="I831" s="6">
        <x:v>28.3714263642378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19.682</x:v>
      </x:c>
      <x:c r="R831" s="8">
        <x:v>130714.935327627</x:v>
      </x:c>
      <x:c r="S831" s="12">
        <x:v>314662.07353248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317414</x:v>
      </x:c>
      <x:c r="B832" s="1">
        <x:v>43203.5933509259</x:v>
      </x:c>
      <x:c r="C832" s="6">
        <x:v>13.8327504866667</x:v>
      </x:c>
      <x:c r="D832" s="14" t="s">
        <x:v>77</x:v>
      </x:c>
      <x:c r="E832" s="15">
        <x:v>43194.5147534722</x:v>
      </x:c>
      <x:c r="F832" t="s">
        <x:v>82</x:v>
      </x:c>
      <x:c r="G832" s="6">
        <x:v>216.34841804312</x:v>
      </x:c>
      <x:c r="H832" t="s">
        <x:v>83</x:v>
      </x:c>
      <x:c r="I832" s="6">
        <x:v>28.3758163753469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19.681</x:v>
      </x:c>
      <x:c r="R832" s="8">
        <x:v>130722.03229076</x:v>
      </x:c>
      <x:c r="S832" s="12">
        <x:v>314670.093205834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317421</x:v>
      </x:c>
      <x:c r="B833" s="1">
        <x:v>43203.5933626157</x:v>
      </x:c>
      <x:c r="C833" s="6">
        <x:v>13.84956811</x:v>
      </x:c>
      <x:c r="D833" s="14" t="s">
        <x:v>77</x:v>
      </x:c>
      <x:c r="E833" s="15">
        <x:v>43194.5147534722</x:v>
      </x:c>
      <x:c r="F833" t="s">
        <x:v>82</x:v>
      </x:c>
      <x:c r="G833" s="6">
        <x:v>216.215487324268</x:v>
      </x:c>
      <x:c r="H833" t="s">
        <x:v>83</x:v>
      </x:c>
      <x:c r="I833" s="6">
        <x:v>28.3901591229123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19.683</x:v>
      </x:c>
      <x:c r="R833" s="8">
        <x:v>130728.694525843</x:v>
      </x:c>
      <x:c r="S833" s="12">
        <x:v>314670.82425425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317427</x:v>
      </x:c>
      <x:c r="B834" s="1">
        <x:v>43203.5933741088</x:v>
      </x:c>
      <x:c r="C834" s="6">
        <x:v>13.8661024183333</x:v>
      </x:c>
      <x:c r="D834" s="14" t="s">
        <x:v>77</x:v>
      </x:c>
      <x:c r="E834" s="15">
        <x:v>43194.5147534722</x:v>
      </x:c>
      <x:c r="F834" t="s">
        <x:v>82</x:v>
      </x:c>
      <x:c r="G834" s="6">
        <x:v>216.213232806704</x:v>
      </x:c>
      <x:c r="H834" t="s">
        <x:v>83</x:v>
      </x:c>
      <x:c r="I834" s="6">
        <x:v>28.3782519319334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19.687</x:v>
      </x:c>
      <x:c r="R834" s="8">
        <x:v>130732.533960621</x:v>
      </x:c>
      <x:c r="S834" s="12">
        <x:v>314665.199209062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317436</x:v>
      </x:c>
      <x:c r="B835" s="1">
        <x:v>43203.5933855671</x:v>
      </x:c>
      <x:c r="C835" s="6">
        <x:v>13.8826200116667</x:v>
      </x:c>
      <x:c r="D835" s="14" t="s">
        <x:v>77</x:v>
      </x:c>
      <x:c r="E835" s="15">
        <x:v>43194.5147534722</x:v>
      </x:c>
      <x:c r="F835" t="s">
        <x:v>82</x:v>
      </x:c>
      <x:c r="G835" s="6">
        <x:v>216.266462569268</x:v>
      </x:c>
      <x:c r="H835" t="s">
        <x:v>83</x:v>
      </x:c>
      <x:c r="I835" s="6">
        <x:v>28.3792441962337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19.684</x:v>
      </x:c>
      <x:c r="R835" s="8">
        <x:v>130737.474721555</x:v>
      </x:c>
      <x:c r="S835" s="12">
        <x:v>314664.793889355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317448</x:v>
      </x:c>
      <x:c r="B836" s="1">
        <x:v>43203.5933973032</x:v>
      </x:c>
      <x:c r="C836" s="6">
        <x:v>13.8995209983333</x:v>
      </x:c>
      <x:c r="D836" s="14" t="s">
        <x:v>77</x:v>
      </x:c>
      <x:c r="E836" s="15">
        <x:v>43194.5147534722</x:v>
      </x:c>
      <x:c r="F836" t="s">
        <x:v>82</x:v>
      </x:c>
      <x:c r="G836" s="6">
        <x:v>216.189547494446</x:v>
      </x:c>
      <x:c r="H836" t="s">
        <x:v>83</x:v>
      </x:c>
      <x:c r="I836" s="6">
        <x:v>28.3910912532824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19.684</x:v>
      </x:c>
      <x:c r="R836" s="8">
        <x:v>130741.657463228</x:v>
      </x:c>
      <x:c r="S836" s="12">
        <x:v>314682.451139812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317458</x:v>
      </x:c>
      <x:c r="B837" s="1">
        <x:v>43203.5934086458</x:v>
      </x:c>
      <x:c r="C837" s="6">
        <x:v>13.9158386166667</x:v>
      </x:c>
      <x:c r="D837" s="14" t="s">
        <x:v>77</x:v>
      </x:c>
      <x:c r="E837" s="15">
        <x:v>43194.5147534722</x:v>
      </x:c>
      <x:c r="F837" t="s">
        <x:v>82</x:v>
      </x:c>
      <x:c r="G837" s="6">
        <x:v>216.251645516686</x:v>
      </x:c>
      <x:c r="H837" t="s">
        <x:v>83</x:v>
      </x:c>
      <x:c r="I837" s="6">
        <x:v>28.378462412215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19.685</x:v>
      </x:c>
      <x:c r="R837" s="8">
        <x:v>130740.997884329</x:v>
      </x:c>
      <x:c r="S837" s="12">
        <x:v>314666.230551218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317473</x:v>
      </x:c>
      <x:c r="B838" s="1">
        <x:v>43203.5934352662</x:v>
      </x:c>
      <x:c r="C838" s="6">
        <x:v>13.9541575166667</x:v>
      </x:c>
      <x:c r="D838" s="14" t="s">
        <x:v>77</x:v>
      </x:c>
      <x:c r="E838" s="15">
        <x:v>43194.5147534722</x:v>
      </x:c>
      <x:c r="F838" t="s">
        <x:v>82</x:v>
      </x:c>
      <x:c r="G838" s="6">
        <x:v>216.195905496263</x:v>
      </x:c>
      <x:c r="H838" t="s">
        <x:v>83</x:v>
      </x:c>
      <x:c r="I838" s="6">
        <x:v>28.3747940434801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19.689</x:v>
      </x:c>
      <x:c r="R838" s="8">
        <x:v>130801.626594529</x:v>
      </x:c>
      <x:c r="S838" s="12">
        <x:v>314729.704972514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317479</x:v>
      </x:c>
      <x:c r="B839" s="1">
        <x:v>43203.5934352662</x:v>
      </x:c>
      <x:c r="C839" s="6">
        <x:v>13.9541741533333</x:v>
      </x:c>
      <x:c r="D839" s="14" t="s">
        <x:v>77</x:v>
      </x:c>
      <x:c r="E839" s="15">
        <x:v>43194.5147534722</x:v>
      </x:c>
      <x:c r="F839" t="s">
        <x:v>82</x:v>
      </x:c>
      <x:c r="G839" s="6">
        <x:v>216.31293004397</x:v>
      </x:c>
      <x:c r="H839" t="s">
        <x:v>83</x:v>
      </x:c>
      <x:c r="I839" s="6">
        <x:v>28.3720878723934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19.684</x:v>
      </x:c>
      <x:c r="R839" s="8">
        <x:v>130743.944933611</x:v>
      </x:c>
      <x:c r="S839" s="12">
        <x:v>314650.305664173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317490</x:v>
      </x:c>
      <x:c r="B840" s="1">
        <x:v>43203.5934456366</x:v>
      </x:c>
      <x:c r="C840" s="6">
        <x:v>13.969124995</x:v>
      </x:c>
      <x:c r="D840" s="14" t="s">
        <x:v>77</x:v>
      </x:c>
      <x:c r="E840" s="15">
        <x:v>43194.5147534722</x:v>
      </x:c>
      <x:c r="F840" t="s">
        <x:v>82</x:v>
      </x:c>
      <x:c r="G840" s="6">
        <x:v>216.318626096233</x:v>
      </x:c>
      <x:c r="H840" t="s">
        <x:v>83</x:v>
      </x:c>
      <x:c r="I840" s="6">
        <x:v>28.3650819062759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19.686</x:v>
      </x:c>
      <x:c r="R840" s="8">
        <x:v>130739.041118374</x:v>
      </x:c>
      <x:c r="S840" s="12">
        <x:v>314640.199210385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317504</x:v>
      </x:c>
      <x:c r="B841" s="1">
        <x:v>43203.5934550926</x:v>
      </x:c>
      <x:c r="C841" s="6">
        <x:v>13.9827424916667</x:v>
      </x:c>
      <x:c r="D841" s="14" t="s">
        <x:v>77</x:v>
      </x:c>
      <x:c r="E841" s="15">
        <x:v>43194.5147534722</x:v>
      </x:c>
      <x:c r="F841" t="s">
        <x:v>82</x:v>
      </x:c>
      <x:c r="G841" s="6">
        <x:v>216.278463209804</x:v>
      </x:c>
      <x:c r="H841" t="s">
        <x:v>83</x:v>
      </x:c>
      <x:c r="I841" s="6">
        <x:v>28.3620750583514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19.689</x:v>
      </x:c>
      <x:c r="R841" s="8">
        <x:v>130744.582760993</x:v>
      </x:c>
      <x:c r="S841" s="12">
        <x:v>314632.375167472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317511</x:v>
      </x:c>
      <x:c r="B842" s="1">
        <x:v>43203.5934665856</x:v>
      </x:c>
      <x:c r="C842" s="6">
        <x:v>13.9992934716667</x:v>
      </x:c>
      <x:c r="D842" s="14" t="s">
        <x:v>77</x:v>
      </x:c>
      <x:c r="E842" s="15">
        <x:v>43194.5147534722</x:v>
      </x:c>
      <x:c r="F842" t="s">
        <x:v>82</x:v>
      </x:c>
      <x:c r="G842" s="6">
        <x:v>216.062271176472</x:v>
      </x:c>
      <x:c r="H842" t="s">
        <x:v>83</x:v>
      </x:c>
      <x:c r="I842" s="6">
        <x:v>28.3923240712661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19.69</x:v>
      </x:c>
      <x:c r="R842" s="8">
        <x:v>130763.40262087</x:v>
      </x:c>
      <x:c r="S842" s="12">
        <x:v>314650.488718444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317518</x:v>
      </x:c>
      <x:c r="B843" s="1">
        <x:v>43203.593478125</x:v>
      </x:c>
      <x:c r="C843" s="6">
        <x:v>14.01591104</x:v>
      </x:c>
      <x:c r="D843" s="14" t="s">
        <x:v>77</x:v>
      </x:c>
      <x:c r="E843" s="15">
        <x:v>43194.5147534722</x:v>
      </x:c>
      <x:c r="F843" t="s">
        <x:v>82</x:v>
      </x:c>
      <x:c r="G843" s="6">
        <x:v>216.075900608211</x:v>
      </x:c>
      <x:c r="H843" t="s">
        <x:v>83</x:v>
      </x:c>
      <x:c r="I843" s="6">
        <x:v>28.3932862709835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19.689</x:v>
      </x:c>
      <x:c r="R843" s="8">
        <x:v>130774.301194333</x:v>
      </x:c>
      <x:c r="S843" s="12">
        <x:v>314662.763423464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317527</x:v>
      </x:c>
      <x:c r="B844" s="1">
        <x:v>43203.5934903125</x:v>
      </x:c>
      <x:c r="C844" s="6">
        <x:v>14.0334787216667</x:v>
      </x:c>
      <x:c r="D844" s="14" t="s">
        <x:v>77</x:v>
      </x:c>
      <x:c r="E844" s="15">
        <x:v>43194.5147534722</x:v>
      </x:c>
      <x:c r="F844" t="s">
        <x:v>82</x:v>
      </x:c>
      <x:c r="G844" s="6">
        <x:v>216.074952186571</x:v>
      </x:c>
      <x:c r="H844" t="s">
        <x:v>83</x:v>
      </x:c>
      <x:c r="I844" s="6">
        <x:v>28.3903696039411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19.69</x:v>
      </x:c>
      <x:c r="R844" s="8">
        <x:v>130770.772561369</x:v>
      </x:c>
      <x:c r="S844" s="12">
        <x:v>314663.280686406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317538</x:v>
      </x:c>
      <x:c r="B845" s="1">
        <x:v>43203.5935014699</x:v>
      </x:c>
      <x:c r="C845" s="6">
        <x:v>14.0495463566667</x:v>
      </x:c>
      <x:c r="D845" s="14" t="s">
        <x:v>77</x:v>
      </x:c>
      <x:c r="E845" s="15">
        <x:v>43194.5147534722</x:v>
      </x:c>
      <x:c r="F845" t="s">
        <x:v>82</x:v>
      </x:c>
      <x:c r="G845" s="6">
        <x:v>216.194734569136</x:v>
      </x:c>
      <x:c r="H845" t="s">
        <x:v>83</x:v>
      </x:c>
      <x:c r="I845" s="6">
        <x:v>28.3749744549632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19.689</x:v>
      </x:c>
      <x:c r="R845" s="8">
        <x:v>130773.266326315</x:v>
      </x:c>
      <x:c r="S845" s="12">
        <x:v>314670.489884324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317555</x:v>
      </x:c>
      <x:c r="B846" s="1">
        <x:v>43203.593513044</x:v>
      </x:c>
      <x:c r="C846" s="6">
        <x:v>14.0661806633333</x:v>
      </x:c>
      <x:c r="D846" s="14" t="s">
        <x:v>77</x:v>
      </x:c>
      <x:c r="E846" s="15">
        <x:v>43194.5147534722</x:v>
      </x:c>
      <x:c r="F846" t="s">
        <x:v>82</x:v>
      </x:c>
      <x:c r="G846" s="6">
        <x:v>216.143068674766</x:v>
      </x:c>
      <x:c r="H846" t="s">
        <x:v>83</x:v>
      </x:c>
      <x:c r="I846" s="6">
        <x:v>28.3768086389282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19.691</x:v>
      </x:c>
      <x:c r="R846" s="8">
        <x:v>130778.625181516</x:v>
      </x:c>
      <x:c r="S846" s="12">
        <x:v>314669.978077907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317556</x:v>
      </x:c>
      <x:c r="B847" s="1">
        <x:v>43203.5935246875</x:v>
      </x:c>
      <x:c r="C847" s="6">
        <x:v>14.0829815933333</x:v>
      </x:c>
      <x:c r="D847" s="14" t="s">
        <x:v>77</x:v>
      </x:c>
      <x:c r="E847" s="15">
        <x:v>43194.5147534722</x:v>
      </x:c>
      <x:c r="F847" t="s">
        <x:v>82</x:v>
      </x:c>
      <x:c r="G847" s="6">
        <x:v>216.16641505323</x:v>
      </x:c>
      <x:c r="H847" t="s">
        <x:v>83</x:v>
      </x:c>
      <x:c r="I847" s="6">
        <x:v>28.38240140278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19.688</x:v>
      </x:c>
      <x:c r="R847" s="8">
        <x:v>130781.508287258</x:v>
      </x:c>
      <x:c r="S847" s="12">
        <x:v>314662.893383858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317571</x:v>
      </x:c>
      <x:c r="B848" s="1">
        <x:v>43203.5935361921</x:v>
      </x:c>
      <x:c r="C848" s="6">
        <x:v>14.0994992566667</x:v>
      </x:c>
      <x:c r="D848" s="14" t="s">
        <x:v>77</x:v>
      </x:c>
      <x:c r="E848" s="15">
        <x:v>43194.5147534722</x:v>
      </x:c>
      <x:c r="F848" t="s">
        <x:v>82</x:v>
      </x:c>
      <x:c r="G848" s="6">
        <x:v>216.063132308986</x:v>
      </x:c>
      <x:c r="H848" t="s">
        <x:v>83</x:v>
      </x:c>
      <x:c r="I848" s="6">
        <x:v>28.3830027757931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19.693</x:v>
      </x:c>
      <x:c r="R848" s="8">
        <x:v>130793.04719384</x:v>
      </x:c>
      <x:c r="S848" s="12">
        <x:v>314668.818343187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317577</x:v>
      </x:c>
      <x:c r="B849" s="1">
        <x:v>43203.5935478356</x:v>
      </x:c>
      <x:c r="C849" s="6">
        <x:v>14.1162835283333</x:v>
      </x:c>
      <x:c r="D849" s="14" t="s">
        <x:v>77</x:v>
      </x:c>
      <x:c r="E849" s="15">
        <x:v>43194.5147534722</x:v>
      </x:c>
      <x:c r="F849" t="s">
        <x:v>82</x:v>
      </x:c>
      <x:c r="G849" s="6">
        <x:v>216.118337941919</x:v>
      </x:c>
      <x:c r="H849" t="s">
        <x:v>83</x:v>
      </x:c>
      <x:c r="I849" s="6">
        <x:v>28.3744933576959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19.693</x:v>
      </x:c>
      <x:c r="R849" s="8">
        <x:v>130798.486641353</x:v>
      </x:c>
      <x:c r="S849" s="12">
        <x:v>314662.84211661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317589</x:v>
      </x:c>
      <x:c r="B850" s="1">
        <x:v>43203.5935595255</x:v>
      </x:c>
      <x:c r="C850" s="6">
        <x:v>14.1331511966667</x:v>
      </x:c>
      <x:c r="D850" s="14" t="s">
        <x:v>77</x:v>
      </x:c>
      <x:c r="E850" s="15">
        <x:v>43194.5147534722</x:v>
      </x:c>
      <x:c r="F850" t="s">
        <x:v>82</x:v>
      </x:c>
      <x:c r="G850" s="6">
        <x:v>216.089101092071</x:v>
      </x:c>
      <x:c r="H850" t="s">
        <x:v>83</x:v>
      </x:c>
      <x:c r="I850" s="6">
        <x:v>28.3759366497047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19.694</x:v>
      </x:c>
      <x:c r="R850" s="8">
        <x:v>130795.371258762</x:v>
      </x:c>
      <x:c r="S850" s="12">
        <x:v>314671.974452076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317598</x:v>
      </x:c>
      <x:c r="B851" s="1">
        <x:v>43203.5935710648</x:v>
      </x:c>
      <x:c r="C851" s="6">
        <x:v>14.1497354583333</x:v>
      </x:c>
      <x:c r="D851" s="14" t="s">
        <x:v>77</x:v>
      </x:c>
      <x:c r="E851" s="15">
        <x:v>43194.5147534722</x:v>
      </x:c>
      <x:c r="F851" t="s">
        <x:v>82</x:v>
      </x:c>
      <x:c r="G851" s="6">
        <x:v>216.062130411449</x:v>
      </x:c>
      <x:c r="H851" t="s">
        <x:v>83</x:v>
      </x:c>
      <x:c r="I851" s="6">
        <x:v>28.3862201232396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19.692</x:v>
      </x:c>
      <x:c r="R851" s="8">
        <x:v>130800.105672021</x:v>
      </x:c>
      <x:c r="S851" s="12">
        <x:v>314678.752981835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317612</x:v>
      </x:c>
      <x:c r="B852" s="1">
        <x:v>43203.5935826736</x:v>
      </x:c>
      <x:c r="C852" s="6">
        <x:v>14.1664697766667</x:v>
      </x:c>
      <x:c r="D852" s="14" t="s">
        <x:v>77</x:v>
      </x:c>
      <x:c r="E852" s="15">
        <x:v>43194.5147534722</x:v>
      </x:c>
      <x:c r="F852" t="s">
        <x:v>82</x:v>
      </x:c>
      <x:c r="G852" s="6">
        <x:v>215.991248054761</x:v>
      </x:c>
      <x:c r="H852" t="s">
        <x:v>83</x:v>
      </x:c>
      <x:c r="I852" s="6">
        <x:v>28.3848971014859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19.696</x:v>
      </x:c>
      <x:c r="R852" s="8">
        <x:v>130805.847898087</x:v>
      </x:c>
      <x:c r="S852" s="12">
        <x:v>314674.943824292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317622</x:v>
      </x:c>
      <x:c r="B853" s="1">
        <x:v>43203.5935941782</x:v>
      </x:c>
      <x:c r="C853" s="6">
        <x:v>14.1829874166667</x:v>
      </x:c>
      <x:c r="D853" s="14" t="s">
        <x:v>77</x:v>
      </x:c>
      <x:c r="E853" s="15">
        <x:v>43194.5147534722</x:v>
      </x:c>
      <x:c r="F853" t="s">
        <x:v>82</x:v>
      </x:c>
      <x:c r="G853" s="6">
        <x:v>216.111385237284</x:v>
      </x:c>
      <x:c r="H853" t="s">
        <x:v>83</x:v>
      </x:c>
      <x:c r="I853" s="6">
        <x:v>28.366374851712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19.696</x:v>
      </x:c>
      <x:c r="R853" s="8">
        <x:v>130818.505843357</x:v>
      </x:c>
      <x:c r="S853" s="12">
        <x:v>314676.871276158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317630</x:v>
      </x:c>
      <x:c r="B854" s="1">
        <x:v>43203.593605787</x:v>
      </x:c>
      <x:c r="C854" s="6">
        <x:v>14.1997383583333</x:v>
      </x:c>
      <x:c r="D854" s="14" t="s">
        <x:v>77</x:v>
      </x:c>
      <x:c r="E854" s="15">
        <x:v>43194.5147534722</x:v>
      </x:c>
      <x:c r="F854" t="s">
        <x:v>82</x:v>
      </x:c>
      <x:c r="G854" s="6">
        <x:v>216.020304397422</x:v>
      </x:c>
      <x:c r="H854" t="s">
        <x:v>83</x:v>
      </x:c>
      <x:c r="I854" s="6">
        <x:v>28.3804168726042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19.696</x:v>
      </x:c>
      <x:c r="R854" s="8">
        <x:v>130829.927137695</x:v>
      </x:c>
      <x:c r="S854" s="12">
        <x:v>314679.598302871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317644</x:v>
      </x:c>
      <x:c r="B855" s="1">
        <x:v>43203.5936173264</x:v>
      </x:c>
      <x:c r="C855" s="6">
        <x:v>14.2163560316667</x:v>
      </x:c>
      <x:c r="D855" s="14" t="s">
        <x:v>77</x:v>
      </x:c>
      <x:c r="E855" s="15">
        <x:v>43194.5147534722</x:v>
      </x:c>
      <x:c r="F855" t="s">
        <x:v>82</x:v>
      </x:c>
      <x:c r="G855" s="6">
        <x:v>215.981722021479</x:v>
      </x:c>
      <x:c r="H855" t="s">
        <x:v>83</x:v>
      </x:c>
      <x:c r="I855" s="6">
        <x:v>28.3833034623394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19.697</x:v>
      </x:c>
      <x:c r="R855" s="8">
        <x:v>130825.347395323</x:v>
      </x:c>
      <x:c r="S855" s="12">
        <x:v>314676.139566524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317653</x:v>
      </x:c>
      <x:c r="B856" s="1">
        <x:v>43203.5936286227</x:v>
      </x:c>
      <x:c r="C856" s="6">
        <x:v>14.2326402633333</x:v>
      </x:c>
      <x:c r="D856" s="14" t="s">
        <x:v>77</x:v>
      </x:c>
      <x:c r="E856" s="15">
        <x:v>43194.5147534722</x:v>
      </x:c>
      <x:c r="F856" t="s">
        <x:v>82</x:v>
      </x:c>
      <x:c r="G856" s="6">
        <x:v>216.043121709283</x:v>
      </x:c>
      <x:c r="H856" t="s">
        <x:v>83</x:v>
      </x:c>
      <x:c r="I856" s="6">
        <x:v>28.3768988447227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19.696</x:v>
      </x:c>
      <x:c r="R856" s="8">
        <x:v>130831.378937</x:v>
      </x:c>
      <x:c r="S856" s="12">
        <x:v>314677.419779721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317662</x:v>
      </x:c>
      <x:c r="B857" s="1">
        <x:v>43203.5936409722</x:v>
      </x:c>
      <x:c r="C857" s="6">
        <x:v>14.25040793</x:v>
      </x:c>
      <x:c r="D857" s="14" t="s">
        <x:v>77</x:v>
      </x:c>
      <x:c r="E857" s="15">
        <x:v>43194.5147534722</x:v>
      </x:c>
      <x:c r="F857" t="s">
        <x:v>82</x:v>
      </x:c>
      <x:c r="G857" s="6">
        <x:v>216.029496869949</x:v>
      </x:c>
      <x:c r="H857" t="s">
        <x:v>83</x:v>
      </x:c>
      <x:c r="I857" s="6">
        <x:v>28.3759366497047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19.697</x:v>
      </x:c>
      <x:c r="R857" s="8">
        <x:v>130831.64244589</x:v>
      </x:c>
      <x:c r="S857" s="12">
        <x:v>314685.977252121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317669</x:v>
      </x:c>
      <x:c r="B858" s="1">
        <x:v>43203.5936521644</x:v>
      </x:c>
      <x:c r="C858" s="6">
        <x:v>14.26650894</x:v>
      </x:c>
      <x:c r="D858" s="14" t="s">
        <x:v>77</x:v>
      </x:c>
      <x:c r="E858" s="15">
        <x:v>43194.5147534722</x:v>
      </x:c>
      <x:c r="F858" t="s">
        <x:v>82</x:v>
      </x:c>
      <x:c r="G858" s="6">
        <x:v>216.033228177565</x:v>
      </x:c>
      <x:c r="H858" t="s">
        <x:v>83</x:v>
      </x:c>
      <x:c r="I858" s="6">
        <x:v>28.3722983522885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19.698</x:v>
      </x:c>
      <x:c r="R858" s="8">
        <x:v>130835.320340232</x:v>
      </x:c>
      <x:c r="S858" s="12">
        <x:v>314676.567198154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317681</x:v>
      </x:c>
      <x:c r="B859" s="1">
        <x:v>43203.5936638542</x:v>
      </x:c>
      <x:c r="C859" s="6">
        <x:v>14.28334321</x:v>
      </x:c>
      <x:c r="D859" s="14" t="s">
        <x:v>77</x:v>
      </x:c>
      <x:c r="E859" s="15">
        <x:v>43194.5147534722</x:v>
      </x:c>
      <x:c r="F859" t="s">
        <x:v>82</x:v>
      </x:c>
      <x:c r="G859" s="6">
        <x:v>216.133944949213</x:v>
      </x:c>
      <x:c r="H859" t="s">
        <x:v>83</x:v>
      </x:c>
      <x:c r="I859" s="6">
        <x:v>28.3720878723934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19.693</x:v>
      </x:c>
      <x:c r="R859" s="8">
        <x:v>130838.911895007</x:v>
      </x:c>
      <x:c r="S859" s="12">
        <x:v>314681.131509637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317689</x:v>
      </x:c>
      <x:c r="B860" s="1">
        <x:v>43203.5936752662</x:v>
      </x:c>
      <x:c r="C860" s="6">
        <x:v>14.2997941566667</x:v>
      </x:c>
      <x:c r="D860" s="14" t="s">
        <x:v>77</x:v>
      </x:c>
      <x:c r="E860" s="15">
        <x:v>43194.5147534722</x:v>
      </x:c>
      <x:c r="F860" t="s">
        <x:v>82</x:v>
      </x:c>
      <x:c r="G860" s="6">
        <x:v>216.074227329609</x:v>
      </x:c>
      <x:c r="H860" t="s">
        <x:v>83</x:v>
      </x:c>
      <x:c r="I860" s="6">
        <x:v>28.3598499926215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19.7</x:v>
      </x:c>
      <x:c r="R860" s="8">
        <x:v>130835.403465274</x:v>
      </x:c>
      <x:c r="S860" s="12">
        <x:v>314671.735692747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317696</x:v>
      </x:c>
      <x:c r="B861" s="1">
        <x:v>43203.5936869213</x:v>
      </x:c>
      <x:c r="C861" s="6">
        <x:v>14.316595145</x:v>
      </x:c>
      <x:c r="D861" s="14" t="s">
        <x:v>77</x:v>
      </x:c>
      <x:c r="E861" s="15">
        <x:v>43194.5147534722</x:v>
      </x:c>
      <x:c r="F861" t="s">
        <x:v>82</x:v>
      </x:c>
      <x:c r="G861" s="6">
        <x:v>215.974175130312</x:v>
      </x:c>
      <x:c r="H861" t="s">
        <x:v>83</x:v>
      </x:c>
      <x:c r="I861" s="6">
        <x:v>28.3783421377661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19.699</x:v>
      </x:c>
      <x:c r="R861" s="8">
        <x:v>130840.548742009</x:v>
      </x:c>
      <x:c r="S861" s="12">
        <x:v>314662.746857819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317714</x:v>
      </x:c>
      <x:c r="B862" s="1">
        <x:v>43203.5936993056</x:v>
      </x:c>
      <x:c r="C862" s="6">
        <x:v>14.3343961533333</x:v>
      </x:c>
      <x:c r="D862" s="14" t="s">
        <x:v>77</x:v>
      </x:c>
      <x:c r="E862" s="15">
        <x:v>43194.5147534722</x:v>
      </x:c>
      <x:c r="F862" t="s">
        <x:v>82</x:v>
      </x:c>
      <x:c r="G862" s="6">
        <x:v>215.879301079619</x:v>
      </x:c>
      <x:c r="H862" t="s">
        <x:v>83</x:v>
      </x:c>
      <x:c r="I862" s="6">
        <x:v>28.3868515656241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19.701</x:v>
      </x:c>
      <x:c r="R862" s="8">
        <x:v>130860.705152345</x:v>
      </x:c>
      <x:c r="S862" s="12">
        <x:v>314668.265580208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317721</x:v>
      </x:c>
      <x:c r="B863" s="1">
        <x:v>43203.5937096412</x:v>
      </x:c>
      <x:c r="C863" s="6">
        <x:v>14.349297065</x:v>
      </x:c>
      <x:c r="D863" s="14" t="s">
        <x:v>77</x:v>
      </x:c>
      <x:c r="E863" s="15">
        <x:v>43194.5147534722</x:v>
      </x:c>
      <x:c r="F863" t="s">
        <x:v>82</x:v>
      </x:c>
      <x:c r="G863" s="6">
        <x:v>215.868386312468</x:v>
      </x:c>
      <x:c r="H863" t="s">
        <x:v>83</x:v>
      </x:c>
      <x:c r="I863" s="6">
        <x:v>28.3885354125628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19.701</x:v>
      </x:c>
      <x:c r="R863" s="8">
        <x:v>130853.57390814</x:v>
      </x:c>
      <x:c r="S863" s="12">
        <x:v>314674.052984827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317729</x:v>
      </x:c>
      <x:c r="B864" s="1">
        <x:v>43203.5937211458</x:v>
      </x:c>
      <x:c r="C864" s="6">
        <x:v>14.3658813616667</x:v>
      </x:c>
      <x:c r="D864" s="14" t="s">
        <x:v>77</x:v>
      </x:c>
      <x:c r="E864" s="15">
        <x:v>43194.5147534722</x:v>
      </x:c>
      <x:c r="F864" t="s">
        <x:v>82</x:v>
      </x:c>
      <x:c r="G864" s="6">
        <x:v>215.972448763456</x:v>
      </x:c>
      <x:c r="H864" t="s">
        <x:v>83</x:v>
      </x:c>
      <x:c r="I864" s="6">
        <x:v>28.3755457580573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19.7</x:v>
      </x:c>
      <x:c r="R864" s="8">
        <x:v>130864.815929146</x:v>
      </x:c>
      <x:c r="S864" s="12">
        <x:v>314669.56673553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317740</x:v>
      </x:c>
      <x:c r="B865" s="1">
        <x:v>43203.5937332523</x:v>
      </x:c>
      <x:c r="C865" s="6">
        <x:v>14.3832989883333</x:v>
      </x:c>
      <x:c r="D865" s="14" t="s">
        <x:v>77</x:v>
      </x:c>
      <x:c r="E865" s="15">
        <x:v>43194.5147534722</x:v>
      </x:c>
      <x:c r="F865" t="s">
        <x:v>82</x:v>
      </x:c>
      <x:c r="G865" s="6">
        <x:v>215.885180230902</x:v>
      </x:c>
      <x:c r="H865" t="s">
        <x:v>83</x:v>
      </x:c>
      <x:c r="I865" s="6">
        <x:v>28.3828825011815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19.702</x:v>
      </x:c>
      <x:c r="R865" s="8">
        <x:v>130866.745210554</x:v>
      </x:c>
      <x:c r="S865" s="12">
        <x:v>314688.454037734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317751</x:v>
      </x:c>
      <x:c r="B866" s="1">
        <x:v>43203.5937445255</x:v>
      </x:c>
      <x:c r="C866" s="6">
        <x:v>14.3994999266667</x:v>
      </x:c>
      <x:c r="D866" s="14" t="s">
        <x:v>77</x:v>
      </x:c>
      <x:c r="E866" s="15">
        <x:v>43194.5147534722</x:v>
      </x:c>
      <x:c r="F866" t="s">
        <x:v>82</x:v>
      </x:c>
      <x:c r="G866" s="6">
        <x:v>215.920982939922</x:v>
      </x:c>
      <x:c r="H866" t="s">
        <x:v>83</x:v>
      </x:c>
      <x:c r="I866" s="6">
        <x:v>28.38348387428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19.7</x:v>
      </x:c>
      <x:c r="R866" s="8">
        <x:v>130881.629916669</x:v>
      </x:c>
      <x:c r="S866" s="12">
        <x:v>314677.818259281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317765</x:v>
      </x:c>
      <x:c r="B867" s="1">
        <x:v>43203.593756331</x:v>
      </x:c>
      <x:c r="C867" s="6">
        <x:v>14.4165176616667</x:v>
      </x:c>
      <x:c r="D867" s="14" t="s">
        <x:v>77</x:v>
      </x:c>
      <x:c r="E867" s="15">
        <x:v>43194.5147534722</x:v>
      </x:c>
      <x:c r="F867" t="s">
        <x:v>82</x:v>
      </x:c>
      <x:c r="G867" s="6">
        <x:v>215.898433732478</x:v>
      </x:c>
      <x:c r="H867" t="s">
        <x:v>83</x:v>
      </x:c>
      <x:c r="I867" s="6">
        <x:v>28.3808378334529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19.702</x:v>
      </x:c>
      <x:c r="R867" s="8">
        <x:v>130881.774498421</x:v>
      </x:c>
      <x:c r="S867" s="12">
        <x:v>314676.653036952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317775</x:v>
      </x:c>
      <x:c r="B868" s="1">
        <x:v>43203.5937680208</x:v>
      </x:c>
      <x:c r="C868" s="6">
        <x:v>14.4333685566667</x:v>
      </x:c>
      <x:c r="D868" s="14" t="s">
        <x:v>77</x:v>
      </x:c>
      <x:c r="E868" s="15">
        <x:v>43194.5147534722</x:v>
      </x:c>
      <x:c r="F868" t="s">
        <x:v>82</x:v>
      </x:c>
      <x:c r="G868" s="6">
        <x:v>215.99631336183</x:v>
      </x:c>
      <x:c r="H868" t="s">
        <x:v>83</x:v>
      </x:c>
      <x:c r="I868" s="6">
        <x:v>28.362676427721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19.703</x:v>
      </x:c>
      <x:c r="R868" s="8">
        <x:v>130888.426656205</x:v>
      </x:c>
      <x:c r="S868" s="12">
        <x:v>314684.372807366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317777</x:v>
      </x:c>
      <x:c r="B869" s="1">
        <x:v>43203.5937790509</x:v>
      </x:c>
      <x:c r="C869" s="6">
        <x:v>14.4492194783333</x:v>
      </x:c>
      <x:c r="D869" s="14" t="s">
        <x:v>77</x:v>
      </x:c>
      <x:c r="E869" s="15">
        <x:v>43194.5147534722</x:v>
      </x:c>
      <x:c r="F869" t="s">
        <x:v>82</x:v>
      </x:c>
      <x:c r="G869" s="6">
        <x:v>215.995312586064</x:v>
      </x:c>
      <x:c r="H869" t="s">
        <x:v>83</x:v>
      </x:c>
      <x:c r="I869" s="6">
        <x:v>28.3658937556779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19.702</x:v>
      </x:c>
      <x:c r="R869" s="8">
        <x:v>130882.58796834</x:v>
      </x:c>
      <x:c r="S869" s="12">
        <x:v>314673.8580698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317792</x:v>
      </x:c>
      <x:c r="B870" s="1">
        <x:v>43203.593791088</x:v>
      </x:c>
      <x:c r="C870" s="6">
        <x:v>14.466553845</x:v>
      </x:c>
      <x:c r="D870" s="14" t="s">
        <x:v>77</x:v>
      </x:c>
      <x:c r="E870" s="15">
        <x:v>43194.5147534722</x:v>
      </x:c>
      <x:c r="F870" t="s">
        <x:v>82</x:v>
      </x:c>
      <x:c r="G870" s="6">
        <x:v>215.873355102213</x:v>
      </x:c>
      <x:c r="H870" t="s">
        <x:v>83</x:v>
      </x:c>
      <x:c r="I870" s="6">
        <x:v>28.378582686667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19.704</x:v>
      </x:c>
      <x:c r="R870" s="8">
        <x:v>130886.445836649</x:v>
      </x:c>
      <x:c r="S870" s="12">
        <x:v>314672.906001783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317798</x:v>
      </x:c>
      <x:c r="B871" s="1">
        <x:v>43203.5938029282</x:v>
      </x:c>
      <x:c r="C871" s="6">
        <x:v>14.4836381</x:v>
      </x:c>
      <x:c r="D871" s="14" t="s">
        <x:v>77</x:v>
      </x:c>
      <x:c r="E871" s="15">
        <x:v>43194.5147534722</x:v>
      </x:c>
      <x:c r="F871" t="s">
        <x:v>82</x:v>
      </x:c>
      <x:c r="G871" s="6">
        <x:v>215.885663248359</x:v>
      </x:c>
      <x:c r="H871" t="s">
        <x:v>83</x:v>
      </x:c>
      <x:c r="I871" s="6">
        <x:v>28.3736213690745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19.705</x:v>
      </x:c>
      <x:c r="R871" s="8">
        <x:v>130894.123927317</x:v>
      </x:c>
      <x:c r="S871" s="12">
        <x:v>314667.799930144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317811</x:v>
      </x:c>
      <x:c r="B872" s="1">
        <x:v>43203.5938138889</x:v>
      </x:c>
      <x:c r="C872" s="6">
        <x:v>14.4993890916667</x:v>
      </x:c>
      <x:c r="D872" s="14" t="s">
        <x:v>77</x:v>
      </x:c>
      <x:c r="E872" s="15">
        <x:v>43194.5147534722</x:v>
      </x:c>
      <x:c r="F872" t="s">
        <x:v>82</x:v>
      </x:c>
      <x:c r="G872" s="6">
        <x:v>215.859161234841</x:v>
      </x:c>
      <x:c r="H872" t="s">
        <x:v>83</x:v>
      </x:c>
      <x:c r="I872" s="6">
        <x:v>28.3777106969833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19.705</x:v>
      </x:c>
      <x:c r="R872" s="8">
        <x:v>130895.733800571</x:v>
      </x:c>
      <x:c r="S872" s="12">
        <x:v>314683.173766414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317821</x:v>
      </x:c>
      <x:c r="B873" s="1">
        <x:v>43203.5938253819</x:v>
      </x:c>
      <x:c r="C873" s="6">
        <x:v>14.5159400016667</x:v>
      </x:c>
      <x:c r="D873" s="14" t="s">
        <x:v>77</x:v>
      </x:c>
      <x:c r="E873" s="15">
        <x:v>43194.5147534722</x:v>
      </x:c>
      <x:c r="F873" t="s">
        <x:v>82</x:v>
      </x:c>
      <x:c r="G873" s="6">
        <x:v>215.777591867744</x:v>
      </x:c>
      <x:c r="H873" t="s">
        <x:v>83</x:v>
      </x:c>
      <x:c r="I873" s="6">
        <x:v>28.3841754534765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19.707</x:v>
      </x:c>
      <x:c r="R873" s="8">
        <x:v>130901.310383919</x:v>
      </x:c>
      <x:c r="S873" s="12">
        <x:v>314667.301167356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317830</x:v>
      </x:c>
      <x:c r="B874" s="1">
        <x:v>43203.593837419</x:v>
      </x:c>
      <x:c r="C874" s="6">
        <x:v>14.53329097</x:v>
      </x:c>
      <x:c r="D874" s="14" t="s">
        <x:v>77</x:v>
      </x:c>
      <x:c r="E874" s="15">
        <x:v>43194.5147534722</x:v>
      </x:c>
      <x:c r="F874" t="s">
        <x:v>82</x:v>
      </x:c>
      <x:c r="G874" s="6">
        <x:v>215.784799868892</x:v>
      </x:c>
      <x:c r="H874" t="s">
        <x:v>83</x:v>
      </x:c>
      <x:c r="I874" s="6">
        <x:v>28.3830629131003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19.707</x:v>
      </x:c>
      <x:c r="R874" s="8">
        <x:v>130905.953530013</x:v>
      </x:c>
      <x:c r="S874" s="12">
        <x:v>314671.768748335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317842</x:v>
      </x:c>
      <x:c r="B875" s="1">
        <x:v>43203.5938495718</x:v>
      </x:c>
      <x:c r="C875" s="6">
        <x:v>14.55077537</x:v>
      </x:c>
      <x:c r="D875" s="14" t="s">
        <x:v>77</x:v>
      </x:c>
      <x:c r="E875" s="15">
        <x:v>43194.5147534722</x:v>
      </x:c>
      <x:c r="F875" t="s">
        <x:v>82</x:v>
      </x:c>
      <x:c r="G875" s="6">
        <x:v>215.889755604302</x:v>
      </x:c>
      <x:c r="H875" t="s">
        <x:v>83</x:v>
      </x:c>
      <x:c r="I875" s="6">
        <x:v>28.3729899291793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19.705</x:v>
      </x:c>
      <x:c r="R875" s="8">
        <x:v>130899.851388112</x:v>
      </x:c>
      <x:c r="S875" s="12">
        <x:v>314676.512203655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317850</x:v>
      </x:c>
      <x:c r="B876" s="1">
        <x:v>43203.5938607292</x:v>
      </x:c>
      <x:c r="C876" s="6">
        <x:v>14.5668596516667</x:v>
      </x:c>
      <x:c r="D876" s="14" t="s">
        <x:v>77</x:v>
      </x:c>
      <x:c r="E876" s="15">
        <x:v>43194.5147534722</x:v>
      </x:c>
      <x:c r="F876" t="s">
        <x:v>82</x:v>
      </x:c>
      <x:c r="G876" s="6">
        <x:v>215.919990828989</x:v>
      </x:c>
      <x:c r="H876" t="s">
        <x:v>83</x:v>
      </x:c>
      <x:c r="I876" s="6">
        <x:v>28.365262317237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19.706</x:v>
      </x:c>
      <x:c r="R876" s="8">
        <x:v>130911.750563807</x:v>
      </x:c>
      <x:c r="S876" s="12">
        <x:v>314673.914878193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317862</x:v>
      </x:c>
      <x:c r="B877" s="1">
        <x:v>43203.5938726505</x:v>
      </x:c>
      <x:c r="C877" s="6">
        <x:v>14.58401061</x:v>
      </x:c>
      <x:c r="D877" s="14" t="s">
        <x:v>77</x:v>
      </x:c>
      <x:c r="E877" s="15">
        <x:v>43194.5147534722</x:v>
      </x:c>
      <x:c r="F877" t="s">
        <x:v>82</x:v>
      </x:c>
      <x:c r="G877" s="6">
        <x:v>215.797011709249</x:v>
      </x:c>
      <x:c r="H877" t="s">
        <x:v>83</x:v>
      </x:c>
      <x:c r="I877" s="6">
        <x:v>28.3689306755518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19.711</x:v>
      </x:c>
      <x:c r="R877" s="8">
        <x:v>130916.840980575</x:v>
      </x:c>
      <x:c r="S877" s="12">
        <x:v>314669.616656969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317867</x:v>
      </x:c>
      <x:c r="B878" s="1">
        <x:v>43203.5938831366</x:v>
      </x:c>
      <x:c r="C878" s="6">
        <x:v>14.59911152</x:v>
      </x:c>
      <x:c r="D878" s="14" t="s">
        <x:v>77</x:v>
      </x:c>
      <x:c r="E878" s="15">
        <x:v>43194.5147534722</x:v>
      </x:c>
      <x:c r="F878" t="s">
        <x:v>82</x:v>
      </x:c>
      <x:c r="G878" s="6">
        <x:v>215.782047062914</x:v>
      </x:c>
      <x:c r="H878" t="s">
        <x:v>83</x:v>
      </x:c>
      <x:c r="I878" s="6">
        <x:v>28.3681789624552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19.712</x:v>
      </x:c>
      <x:c r="R878" s="8">
        <x:v>130911.631147376</x:v>
      </x:c>
      <x:c r="S878" s="12">
        <x:v>314654.957997189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317879</x:v>
      </x:c>
      <x:c r="B879" s="1">
        <x:v>43203.5938948727</x:v>
      </x:c>
      <x:c r="C879" s="6">
        <x:v>14.615995835</x:v>
      </x:c>
      <x:c r="D879" s="14" t="s">
        <x:v>77</x:v>
      </x:c>
      <x:c r="E879" s="15">
        <x:v>43194.5147534722</x:v>
      </x:c>
      <x:c r="F879" t="s">
        <x:v>82</x:v>
      </x:c>
      <x:c r="G879" s="6">
        <x:v>215.688688880968</x:v>
      </x:c>
      <x:c r="H879" t="s">
        <x:v>83</x:v>
      </x:c>
      <x:c r="I879" s="6">
        <x:v>28.3887158247853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19.71</x:v>
      </x:c>
      <x:c r="R879" s="8">
        <x:v>130921.065336482</x:v>
      </x:c>
      <x:c r="S879" s="12">
        <x:v>314663.739232425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317894</x:v>
      </x:c>
      <x:c r="B880" s="1">
        <x:v>43203.5939072917</x:v>
      </x:c>
      <x:c r="C880" s="6">
        <x:v>14.6339135116667</x:v>
      </x:c>
      <x:c r="D880" s="14" t="s">
        <x:v>77</x:v>
      </x:c>
      <x:c r="E880" s="15">
        <x:v>43194.5147534722</x:v>
      </x:c>
      <x:c r="F880" t="s">
        <x:v>82</x:v>
      </x:c>
      <x:c r="G880" s="6">
        <x:v>215.749381586345</x:v>
      </x:c>
      <x:c r="H880" t="s">
        <x:v>83</x:v>
      </x:c>
      <x:c r="I880" s="6">
        <x:v>28.3854684062699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19.708</x:v>
      </x:c>
      <x:c r="R880" s="8">
        <x:v>130926.452785062</x:v>
      </x:c>
      <x:c r="S880" s="12">
        <x:v>314663.524418425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317904</x:v>
      </x:c>
      <x:c r="B881" s="1">
        <x:v>43203.5939184028</x:v>
      </x:c>
      <x:c r="C881" s="6">
        <x:v>14.6499144183333</x:v>
      </x:c>
      <x:c r="D881" s="14" t="s">
        <x:v>77</x:v>
      </x:c>
      <x:c r="E881" s="15">
        <x:v>43194.5147534722</x:v>
      </x:c>
      <x:c r="F881" t="s">
        <x:v>82</x:v>
      </x:c>
      <x:c r="G881" s="6">
        <x:v>215.654025746926</x:v>
      </x:c>
      <x:c r="H881" t="s">
        <x:v>83</x:v>
      </x:c>
      <x:c r="I881" s="6">
        <x:v>28.394068058456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19.71</x:v>
      </x:c>
      <x:c r="R881" s="8">
        <x:v>130930.861943483</x:v>
      </x:c>
      <x:c r="S881" s="12">
        <x:v>314670.431069608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317908</x:v>
      </x:c>
      <x:c r="B882" s="1">
        <x:v>43203.5939297801</x:v>
      </x:c>
      <x:c r="C882" s="6">
        <x:v>14.6662987416667</x:v>
      </x:c>
      <x:c r="D882" s="14" t="s">
        <x:v>77</x:v>
      </x:c>
      <x:c r="E882" s="15">
        <x:v>43194.5147534722</x:v>
      </x:c>
      <x:c r="F882" t="s">
        <x:v>82</x:v>
      </x:c>
      <x:c r="G882" s="6">
        <x:v>215.70391646323</x:v>
      </x:c>
      <x:c r="H882" t="s">
        <x:v>83</x:v>
      </x:c>
      <x:c r="I882" s="6">
        <x:v>28.3833034623394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19.711</x:v>
      </x:c>
      <x:c r="R882" s="8">
        <x:v>130935.463406992</x:v>
      </x:c>
      <x:c r="S882" s="12">
        <x:v>314661.860379449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317920</x:v>
      </x:c>
      <x:c r="B883" s="1">
        <x:v>43203.5939412847</x:v>
      </x:c>
      <x:c r="C883" s="6">
        <x:v>14.682883005</x:v>
      </x:c>
      <x:c r="D883" s="14" t="s">
        <x:v>77</x:v>
      </x:c>
      <x:c r="E883" s="15">
        <x:v>43194.5147534722</x:v>
      </x:c>
      <x:c r="F883" t="s">
        <x:v>82</x:v>
      </x:c>
      <x:c r="G883" s="6">
        <x:v>215.69340058671</x:v>
      </x:c>
      <x:c r="H883" t="s">
        <x:v>83</x:v>
      </x:c>
      <x:c r="I883" s="6">
        <x:v>28.3849271701565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19.711</x:v>
      </x:c>
      <x:c r="R883" s="8">
        <x:v>130931.407713352</x:v>
      </x:c>
      <x:c r="S883" s="12">
        <x:v>314665.359133389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317935</x:v>
      </x:c>
      <x:c r="B884" s="1">
        <x:v>43203.5939527431</x:v>
      </x:c>
      <x:c r="C884" s="6">
        <x:v>14.6993505866667</x:v>
      </x:c>
      <x:c r="D884" s="14" t="s">
        <x:v>77</x:v>
      </x:c>
      <x:c r="E884" s="15">
        <x:v>43194.5147534722</x:v>
      </x:c>
      <x:c r="F884" t="s">
        <x:v>82</x:v>
      </x:c>
      <x:c r="G884" s="6">
        <x:v>215.707689674885</x:v>
      </x:c>
      <x:c r="H884" t="s">
        <x:v>83</x:v>
      </x:c>
      <x:c r="I884" s="6">
        <x:v>28.3765981587503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19.713</x:v>
      </x:c>
      <x:c r="R884" s="8">
        <x:v>130941.772251611</x:v>
      </x:c>
      <x:c r="S884" s="12">
        <x:v>314665.473217602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317940</x:v>
      </x:c>
      <x:c r="B885" s="1">
        <x:v>43203.5939645023</x:v>
      </x:c>
      <x:c r="C885" s="6">
        <x:v>14.71628496</x:v>
      </x:c>
      <x:c r="D885" s="14" t="s">
        <x:v>77</x:v>
      </x:c>
      <x:c r="E885" s="15">
        <x:v>43194.5147534722</x:v>
      </x:c>
      <x:c r="F885" t="s">
        <x:v>82</x:v>
      </x:c>
      <x:c r="G885" s="6">
        <x:v>215.679260960805</x:v>
      </x:c>
      <x:c r="H885" t="s">
        <x:v>83</x:v>
      </x:c>
      <x:c r="I885" s="6">
        <x:v>28.3809881766256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19.713</x:v>
      </x:c>
      <x:c r="R885" s="8">
        <x:v>130949.431788033</x:v>
      </x:c>
      <x:c r="S885" s="12">
        <x:v>314667.136058934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317946</x:v>
      </x:c>
      <x:c r="B886" s="1">
        <x:v>43203.5939758449</x:v>
      </x:c>
      <x:c r="C886" s="6">
        <x:v>14.7326025333333</x:v>
      </x:c>
      <x:c r="D886" s="14" t="s">
        <x:v>77</x:v>
      </x:c>
      <x:c r="E886" s="15">
        <x:v>43194.5147534722</x:v>
      </x:c>
      <x:c r="F886" t="s">
        <x:v>82</x:v>
      </x:c>
      <x:c r="G886" s="6">
        <x:v>215.699937188427</x:v>
      </x:c>
      <x:c r="H886" t="s">
        <x:v>83</x:v>
      </x:c>
      <x:c r="I886" s="6">
        <x:v>28.3747339063211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19.714</x:v>
      </x:c>
      <x:c r="R886" s="8">
        <x:v>130945.988898584</x:v>
      </x:c>
      <x:c r="S886" s="12">
        <x:v>314668.663263279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317962</x:v>
      </x:c>
      <x:c r="B887" s="1">
        <x:v>43203.593987581</x:v>
      </x:c>
      <x:c r="C887" s="6">
        <x:v>14.74950353</x:v>
      </x:c>
      <x:c r="D887" s="14" t="s">
        <x:v>77</x:v>
      </x:c>
      <x:c r="E887" s="15">
        <x:v>43194.5147534722</x:v>
      </x:c>
      <x:c r="F887" t="s">
        <x:v>82</x:v>
      </x:c>
      <x:c r="G887" s="6">
        <x:v>215.795096399171</x:v>
      </x:c>
      <x:c r="H887" t="s">
        <x:v>83</x:v>
      </x:c>
      <x:c r="I887" s="6">
        <x:v>28.3661643721889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19.712</x:v>
      </x:c>
      <x:c r="R887" s="8">
        <x:v>130955.50392711</x:v>
      </x:c>
      <x:c r="S887" s="12">
        <x:v>314676.827380521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317970</x:v>
      </x:c>
      <x:c r="B888" s="1">
        <x:v>43203.5939992708</x:v>
      </x:c>
      <x:c r="C888" s="6">
        <x:v>14.766354495</x:v>
      </x:c>
      <x:c r="D888" s="14" t="s">
        <x:v>77</x:v>
      </x:c>
      <x:c r="E888" s="15">
        <x:v>43194.5147534722</x:v>
      </x:c>
      <x:c r="F888" t="s">
        <x:v>82</x:v>
      </x:c>
      <x:c r="G888" s="6">
        <x:v>215.577645981916</x:v>
      </x:c>
      <x:c r="H888" t="s">
        <x:v>83</x:v>
      </x:c>
      <x:c r="I888" s="6">
        <x:v>28.3813790689069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19.718</x:v>
      </x:c>
      <x:c r="R888" s="8">
        <x:v>130955.199495331</x:v>
      </x:c>
      <x:c r="S888" s="12">
        <x:v>314673.322009637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317980</x:v>
      </x:c>
      <x:c r="B889" s="1">
        <x:v>43203.5940107986</x:v>
      </x:c>
      <x:c r="C889" s="6">
        <x:v>14.7829554616667</x:v>
      </x:c>
      <x:c r="D889" s="14" t="s">
        <x:v>77</x:v>
      </x:c>
      <x:c r="E889" s="15">
        <x:v>43194.5147534722</x:v>
      </x:c>
      <x:c r="F889" t="s">
        <x:v>82</x:v>
      </x:c>
      <x:c r="G889" s="6">
        <x:v>215.637478370644</x:v>
      </x:c>
      <x:c r="H889" t="s">
        <x:v>83</x:v>
      </x:c>
      <x:c r="I889" s="6">
        <x:v>28.3813189316302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19.715</x:v>
      </x:c>
      <x:c r="R889" s="8">
        <x:v>130964.874549331</x:v>
      </x:c>
      <x:c r="S889" s="12">
        <x:v>314670.321625561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317988</x:v>
      </x:c>
      <x:c r="B890" s="1">
        <x:v>43203.5940224537</x:v>
      </x:c>
      <x:c r="C890" s="6">
        <x:v>14.7997230866667</x:v>
      </x:c>
      <x:c r="D890" s="14" t="s">
        <x:v>77</x:v>
      </x:c>
      <x:c r="E890" s="15">
        <x:v>43194.5147534722</x:v>
      </x:c>
      <x:c r="F890" t="s">
        <x:v>82</x:v>
      </x:c>
      <x:c r="G890" s="6">
        <x:v>215.712788248418</x:v>
      </x:c>
      <x:c r="H890" t="s">
        <x:v>83</x:v>
      </x:c>
      <x:c r="I890" s="6">
        <x:v>28.3727493806796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19.714</x:v>
      </x:c>
      <x:c r="R890" s="8">
        <x:v>130971.375191559</x:v>
      </x:c>
      <x:c r="S890" s="12">
        <x:v>314665.681890293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317999</x:v>
      </x:c>
      <x:c r="B891" s="1">
        <x:v>43203.594033912</x:v>
      </x:c>
      <x:c r="C891" s="6">
        <x:v>14.8162573616667</x:v>
      </x:c>
      <x:c r="D891" s="14" t="s">
        <x:v>77</x:v>
      </x:c>
      <x:c r="E891" s="15">
        <x:v>43194.5147534722</x:v>
      </x:c>
      <x:c r="F891" t="s">
        <x:v>82</x:v>
      </x:c>
      <x:c r="G891" s="6">
        <x:v>215.629574505446</x:v>
      </x:c>
      <x:c r="H891" t="s">
        <x:v>83</x:v>
      </x:c>
      <x:c r="I891" s="6">
        <x:v>28.3764177471789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19.717</x:v>
      </x:c>
      <x:c r="R891" s="8">
        <x:v>130974.787612183</x:v>
      </x:c>
      <x:c r="S891" s="12">
        <x:v>314662.441475469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318010</x:v>
      </x:c>
      <x:c r="B892" s="1">
        <x:v>43203.5940453704</x:v>
      </x:c>
      <x:c r="C892" s="6">
        <x:v>14.832741695</x:v>
      </x:c>
      <x:c r="D892" s="14" t="s">
        <x:v>77</x:v>
      </x:c>
      <x:c r="E892" s="15">
        <x:v>43194.5147534722</x:v>
      </x:c>
      <x:c r="F892" t="s">
        <x:v>82</x:v>
      </x:c>
      <x:c r="G892" s="6">
        <x:v>215.693548098429</x:v>
      </x:c>
      <x:c r="H892" t="s">
        <x:v>83</x:v>
      </x:c>
      <x:c r="I892" s="6">
        <x:v>28.3726591749969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19.715</x:v>
      </x:c>
      <x:c r="R892" s="8">
        <x:v>130975.081736424</x:v>
      </x:c>
      <x:c r="S892" s="12">
        <x:v>314665.879946846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318022</x:v>
      </x:c>
      <x:c r="B893" s="1">
        <x:v>43203.5940569097</x:v>
      </x:c>
      <x:c r="C893" s="6">
        <x:v>14.8493592633333</x:v>
      </x:c>
      <x:c r="D893" s="14" t="s">
        <x:v>77</x:v>
      </x:c>
      <x:c r="E893" s="15">
        <x:v>43194.5147534722</x:v>
      </x:c>
      <x:c r="F893" t="s">
        <x:v>82</x:v>
      </x:c>
      <x:c r="G893" s="6">
        <x:v>215.507328847129</x:v>
      </x:c>
      <x:c r="H893" t="s">
        <x:v>83</x:v>
      </x:c>
      <x:c r="I893" s="6">
        <x:v>28.3830629131003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19.721</x:v>
      </x:c>
      <x:c r="R893" s="8">
        <x:v>130968.856498868</x:v>
      </x:c>
      <x:c r="S893" s="12">
        <x:v>314677.229644438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318031</x:v>
      </x:c>
      <x:c r="B894" s="1">
        <x:v>43203.5940690162</x:v>
      </x:c>
      <x:c r="C894" s="6">
        <x:v>14.8667769583333</x:v>
      </x:c>
      <x:c r="D894" s="14" t="s">
        <x:v>77</x:v>
      </x:c>
      <x:c r="E894" s="15">
        <x:v>43194.5147534722</x:v>
      </x:c>
      <x:c r="F894" t="s">
        <x:v>82</x:v>
      </x:c>
      <x:c r="G894" s="6">
        <x:v>215.638603954952</x:v>
      </x:c>
      <x:c r="H894" t="s">
        <x:v>83</x:v>
      </x:c>
      <x:c r="I894" s="6">
        <x:v>28.368900607024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19.719</x:v>
      </x:c>
      <x:c r="R894" s="8">
        <x:v>130985.843152486</x:v>
      </x:c>
      <x:c r="S894" s="12">
        <x:v>314670.426277206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318036</x:v>
      </x:c>
      <x:c r="B895" s="1">
        <x:v>43203.5940800116</x:v>
      </x:c>
      <x:c r="C895" s="6">
        <x:v>14.882611255</x:v>
      </x:c>
      <x:c r="D895" s="14" t="s">
        <x:v>77</x:v>
      </x:c>
      <x:c r="E895" s="15">
        <x:v>43194.5147534722</x:v>
      </x:c>
      <x:c r="F895" t="s">
        <x:v>82</x:v>
      </x:c>
      <x:c r="G895" s="6">
        <x:v>215.590450965944</x:v>
      </x:c>
      <x:c r="H895" t="s">
        <x:v>83</x:v>
      </x:c>
      <x:c r="I895" s="6">
        <x:v>28.3824615400767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19.717</x:v>
      </x:c>
      <x:c r="R895" s="8">
        <x:v>130985.222445289</x:v>
      </x:c>
      <x:c r="S895" s="12">
        <x:v>314677.498976726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318054</x:v>
      </x:c>
      <x:c r="B896" s="1">
        <x:v>43203.5940917014</x:v>
      </x:c>
      <x:c r="C896" s="6">
        <x:v>14.8994622066667</x:v>
      </x:c>
      <x:c r="D896" s="14" t="s">
        <x:v>77</x:v>
      </x:c>
      <x:c r="E896" s="15">
        <x:v>43194.5147534722</x:v>
      </x:c>
      <x:c r="F896" t="s">
        <x:v>82</x:v>
      </x:c>
      <x:c r="G896" s="6">
        <x:v>215.63685222266</x:v>
      </x:c>
      <x:c r="H896" t="s">
        <x:v>83</x:v>
      </x:c>
      <x:c r="I896" s="6">
        <x:v>28.3691712237778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19.719</x:v>
      </x:c>
      <x:c r="R896" s="8">
        <x:v>130991.092548812</x:v>
      </x:c>
      <x:c r="S896" s="12">
        <x:v>314671.44749545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318063</x:v>
      </x:c>
      <x:c r="B897" s="1">
        <x:v>43203.5941033565</x:v>
      </x:c>
      <x:c r="C897" s="6">
        <x:v>14.9162465016667</x:v>
      </x:c>
      <x:c r="D897" s="14" t="s">
        <x:v>77</x:v>
      </x:c>
      <x:c r="E897" s="15">
        <x:v>43194.5147534722</x:v>
      </x:c>
      <x:c r="F897" t="s">
        <x:v>82</x:v>
      </x:c>
      <x:c r="G897" s="6">
        <x:v>215.637825406459</x:v>
      </x:c>
      <x:c r="H897" t="s">
        <x:v>83</x:v>
      </x:c>
      <x:c r="I897" s="6">
        <x:v>28.369020881134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19.719</x:v>
      </x:c>
      <x:c r="R897" s="8">
        <x:v>130993.629720487</x:v>
      </x:c>
      <x:c r="S897" s="12">
        <x:v>314665.555397698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318070</x:v>
      </x:c>
      <x:c r="B898" s="1">
        <x:v>43203.5941146181</x:v>
      </x:c>
      <x:c r="C898" s="6">
        <x:v>14.9324807816667</x:v>
      </x:c>
      <x:c r="D898" s="14" t="s">
        <x:v>77</x:v>
      </x:c>
      <x:c r="E898" s="15">
        <x:v>43194.5147534722</x:v>
      </x:c>
      <x:c r="F898" t="s">
        <x:v>82</x:v>
      </x:c>
      <x:c r="G898" s="6">
        <x:v>215.697193441212</x:v>
      </x:c>
      <x:c r="H898" t="s">
        <x:v>83</x:v>
      </x:c>
      <x:c r="I898" s="6">
        <x:v>28.3598499926215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19.719</x:v>
      </x:c>
      <x:c r="R898" s="8">
        <x:v>131003.981048711</x:v>
      </x:c>
      <x:c r="S898" s="12">
        <x:v>314672.503234368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318081</x:v>
      </x:c>
      <x:c r="B899" s="1">
        <x:v>43203.5941272801</x:v>
      </x:c>
      <x:c r="C899" s="6">
        <x:v>14.950715135</x:v>
      </x:c>
      <x:c r="D899" s="14" t="s">
        <x:v>77</x:v>
      </x:c>
      <x:c r="E899" s="15">
        <x:v>43194.5147534722</x:v>
      </x:c>
      <x:c r="F899" t="s">
        <x:v>82</x:v>
      </x:c>
      <x:c r="G899" s="6">
        <x:v>215.469629598428</x:v>
      </x:c>
      <x:c r="H899" t="s">
        <x:v>83</x:v>
      </x:c>
      <x:c r="I899" s="6">
        <x:v>28.3858292303948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19.722</x:v>
      </x:c>
      <x:c r="R899" s="8">
        <x:v>131002.46841277</x:v>
      </x:c>
      <x:c r="S899" s="12">
        <x:v>314671.184375369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318086</x:v>
      </x:c>
      <x:c r="B900" s="1">
        <x:v>43203.5941378125</x:v>
      </x:c>
      <x:c r="C900" s="6">
        <x:v>14.965866055</x:v>
      </x:c>
      <x:c r="D900" s="14" t="s">
        <x:v>77</x:v>
      </x:c>
      <x:c r="E900" s="15">
        <x:v>43194.5147534722</x:v>
      </x:c>
      <x:c r="F900" t="s">
        <x:v>82</x:v>
      </x:c>
      <x:c r="G900" s="6">
        <x:v>215.463164944059</x:v>
      </x:c>
      <x:c r="H900" t="s">
        <x:v>83</x:v>
      </x:c>
      <x:c r="I900" s="6">
        <x:v>28.3898885044659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19.721</x:v>
      </x:c>
      <x:c r="R900" s="8">
        <x:v>131008.270456884</x:v>
      </x:c>
      <x:c r="S900" s="12">
        <x:v>314658.969204596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318098</x:v>
      </x:c>
      <x:c r="B901" s="1">
        <x:v>43203.5941497685</x:v>
      </x:c>
      <x:c r="C901" s="6">
        <x:v>14.9830670366667</x:v>
      </x:c>
      <x:c r="D901" s="14" t="s">
        <x:v>77</x:v>
      </x:c>
      <x:c r="E901" s="15">
        <x:v>43194.5147534722</x:v>
      </x:c>
      <x:c r="F901" t="s">
        <x:v>82</x:v>
      </x:c>
      <x:c r="G901" s="6">
        <x:v>215.587690568957</x:v>
      </x:c>
      <x:c r="H901" t="s">
        <x:v>83</x:v>
      </x:c>
      <x:c r="I901" s="6">
        <x:v>28.3706445820403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19.721</x:v>
      </x:c>
      <x:c r="R901" s="8">
        <x:v>131009.749752499</x:v>
      </x:c>
      <x:c r="S901" s="12">
        <x:v>314657.664523165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318106</x:v>
      </x:c>
      <x:c r="B902" s="1">
        <x:v>43203.5941609606</x:v>
      </x:c>
      <x:c r="C902" s="6">
        <x:v>14.99921801</x:v>
      </x:c>
      <x:c r="D902" s="14" t="s">
        <x:v>77</x:v>
      </x:c>
      <x:c r="E902" s="15">
        <x:v>43194.5147534722</x:v>
      </x:c>
      <x:c r="F902" t="s">
        <x:v>82</x:v>
      </x:c>
      <x:c r="G902" s="6">
        <x:v>215.484349621855</x:v>
      </x:c>
      <x:c r="H902" t="s">
        <x:v>83</x:v>
      </x:c>
      <x:c r="I902" s="6">
        <x:v>28.3743730833899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19.725</x:v>
      </x:c>
      <x:c r="R902" s="8">
        <x:v>131022.171276181</x:v>
      </x:c>
      <x:c r="S902" s="12">
        <x:v>314659.11636627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318117</x:v>
      </x:c>
      <x:c r="B903" s="1">
        <x:v>43203.5941728009</x:v>
      </x:c>
      <x:c r="C903" s="6">
        <x:v>15.0162189483333</x:v>
      </x:c>
      <x:c r="D903" s="14" t="s">
        <x:v>77</x:v>
      </x:c>
      <x:c r="E903" s="15">
        <x:v>43194.5147534722</x:v>
      </x:c>
      <x:c r="F903" t="s">
        <x:v>82</x:v>
      </x:c>
      <x:c r="G903" s="6">
        <x:v>215.503023544191</x:v>
      </x:c>
      <x:c r="H903" t="s">
        <x:v>83</x:v>
      </x:c>
      <x:c r="I903" s="6">
        <x:v>28.3714865013376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19.725</x:v>
      </x:c>
      <x:c r="R903" s="8">
        <x:v>131011.000623632</x:v>
      </x:c>
      <x:c r="S903" s="12">
        <x:v>314663.737475822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318130</x:v>
      </x:c>
      <x:c r="B904" s="1">
        <x:v>43203.5941847569</x:v>
      </x:c>
      <x:c r="C904" s="6">
        <x:v>15.0334532833333</x:v>
      </x:c>
      <x:c r="D904" s="14" t="s">
        <x:v>77</x:v>
      </x:c>
      <x:c r="E904" s="15">
        <x:v>43194.5147534722</x:v>
      </x:c>
      <x:c r="F904" t="s">
        <x:v>82</x:v>
      </x:c>
      <x:c r="G904" s="6">
        <x:v>215.538542185956</x:v>
      </x:c>
      <x:c r="H904" t="s">
        <x:v>83</x:v>
      </x:c>
      <x:c r="I904" s="6">
        <x:v>28.372117940949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19.723</x:v>
      </x:c>
      <x:c r="R904" s="8">
        <x:v>131026.776641557</x:v>
      </x:c>
      <x:c r="S904" s="12">
        <x:v>314664.123677647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318144</x:v>
      </x:c>
      <x:c r="B905" s="1">
        <x:v>43203.5941956366</x:v>
      </x:c>
      <x:c r="C905" s="6">
        <x:v>15.0491375016667</x:v>
      </x:c>
      <x:c r="D905" s="14" t="s">
        <x:v>77</x:v>
      </x:c>
      <x:c r="E905" s="15">
        <x:v>43194.5147534722</x:v>
      </x:c>
      <x:c r="F905" t="s">
        <x:v>82</x:v>
      </x:c>
      <x:c r="G905" s="6">
        <x:v>215.487808344004</x:v>
      </x:c>
      <x:c r="H905" t="s">
        <x:v>83</x:v>
      </x:c>
      <x:c r="I905" s="6">
        <x:v>28.3768988447227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19.724</x:v>
      </x:c>
      <x:c r="R905" s="8">
        <x:v>131028.926777765</x:v>
      </x:c>
      <x:c r="S905" s="12">
        <x:v>314674.864522482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318150</x:v>
      </x:c>
      <x:c r="B906" s="1">
        <x:v>43203.5942075231</x:v>
      </x:c>
      <x:c r="C906" s="6">
        <x:v>15.0662385416667</x:v>
      </x:c>
      <x:c r="D906" s="14" t="s">
        <x:v>77</x:v>
      </x:c>
      <x:c r="E906" s="15">
        <x:v>43194.5147534722</x:v>
      </x:c>
      <x:c r="F906" t="s">
        <x:v>82</x:v>
      </x:c>
      <x:c r="G906" s="6">
        <x:v>215.647860837917</x:v>
      </x:c>
      <x:c r="H906" t="s">
        <x:v>83</x:v>
      </x:c>
      <x:c r="I906" s="6">
        <x:v>28.3582864338027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19.722</x:v>
      </x:c>
      <x:c r="R906" s="8">
        <x:v>131041.772111256</x:v>
      </x:c>
      <x:c r="S906" s="12">
        <x:v>314666.291975075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318159</x:v>
      </x:c>
      <x:c r="B907" s="1">
        <x:v>43203.5942190162</x:v>
      </x:c>
      <x:c r="C907" s="6">
        <x:v>15.0827894633333</x:v>
      </x:c>
      <x:c r="D907" s="14" t="s">
        <x:v>77</x:v>
      </x:c>
      <x:c r="E907" s="15">
        <x:v>43194.5147534722</x:v>
      </x:c>
      <x:c r="F907" t="s">
        <x:v>82</x:v>
      </x:c>
      <x:c r="G907" s="6">
        <x:v>215.514736015231</x:v>
      </x:c>
      <x:c r="H907" t="s">
        <x:v>83</x:v>
      </x:c>
      <x:c r="I907" s="6">
        <x:v>28.3666153997547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19.726</x:v>
      </x:c>
      <x:c r="R907" s="8">
        <x:v>131040.48497499</x:v>
      </x:c>
      <x:c r="S907" s="12">
        <x:v>314667.112624142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318166</x:v>
      </x:c>
      <x:c r="B908" s="1">
        <x:v>43203.5942304051</x:v>
      </x:c>
      <x:c r="C908" s="6">
        <x:v>15.0992070583333</x:v>
      </x:c>
      <x:c r="D908" s="14" t="s">
        <x:v>77</x:v>
      </x:c>
      <x:c r="E908" s="15">
        <x:v>43194.5147534722</x:v>
      </x:c>
      <x:c r="F908" t="s">
        <x:v>82</x:v>
      </x:c>
      <x:c r="G908" s="6">
        <x:v>215.512596308331</x:v>
      </x:c>
      <x:c r="H908" t="s">
        <x:v>83</x:v>
      </x:c>
      <x:c r="I908" s="6">
        <x:v>28.3669461533427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19.726</x:v>
      </x:c>
      <x:c r="R908" s="8">
        <x:v>131045.892045004</x:v>
      </x:c>
      <x:c r="S908" s="12">
        <x:v>314664.535887352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318179</x:v>
      </x:c>
      <x:c r="B909" s="1">
        <x:v>43203.5942423264</x:v>
      </x:c>
      <x:c r="C909" s="6">
        <x:v>15.1163247233333</x:v>
      </x:c>
      <x:c r="D909" s="14" t="s">
        <x:v>77</x:v>
      </x:c>
      <x:c r="E909" s="15">
        <x:v>43194.5147534722</x:v>
      </x:c>
      <x:c r="F909" t="s">
        <x:v>82</x:v>
      </x:c>
      <x:c r="G909" s="6">
        <x:v>215.375528232165</x:v>
      </x:c>
      <x:c r="H909" t="s">
        <x:v>83</x:v>
      </x:c>
      <x:c r="I909" s="6">
        <x:v>28.3850775135129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19.727</x:v>
      </x:c>
      <x:c r="R909" s="8">
        <x:v>131050.695072372</x:v>
      </x:c>
      <x:c r="S909" s="12">
        <x:v>314669.916734749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318188</x:v>
      </x:c>
      <x:c r="B910" s="1">
        <x:v>43203.594253669</x:v>
      </x:c>
      <x:c r="C910" s="6">
        <x:v>15.1326923416667</x:v>
      </x:c>
      <x:c r="D910" s="14" t="s">
        <x:v>77</x:v>
      </x:c>
      <x:c r="E910" s="15">
        <x:v>43194.5147534722</x:v>
      </x:c>
      <x:c r="F910" t="s">
        <x:v>82</x:v>
      </x:c>
      <x:c r="G910" s="6">
        <x:v>215.32400128003</x:v>
      </x:c>
      <x:c r="H910" t="s">
        <x:v>83</x:v>
      </x:c>
      <x:c r="I910" s="6">
        <x:v>28.3930457210281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19.727</x:v>
      </x:c>
      <x:c r="R910" s="8">
        <x:v>131051.910594855</x:v>
      </x:c>
      <x:c r="S910" s="12">
        <x:v>314670.03822736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318198</x:v>
      </x:c>
      <x:c r="B911" s="1">
        <x:v>43203.5942653588</x:v>
      </x:c>
      <x:c r="C911" s="6">
        <x:v>15.1495100116667</x:v>
      </x:c>
      <x:c r="D911" s="14" t="s">
        <x:v>77</x:v>
      </x:c>
      <x:c r="E911" s="15">
        <x:v>43194.5147534722</x:v>
      </x:c>
      <x:c r="F911" t="s">
        <x:v>82</x:v>
      </x:c>
      <x:c r="G911" s="6">
        <x:v>215.515749078366</x:v>
      </x:c>
      <x:c r="H911" t="s">
        <x:v>83</x:v>
      </x:c>
      <x:c r="I911" s="6">
        <x:v>28.3633980711061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19.727</x:v>
      </x:c>
      <x:c r="R911" s="8">
        <x:v>131050.772602244</x:v>
      </x:c>
      <x:c r="S911" s="12">
        <x:v>314676.147820245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318208</x:v>
      </x:c>
      <x:c r="B912" s="1">
        <x:v>43203.5942925926</x:v>
      </x:c>
      <x:c r="C912" s="6">
        <x:v>15.1887455916667</x:v>
      </x:c>
      <x:c r="D912" s="14" t="s">
        <x:v>77</x:v>
      </x:c>
      <x:c r="E912" s="15">
        <x:v>43194.5147534722</x:v>
      </x:c>
      <x:c r="F912" t="s">
        <x:v>82</x:v>
      </x:c>
      <x:c r="G912" s="6">
        <x:v>215.385194737822</x:v>
      </x:c>
      <x:c r="H912" t="s">
        <x:v>83</x:v>
      </x:c>
      <x:c r="I912" s="6">
        <x:v>28.3744031519659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19.73</x:v>
      </x:c>
      <x:c r="R912" s="8">
        <x:v>131108.066567882</x:v>
      </x:c>
      <x:c r="S912" s="12">
        <x:v>314733.169069767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318221</x:v>
      </x:c>
      <x:c r="B913" s="1">
        <x:v>43203.5942925926</x:v>
      </x:c>
      <x:c r="C913" s="6">
        <x:v>15.1887622733333</x:v>
      </x:c>
      <x:c r="D913" s="14" t="s">
        <x:v>77</x:v>
      </x:c>
      <x:c r="E913" s="15">
        <x:v>43194.5147534722</x:v>
      </x:c>
      <x:c r="F913" t="s">
        <x:v>82</x:v>
      </x:c>
      <x:c r="G913" s="6">
        <x:v>215.345627365278</x:v>
      </x:c>
      <x:c r="H913" t="s">
        <x:v>83</x:v>
      </x:c>
      <x:c r="I913" s="6">
        <x:v>28.3744031519659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19.732</x:v>
      </x:c>
      <x:c r="R913" s="8">
        <x:v>131049.287125147</x:v>
      </x:c>
      <x:c r="S913" s="12">
        <x:v>314648.626313276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318230</x:v>
      </x:c>
      <x:c r="B914" s="1">
        <x:v>43203.5943035069</x:v>
      </x:c>
      <x:c r="C914" s="6">
        <x:v>15.2044798083333</x:v>
      </x:c>
      <x:c r="D914" s="14" t="s">
        <x:v>77</x:v>
      </x:c>
      <x:c r="E914" s="15">
        <x:v>43194.5147534722</x:v>
      </x:c>
      <x:c r="F914" t="s">
        <x:v>82</x:v>
      </x:c>
      <x:c r="G914" s="6">
        <x:v>215.391222027068</x:v>
      </x:c>
      <x:c r="H914" t="s">
        <x:v>83</x:v>
      </x:c>
      <x:c r="I914" s="6">
        <x:v>28.373471026232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19.73</x:v>
      </x:c>
      <x:c r="R914" s="8">
        <x:v>131044.563163037</x:v>
      </x:c>
      <x:c r="S914" s="12">
        <x:v>314650.647137186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318232</x:v>
      </x:c>
      <x:c r="B915" s="1">
        <x:v>43203.5943119213</x:v>
      </x:c>
      <x:c r="C915" s="6">
        <x:v>15.2165639066667</x:v>
      </x:c>
      <x:c r="D915" s="14" t="s">
        <x:v>77</x:v>
      </x:c>
      <x:c r="E915" s="15">
        <x:v>43194.5147534722</x:v>
      </x:c>
      <x:c r="F915" t="s">
        <x:v>82</x:v>
      </x:c>
      <x:c r="G915" s="6">
        <x:v>215.540258001854</x:v>
      </x:c>
      <x:c r="H915" t="s">
        <x:v>83</x:v>
      </x:c>
      <x:c r="I915" s="6">
        <x:v>28.3596094450641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19.727</x:v>
      </x:c>
      <x:c r="R915" s="8">
        <x:v>131048.805992976</x:v>
      </x:c>
      <x:c r="S915" s="12">
        <x:v>314642.838223967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318243</x:v>
      </x:c>
      <x:c r="B916" s="1">
        <x:v>43203.5943234143</x:v>
      </x:c>
      <x:c r="C916" s="6">
        <x:v>15.2331148516667</x:v>
      </x:c>
      <x:c r="D916" s="14" t="s">
        <x:v>77</x:v>
      </x:c>
      <x:c r="E916" s="15">
        <x:v>43194.5147534722</x:v>
      </x:c>
      <x:c r="F916" t="s">
        <x:v>82</x:v>
      </x:c>
      <x:c r="G916" s="6">
        <x:v>215.33663809913</x:v>
      </x:c>
      <x:c r="H916" t="s">
        <x:v>83</x:v>
      </x:c>
      <x:c r="I916" s="6">
        <x:v>28.3788533042016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19.731</x:v>
      </x:c>
      <x:c r="R916" s="8">
        <x:v>131061.280551715</x:v>
      </x:c>
      <x:c r="S916" s="12">
        <x:v>314658.269905075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318256</x:v>
      </x:c>
      <x:c r="B917" s="1">
        <x:v>43203.5943348727</x:v>
      </x:c>
      <x:c r="C917" s="6">
        <x:v>15.249649115</x:v>
      </x:c>
      <x:c r="D917" s="14" t="s">
        <x:v>77</x:v>
      </x:c>
      <x:c r="E917" s="15">
        <x:v>43194.5147534722</x:v>
      </x:c>
      <x:c r="F917" t="s">
        <x:v>82</x:v>
      </x:c>
      <x:c r="G917" s="6">
        <x:v>215.424903004868</x:v>
      </x:c>
      <x:c r="H917" t="s">
        <x:v>83</x:v>
      </x:c>
      <x:c r="I917" s="6">
        <x:v>28.3652021802491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19.731</x:v>
      </x:c>
      <x:c r="R917" s="8">
        <x:v>131072.093167871</x:v>
      </x:c>
      <x:c r="S917" s="12">
        <x:v>314663.337875474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318266</x:v>
      </x:c>
      <x:c r="B918" s="1">
        <x:v>43203.5943464468</x:v>
      </x:c>
      <x:c r="C918" s="6">
        <x:v>15.2663000816667</x:v>
      </x:c>
      <x:c r="D918" s="14" t="s">
        <x:v>77</x:v>
      </x:c>
      <x:c r="E918" s="15">
        <x:v>43194.5147534722</x:v>
      </x:c>
      <x:c r="F918" t="s">
        <x:v>82</x:v>
      </x:c>
      <x:c r="G918" s="6">
        <x:v>215.29508817094</x:v>
      </x:c>
      <x:c r="H918" t="s">
        <x:v>83</x:v>
      </x:c>
      <x:c r="I918" s="6">
        <x:v>28.3822209908976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19.732</x:v>
      </x:c>
      <x:c r="R918" s="8">
        <x:v>131073.496026417</x:v>
      </x:c>
      <x:c r="S918" s="12">
        <x:v>314658.461932537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318274</x:v>
      </x:c>
      <x:c r="B919" s="1">
        <x:v>43203.5943579514</x:v>
      </x:c>
      <x:c r="C919" s="6">
        <x:v>15.2828510383333</x:v>
      </x:c>
      <x:c r="D919" s="14" t="s">
        <x:v>77</x:v>
      </x:c>
      <x:c r="E919" s="15">
        <x:v>43194.5147534722</x:v>
      </x:c>
      <x:c r="F919" t="s">
        <x:v>82</x:v>
      </x:c>
      <x:c r="G919" s="6">
        <x:v>215.279538745243</x:v>
      </x:c>
      <x:c r="H919" t="s">
        <x:v>83</x:v>
      </x:c>
      <x:c r="I919" s="6">
        <x:v>28.3846264834642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19.732</x:v>
      </x:c>
      <x:c r="R919" s="8">
        <x:v>131083.510479702</x:v>
      </x:c>
      <x:c r="S919" s="12">
        <x:v>314662.470679384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318279</x:v>
      </x:c>
      <x:c r="B920" s="1">
        <x:v>43203.5943693287</x:v>
      </x:c>
      <x:c r="C920" s="6">
        <x:v>15.2992686216667</x:v>
      </x:c>
      <x:c r="D920" s="14" t="s">
        <x:v>77</x:v>
      </x:c>
      <x:c r="E920" s="15">
        <x:v>43194.5147534722</x:v>
      </x:c>
      <x:c r="F920" t="s">
        <x:v>82</x:v>
      </x:c>
      <x:c r="G920" s="6">
        <x:v>215.325163653348</x:v>
      </x:c>
      <x:c r="H920" t="s">
        <x:v>83</x:v>
      </x:c>
      <x:c r="I920" s="6">
        <x:v>28.3683894421051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19.735</x:v>
      </x:c>
      <x:c r="R920" s="8">
        <x:v>131093.660305387</x:v>
      </x:c>
      <x:c r="S920" s="12">
        <x:v>314664.977315366</x:v>
      </x:c>
      <x:c r="T920" s="12">
        <x:v>33.95</x:v>
      </x:c>
      <x:c r="U920" s="12">
        <x:v>65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2018-04-13T21:05:48Z</dcterms:modified>
</cp:coreProperties>
</file>