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3b01f205ad64c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<x:sst xmlns:x="http://schemas.openxmlformats.org/spreadsheetml/2006/main">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</x:sst>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b01f205ad64c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43203.712752708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309238</x:v>
      </x:c>
      <x:c r="B2" s="1">
        <x:v>43203.5838814468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202.84819853125</x:v>
      </x:c>
      <x:c r="H2" t="s">
        <x:v>83</x:v>
      </x:c>
      <x:c r="I2" s="6">
        <x:v>28.5184961671148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20.294</x:v>
      </x:c>
      <x:c r="R2" s="8">
        <x:v>115716.947716357</x:v>
      </x:c>
      <x:c r="S2" s="12">
        <x:v>328814.81777386</x:v>
      </x:c>
      <x:c r="T2" s="12">
        <x:v>52.5</x:v>
      </x:c>
      <x:c r="U2" s="12">
        <x:v>38</x:v>
      </x:c>
      <x:c r="V2" s="12">
        <x:f>NA()</x:f>
      </x:c>
    </x:row>
    <x:row r="3">
      <x:c r="A3">
        <x:v>309250</x:v>
      </x:c>
      <x:c r="B3" s="1">
        <x:v>43203.5838952546</x:v>
      </x:c>
      <x:c r="C3" s="6">
        <x:v>0.01988448</x:v>
      </x:c>
      <x:c r="D3" s="14" t="s">
        <x:v>77</x:v>
      </x:c>
      <x:c r="E3" s="15">
        <x:v>43194.5249513079</x:v>
      </x:c>
      <x:c r="F3" t="s">
        <x:v>82</x:v>
      </x:c>
      <x:c r="G3" s="6">
        <x:v>202.938530368817</x:v>
      </x:c>
      <x:c r="H3" t="s">
        <x:v>83</x:v>
      </x:c>
      <x:c r="I3" s="6">
        <x:v>28.5066762478709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20.293</x:v>
      </x:c>
      <x:c r="R3" s="8">
        <x:v>115688.431487548</x:v>
      </x:c>
      <x:c r="S3" s="12">
        <x:v>328760.644742008</x:v>
      </x:c>
      <x:c r="T3" s="12">
        <x:v>52.5</x:v>
      </x:c>
      <x:c r="U3" s="12">
        <x:v>38</x:v>
      </x:c>
      <x:c r="V3" s="12">
        <x:f>NA()</x:f>
      </x:c>
    </x:row>
    <x:row r="4">
      <x:c r="A4">
        <x:v>309252</x:v>
      </x:c>
      <x:c r="B4" s="1">
        <x:v>43203.5839065972</x:v>
      </x:c>
      <x:c r="C4" s="6">
        <x:v>0.03623545</x:v>
      </x:c>
      <x:c r="D4" s="14" t="s">
        <x:v>77</x:v>
      </x:c>
      <x:c r="E4" s="15">
        <x:v>43194.5249513079</x:v>
      </x:c>
      <x:c r="F4" t="s">
        <x:v>82</x:v>
      </x:c>
      <x:c r="G4" s="6">
        <x:v>202.955036204881</x:v>
      </x:c>
      <x:c r="H4" t="s">
        <x:v>83</x:v>
      </x:c>
      <x:c r="I4" s="6">
        <x:v>28.5069770086589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20.292</x:v>
      </x:c>
      <x:c r="R4" s="8">
        <x:v>115661.876903458</x:v>
      </x:c>
      <x:c r="S4" s="12">
        <x:v>328747.109703806</x:v>
      </x:c>
      <x:c r="T4" s="12">
        <x:v>52.5</x:v>
      </x:c>
      <x:c r="U4" s="12">
        <x:v>38</x:v>
      </x:c>
      <x:c r="V4" s="12">
        <x:f>NA()</x:f>
      </x:c>
    </x:row>
    <x:row r="5">
      <x:c r="A5">
        <x:v>309260</x:v>
      </x:c>
      <x:c r="B5" s="1">
        <x:v>43203.5839184375</x:v>
      </x:c>
      <x:c r="C5" s="6">
        <x:v>0.0532864233333333</x:v>
      </x:c>
      <x:c r="D5" s="14" t="s">
        <x:v>77</x:v>
      </x:c>
      <x:c r="E5" s="15">
        <x:v>43194.5249513079</x:v>
      </x:c>
      <x:c r="F5" t="s">
        <x:v>82</x:v>
      </x:c>
      <x:c r="G5" s="6">
        <x:v>202.912105063055</x:v>
      </x:c>
      <x:c r="H5" t="s">
        <x:v>83</x:v>
      </x:c>
      <x:c r="I5" s="6">
        <x:v>28.5019843830751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20.296</x:v>
      </x:c>
      <x:c r="R5" s="8">
        <x:v>115640.415571344</x:v>
      </x:c>
      <x:c r="S5" s="12">
        <x:v>328703.628934075</x:v>
      </x:c>
      <x:c r="T5" s="12">
        <x:v>52.5</x:v>
      </x:c>
      <x:c r="U5" s="12">
        <x:v>38</x:v>
      </x:c>
      <x:c r="V5" s="12">
        <x:f>NA()</x:f>
      </x:c>
    </x:row>
    <x:row r="6">
      <x:c r="A6">
        <x:v>309272</x:v>
      </x:c>
      <x:c r="B6" s="1">
        <x:v>43203.5839298264</x:v>
      </x:c>
      <x:c r="C6" s="6">
        <x:v>0.069670735</x:v>
      </x:c>
      <x:c r="D6" s="14" t="s">
        <x:v>77</x:v>
      </x:c>
      <x:c r="E6" s="15">
        <x:v>43194.5249513079</x:v>
      </x:c>
      <x:c r="F6" t="s">
        <x:v>82</x:v>
      </x:c>
      <x:c r="G6" s="6">
        <x:v>202.648020342686</x:v>
      </x:c>
      <x:c r="H6" t="s">
        <x:v>83</x:v>
      </x:c>
      <x:c r="I6" s="6">
        <x:v>28.5393390269237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20.298</x:v>
      </x:c>
      <x:c r="R6" s="8">
        <x:v>115637.324890299</x:v>
      </x:c>
      <x:c r="S6" s="12">
        <x:v>328700.437731236</x:v>
      </x:c>
      <x:c r="T6" s="12">
        <x:v>52.5</x:v>
      </x:c>
      <x:c r="U6" s="12">
        <x:v>38</x:v>
      </x:c>
      <x:c r="V6" s="12">
        <x:f>NA()</x:f>
      </x:c>
    </x:row>
    <x:row r="7">
      <x:c r="A7">
        <x:v>309281</x:v>
      </x:c>
      <x:c r="B7" s="1">
        <x:v>43203.5839412384</x:v>
      </x:c>
      <x:c r="C7" s="6">
        <x:v>0.0861049533333333</x:v>
      </x:c>
      <x:c r="D7" s="14" t="s">
        <x:v>77</x:v>
      </x:c>
      <x:c r="E7" s="15">
        <x:v>43194.5249513079</x:v>
      </x:c>
      <x:c r="F7" t="s">
        <x:v>82</x:v>
      </x:c>
      <x:c r="G7" s="6">
        <x:v>202.721445775743</x:v>
      </x:c>
      <x:c r="H7" t="s">
        <x:v>83</x:v>
      </x:c>
      <x:c r="I7" s="6">
        <x:v>28.53329368196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20.296</x:v>
      </x:c>
      <x:c r="R7" s="8">
        <x:v>115622.268326784</x:v>
      </x:c>
      <x:c r="S7" s="12">
        <x:v>328682.240556361</x:v>
      </x:c>
      <x:c r="T7" s="12">
        <x:v>52.5</x:v>
      </x:c>
      <x:c r="U7" s="12">
        <x:v>38</x:v>
      </x:c>
      <x:c r="V7" s="12">
        <x:f>NA()</x:f>
      </x:c>
    </x:row>
    <x:row r="8">
      <x:c r="A8">
        <x:v>309287</x:v>
      </x:c>
      <x:c r="B8" s="1">
        <x:v>43203.5839528935</x:v>
      </x:c>
      <x:c r="C8" s="6">
        <x:v>0.10290593</x:v>
      </x:c>
      <x:c r="D8" s="14" t="s">
        <x:v>77</x:v>
      </x:c>
      <x:c r="E8" s="15">
        <x:v>43194.5249513079</x:v>
      </x:c>
      <x:c r="F8" t="s">
        <x:v>82</x:v>
      </x:c>
      <x:c r="G8" s="6">
        <x:v>202.861169462649</x:v>
      </x:c>
      <x:c r="H8" t="s">
        <x:v>83</x:v>
      </x:c>
      <x:c r="I8" s="6">
        <x:v>28.5073379216401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20.297</x:v>
      </x:c>
      <x:c r="R8" s="8">
        <x:v>115623.311047497</x:v>
      </x:c>
      <x:c r="S8" s="12">
        <x:v>328670.946610346</x:v>
      </x:c>
      <x:c r="T8" s="12">
        <x:v>52.5</x:v>
      </x:c>
      <x:c r="U8" s="12">
        <x:v>38</x:v>
      </x:c>
      <x:c r="V8" s="12">
        <x:f>NA()</x:f>
      </x:c>
    </x:row>
    <x:row r="9">
      <x:c r="A9">
        <x:v>309304</x:v>
      </x:c>
      <x:c r="B9" s="1">
        <x:v>43203.5839645486</x:v>
      </x:c>
      <x:c r="C9" s="6">
        <x:v>0.11970694</x:v>
      </x:c>
      <x:c r="D9" s="14" t="s">
        <x:v>77</x:v>
      </x:c>
      <x:c r="E9" s="15">
        <x:v>43194.5249513079</x:v>
      </x:c>
      <x:c r="F9" t="s">
        <x:v>82</x:v>
      </x:c>
      <x:c r="G9" s="6">
        <x:v>202.809164822099</x:v>
      </x:c>
      <x:c r="H9" t="s">
        <x:v>83</x:v>
      </x:c>
      <x:c r="I9" s="6">
        <x:v>28.518887157521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20.296</x:v>
      </x:c>
      <x:c r="R9" s="8">
        <x:v>115621.468120461</x:v>
      </x:c>
      <x:c r="S9" s="12">
        <x:v>328656.949030853</x:v>
      </x:c>
      <x:c r="T9" s="12">
        <x:v>52.5</x:v>
      </x:c>
      <x:c r="U9" s="12">
        <x:v>38</x:v>
      </x:c>
      <x:c r="V9" s="12">
        <x:f>NA()</x:f>
      </x:c>
    </x:row>
    <x:row r="10">
      <x:c r="A10">
        <x:v>309309</x:v>
      </x:c>
      <x:c r="B10" s="1">
        <x:v>43203.5839760069</x:v>
      </x:c>
      <x:c r="C10" s="6">
        <x:v>0.136141205</x:v>
      </x:c>
      <x:c r="D10" s="14" t="s">
        <x:v>77</x:v>
      </x:c>
      <x:c r="E10" s="15">
        <x:v>43194.5249513079</x:v>
      </x:c>
      <x:c r="F10" t="s">
        <x:v>82</x:v>
      </x:c>
      <x:c r="G10" s="6">
        <x:v>202.795969570679</x:v>
      </x:c>
      <x:c r="H10" t="s">
        <x:v>83</x:v>
      </x:c>
      <x:c r="I10" s="6">
        <x:v>28.5180450243943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20.297</x:v>
      </x:c>
      <x:c r="R10" s="8">
        <x:v>115616.404951635</x:v>
      </x:c>
      <x:c r="S10" s="12">
        <x:v>328659.883115702</x:v>
      </x:c>
      <x:c r="T10" s="12">
        <x:v>52.5</x:v>
      </x:c>
      <x:c r="U10" s="12">
        <x:v>38</x:v>
      </x:c>
      <x:c r="V10" s="12">
        <x:f>NA()</x:f>
      </x:c>
    </x:row>
    <x:row r="11">
      <x:c r="A11">
        <x:v>309319</x:v>
      </x:c>
      <x:c r="B11" s="1">
        <x:v>43203.5839878125</x:v>
      </x:c>
      <x:c r="C11" s="6">
        <x:v>0.153142155</x:v>
      </x:c>
      <x:c r="D11" s="14" t="s">
        <x:v>77</x:v>
      </x:c>
      <x:c r="E11" s="15">
        <x:v>43194.5249513079</x:v>
      </x:c>
      <x:c r="F11" t="s">
        <x:v>82</x:v>
      </x:c>
      <x:c r="G11" s="6">
        <x:v>202.779662618185</x:v>
      </x:c>
      <x:c r="H11" t="s">
        <x:v>83</x:v>
      </x:c>
      <x:c r="I11" s="6">
        <x:v>28.5177141864378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20.298</x:v>
      </x:c>
      <x:c r="R11" s="8">
        <x:v>115611.84885986</x:v>
      </x:c>
      <x:c r="S11" s="12">
        <x:v>328651.401585391</x:v>
      </x:c>
      <x:c r="T11" s="12">
        <x:v>52.5</x:v>
      </x:c>
      <x:c r="U11" s="12">
        <x:v>38</x:v>
      </x:c>
      <x:c r="V11" s="12">
        <x:f>NA()</x:f>
      </x:c>
    </x:row>
    <x:row r="12">
      <x:c r="A12">
        <x:v>309332</x:v>
      </x:c>
      <x:c r="B12" s="1">
        <x:v>43203.5839995718</x:v>
      </x:c>
      <x:c r="C12" s="6">
        <x:v>0.170126538333333</x:v>
      </x:c>
      <x:c r="D12" s="14" t="s">
        <x:v>77</x:v>
      </x:c>
      <x:c r="E12" s="15">
        <x:v>43194.5249513079</x:v>
      </x:c>
      <x:c r="F12" t="s">
        <x:v>82</x:v>
      </x:c>
      <x:c r="G12" s="6">
        <x:v>202.799265971296</x:v>
      </x:c>
      <x:c r="H12" t="s">
        <x:v>83</x:v>
      </x:c>
      <x:c r="I12" s="6">
        <x:v>28.51750365321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20.297</x:v>
      </x:c>
      <x:c r="R12" s="8">
        <x:v>115609.568235305</x:v>
      </x:c>
      <x:c r="S12" s="12">
        <x:v>328644.192130034</x:v>
      </x:c>
      <x:c r="T12" s="12">
        <x:v>52.5</x:v>
      </x:c>
      <x:c r="U12" s="12">
        <x:v>38</x:v>
      </x:c>
      <x:c r="V12" s="12">
        <x:f>NA()</x:f>
      </x:c>
    </x:row>
    <x:row r="13">
      <x:c r="A13">
        <x:v>309337</x:v>
      </x:c>
      <x:c r="B13" s="1">
        <x:v>43203.5840111111</x:v>
      </x:c>
      <x:c r="C13" s="6">
        <x:v>0.18674413</x:v>
      </x:c>
      <x:c r="D13" s="14" t="s">
        <x:v>77</x:v>
      </x:c>
      <x:c r="E13" s="15">
        <x:v>43194.5249513079</x:v>
      </x:c>
      <x:c r="F13" t="s">
        <x:v>82</x:v>
      </x:c>
      <x:c r="G13" s="6">
        <x:v>202.730217304681</x:v>
      </x:c>
      <x:c r="H13" t="s">
        <x:v>83</x:v>
      </x:c>
      <x:c r="I13" s="6">
        <x:v>28.5228271403143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20.299</x:v>
      </x:c>
      <x:c r="R13" s="8">
        <x:v>115605.714828533</x:v>
      </x:c>
      <x:c r="S13" s="12">
        <x:v>328661.95762521</x:v>
      </x:c>
      <x:c r="T13" s="12">
        <x:v>52.5</x:v>
      </x:c>
      <x:c r="U13" s="12">
        <x:v>38</x:v>
      </x:c>
      <x:c r="V13" s="12">
        <x:f>NA()</x:f>
      </x:c>
    </x:row>
    <x:row r="14">
      <x:c r="A14">
        <x:v>309351</x:v>
      </x:c>
      <x:c r="B14" s="1">
        <x:v>43203.5840223727</x:v>
      </x:c>
      <x:c r="C14" s="6">
        <x:v>0.202945081666667</x:v>
      </x:c>
      <x:c r="D14" s="14" t="s">
        <x:v>77</x:v>
      </x:c>
      <x:c r="E14" s="15">
        <x:v>43194.5249513079</x:v>
      </x:c>
      <x:c r="F14" t="s">
        <x:v>82</x:v>
      </x:c>
      <x:c r="G14" s="6">
        <x:v>202.714819009131</x:v>
      </x:c>
      <x:c r="H14" t="s">
        <x:v>83</x:v>
      </x:c>
      <x:c r="I14" s="6">
        <x:v>28.5163306826107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20.302</x:v>
      </x:c>
      <x:c r="R14" s="8">
        <x:v>115607.069056532</x:v>
      </x:c>
      <x:c r="S14" s="12">
        <x:v>328650.258146639</x:v>
      </x:c>
      <x:c r="T14" s="12">
        <x:v>52.5</x:v>
      </x:c>
      <x:c r="U14" s="12">
        <x:v>38</x:v>
      </x:c>
      <x:c r="V14" s="12">
        <x:f>NA()</x:f>
      </x:c>
    </x:row>
    <x:row r="15">
      <x:c r="A15">
        <x:v>309361</x:v>
      </x:c>
      <x:c r="B15" s="1">
        <x:v>43203.5840378819</x:v>
      </x:c>
      <x:c r="C15" s="6">
        <x:v>0.225263005</x:v>
      </x:c>
      <x:c r="D15" s="14" t="s">
        <x:v>77</x:v>
      </x:c>
      <x:c r="E15" s="15">
        <x:v>43194.5249513079</x:v>
      </x:c>
      <x:c r="F15" t="s">
        <x:v>82</x:v>
      </x:c>
      <x:c r="G15" s="6">
        <x:v>202.719768530629</x:v>
      </x:c>
      <x:c r="H15" t="s">
        <x:v>83</x:v>
      </x:c>
      <x:c r="I15" s="6">
        <x:v>28.5185262432979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20.301</x:v>
      </x:c>
      <x:c r="R15" s="8">
        <x:v>115624.188913553</x:v>
      </x:c>
      <x:c r="S15" s="12">
        <x:v>328663.464999175</x:v>
      </x:c>
      <x:c r="T15" s="12">
        <x:v>52.5</x:v>
      </x:c>
      <x:c r="U15" s="12">
        <x:v>38</x:v>
      </x:c>
      <x:c r="V15" s="12">
        <x:f>NA()</x:f>
      </x:c>
    </x:row>
    <x:row r="16">
      <x:c r="A16">
        <x:v>309368</x:v>
      </x:c>
      <x:c r="B16" s="1">
        <x:v>43203.5840452894</x:v>
      </x:c>
      <x:c r="C16" s="6">
        <x:v>0.23594695</x:v>
      </x:c>
      <x:c r="D16" s="14" t="s">
        <x:v>77</x:v>
      </x:c>
      <x:c r="E16" s="15">
        <x:v>43194.5249513079</x:v>
      </x:c>
      <x:c r="F16" t="s">
        <x:v>82</x:v>
      </x:c>
      <x:c r="G16" s="6">
        <x:v>202.781118665042</x:v>
      </x:c>
      <x:c r="H16" t="s">
        <x:v>83</x:v>
      </x:c>
      <x:c r="I16" s="6">
        <x:v>28.5144659609637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20.299</x:v>
      </x:c>
      <x:c r="R16" s="8">
        <x:v>115596.477923207</x:v>
      </x:c>
      <x:c r="S16" s="12">
        <x:v>328627.699912497</x:v>
      </x:c>
      <x:c r="T16" s="12">
        <x:v>52.5</x:v>
      </x:c>
      <x:c r="U16" s="12">
        <x:v>38</x:v>
      </x:c>
      <x:c r="V16" s="12">
        <x:f>NA()</x:f>
      </x:c>
    </x:row>
    <x:row r="17">
      <x:c r="A17">
        <x:v>309380</x:v>
      </x:c>
      <x:c r="B17" s="1">
        <x:v>43203.5840574074</x:v>
      </x:c>
      <x:c r="C17" s="6">
        <x:v>0.253381315</x:v>
      </x:c>
      <x:c r="D17" s="14" t="s">
        <x:v>77</x:v>
      </x:c>
      <x:c r="E17" s="15">
        <x:v>43194.5249513079</x:v>
      </x:c>
      <x:c r="F17" t="s">
        <x:v>82</x:v>
      </x:c>
      <x:c r="G17" s="6">
        <x:v>202.661172429983</x:v>
      </x:c>
      <x:c r="H17" t="s">
        <x:v>83</x:v>
      </x:c>
      <x:c r="I17" s="6">
        <x:v>28.5161201494698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20.305</x:v>
      </x:c>
      <x:c r="R17" s="8">
        <x:v>115600.710046599</x:v>
      </x:c>
      <x:c r="S17" s="12">
        <x:v>328627.37395932</x:v>
      </x:c>
      <x:c r="T17" s="12">
        <x:v>52.5</x:v>
      </x:c>
      <x:c r="U17" s="12">
        <x:v>38</x:v>
      </x:c>
      <x:c r="V17" s="12">
        <x:f>NA()</x:f>
      </x:c>
    </x:row>
    <x:row r="18">
      <x:c r="A18">
        <x:v>309395</x:v>
      </x:c>
      <x:c r="B18" s="1">
        <x:v>43203.5840760764</x:v>
      </x:c>
      <x:c r="C18" s="6">
        <x:v>0.280282881666667</x:v>
      </x:c>
      <x:c r="D18" s="14" t="s">
        <x:v>77</x:v>
      </x:c>
      <x:c r="E18" s="15">
        <x:v>43194.5249513079</x:v>
      </x:c>
      <x:c r="F18" t="s">
        <x:v>82</x:v>
      </x:c>
      <x:c r="G18" s="6">
        <x:v>202.725816670766</x:v>
      </x:c>
      <x:c r="H18" t="s">
        <x:v>83</x:v>
      </x:c>
      <x:c r="I18" s="6">
        <x:v>28.5205413482067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</x:v>
      </x:c>
      <x:c r="R18" s="8">
        <x:v>115629.352612385</x:v>
      </x:c>
      <x:c r="S18" s="12">
        <x:v>328657.082369344</x:v>
      </x:c>
      <x:c r="T18" s="12">
        <x:v>52.5</x:v>
      </x:c>
      <x:c r="U18" s="12">
        <x:v>38</x:v>
      </x:c>
      <x:c r="V18" s="12">
        <x:f>NA()</x:f>
      </x:c>
    </x:row>
    <x:row r="19">
      <x:c r="A19">
        <x:v>309397</x:v>
      </x:c>
      <x:c r="B19" s="1">
        <x:v>43203.5840792477</x:v>
      </x:c>
      <x:c r="C19" s="6">
        <x:v>0.284849843333333</x:v>
      </x:c>
      <x:c r="D19" s="14" t="s">
        <x:v>77</x:v>
      </x:c>
      <x:c r="E19" s="15">
        <x:v>43194.5249513079</x:v>
      </x:c>
      <x:c r="F19" t="s">
        <x:v>82</x:v>
      </x:c>
      <x:c r="G19" s="6">
        <x:v>202.670882979936</x:v>
      </x:c>
      <x:c r="H19" t="s">
        <x:v>83</x:v>
      </x:c>
      <x:c r="I19" s="6">
        <x:v>28.5205413482067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20.303</x:v>
      </x:c>
      <x:c r="R19" s="8">
        <x:v>115568.416402587</x:v>
      </x:c>
      <x:c r="S19" s="12">
        <x:v>328596.075445094</x:v>
      </x:c>
      <x:c r="T19" s="12">
        <x:v>52.5</x:v>
      </x:c>
      <x:c r="U19" s="12">
        <x:v>38</x:v>
      </x:c>
      <x:c r="V19" s="12">
        <x:f>NA()</x:f>
      </x:c>
    </x:row>
    <x:row r="20">
      <x:c r="A20">
        <x:v>309406</x:v>
      </x:c>
      <x:c r="B20" s="1">
        <x:v>43203.5840918634</x:v>
      </x:c>
      <x:c r="C20" s="6">
        <x:v>0.30301755</x:v>
      </x:c>
      <x:c r="D20" s="14" t="s">
        <x:v>77</x:v>
      </x:c>
      <x:c r="E20" s="15">
        <x:v>43194.5249513079</x:v>
      </x:c>
      <x:c r="F20" t="s">
        <x:v>82</x:v>
      </x:c>
      <x:c r="G20" s="6">
        <x:v>202.689362916029</x:v>
      </x:c>
      <x:c r="H20" t="s">
        <x:v>83</x:v>
      </x:c>
      <x:c r="I20" s="6">
        <x:v>28.5144960371113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20.304</x:v>
      </x:c>
      <x:c r="R20" s="8">
        <x:v>115599.437698997</x:v>
      </x:c>
      <x:c r="S20" s="12">
        <x:v>328624.089031896</x:v>
      </x:c>
      <x:c r="T20" s="12">
        <x:v>52.5</x:v>
      </x:c>
      <x:c r="U20" s="12">
        <x:v>38</x:v>
      </x:c>
      <x:c r="V20" s="12">
        <x:f>NA()</x:f>
      </x:c>
    </x:row>
    <x:row r="21">
      <x:c r="A21">
        <x:v>309419</x:v>
      </x:c>
      <x:c r="B21" s="1">
        <x:v>43203.5841036227</x:v>
      </x:c>
      <x:c r="C21" s="6">
        <x:v>0.319951841666667</x:v>
      </x:c>
      <x:c r="D21" s="14" t="s">
        <x:v>77</x:v>
      </x:c>
      <x:c r="E21" s="15">
        <x:v>43194.5249513079</x:v>
      </x:c>
      <x:c r="F21" t="s">
        <x:v>82</x:v>
      </x:c>
      <x:c r="G21" s="6">
        <x:v>202.679479591837</x:v>
      </x:c>
      <x:c r="H21" t="s">
        <x:v>83</x:v>
      </x:c>
      <x:c r="I21" s="6">
        <x:v>28.5161201494698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20.304</x:v>
      </x:c>
      <x:c r="R21" s="8">
        <x:v>115591.872491016</x:v>
      </x:c>
      <x:c r="S21" s="12">
        <x:v>328616.231183757</x:v>
      </x:c>
      <x:c r="T21" s="12">
        <x:v>52.5</x:v>
      </x:c>
      <x:c r="U21" s="12">
        <x:v>38</x:v>
      </x:c>
      <x:c r="V21" s="12">
        <x:f>NA()</x:f>
      </x:c>
    </x:row>
    <x:row r="22">
      <x:c r="A22">
        <x:v>309431</x:v>
      </x:c>
      <x:c r="B22" s="1">
        <x:v>43203.5841173264</x:v>
      </x:c>
      <x:c r="C22" s="6">
        <x:v>0.339669641666667</x:v>
      </x:c>
      <x:c r="D22" s="14" t="s">
        <x:v>77</x:v>
      </x:c>
      <x:c r="E22" s="15">
        <x:v>43194.5249513079</x:v>
      </x:c>
      <x:c r="F22" t="s">
        <x:v>82</x:v>
      </x:c>
      <x:c r="G22" s="6">
        <x:v>202.777018620913</x:v>
      </x:c>
      <x:c r="H22" t="s">
        <x:v>83</x:v>
      </x:c>
      <x:c r="I22" s="6">
        <x:v>28.4940743950992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20.306</x:v>
      </x:c>
      <x:c r="R22" s="8">
        <x:v>115610.020878096</x:v>
      </x:c>
      <x:c r="S22" s="12">
        <x:v>328629.701962607</x:v>
      </x:c>
      <x:c r="T22" s="12">
        <x:v>52.5</x:v>
      </x:c>
      <x:c r="U22" s="12">
        <x:v>38</x:v>
      </x:c>
      <x:c r="V22" s="12">
        <x:f>NA()</x:f>
      </x:c>
    </x:row>
    <x:row r="23">
      <x:c r="A23">
        <x:v>309440</x:v>
      </x:c>
      <x:c r="B23" s="1">
        <x:v>43203.5841281597</x:v>
      </x:c>
      <x:c r="C23" s="6">
        <x:v>0.355270555</x:v>
      </x:c>
      <x:c r="D23" s="14" t="s">
        <x:v>77</x:v>
      </x:c>
      <x:c r="E23" s="15">
        <x:v>43194.5249513079</x:v>
      </x:c>
      <x:c r="F23" t="s">
        <x:v>82</x:v>
      </x:c>
      <x:c r="G23" s="6">
        <x:v>202.762547343523</x:v>
      </x:c>
      <x:c r="H23" t="s">
        <x:v>83</x:v>
      </x:c>
      <x:c r="I23" s="6">
        <x:v>28.4934427999056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20.307</x:v>
      </x:c>
      <x:c r="R23" s="8">
        <x:v>115596.675938636</x:v>
      </x:c>
      <x:c r="S23" s="12">
        <x:v>328626.152487352</x:v>
      </x:c>
      <x:c r="T23" s="12">
        <x:v>52.5</x:v>
      </x:c>
      <x:c r="U23" s="12">
        <x:v>38</x:v>
      </x:c>
      <x:c r="V23" s="12">
        <x:f>NA()</x:f>
      </x:c>
    </x:row>
    <x:row r="24">
      <x:c r="A24">
        <x:v>309449</x:v>
      </x:c>
      <x:c r="B24" s="1">
        <x:v>43203.5841382755</x:v>
      </x:c>
      <x:c r="C24" s="6">
        <x:v>0.369854708333333</x:v>
      </x:c>
      <x:c r="D24" s="14" t="s">
        <x:v>77</x:v>
      </x:c>
      <x:c r="E24" s="15">
        <x:v>43194.5249513079</x:v>
      </x:c>
      <x:c r="F24" t="s">
        <x:v>82</x:v>
      </x:c>
      <x:c r="G24" s="6">
        <x:v>202.604078077709</x:v>
      </x:c>
      <x:c r="H24" t="s">
        <x:v>83</x:v>
      </x:c>
      <x:c r="I24" s="6">
        <x:v>28.5255039251565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20.305</x:v>
      </x:c>
      <x:c r="R24" s="8">
        <x:v>115589.345875335</x:v>
      </x:c>
      <x:c r="S24" s="12">
        <x:v>328606.97697251</x:v>
      </x:c>
      <x:c r="T24" s="12">
        <x:v>52.5</x:v>
      </x:c>
      <x:c r="U24" s="12">
        <x:v>38</x:v>
      </x:c>
      <x:c r="V24" s="12">
        <x:f>NA()</x:f>
      </x:c>
    </x:row>
    <x:row r="25">
      <x:c r="A25">
        <x:v>309456</x:v>
      </x:c>
      <x:c r="B25" s="1">
        <x:v>43203.5841496181</x:v>
      </x:c>
      <x:c r="C25" s="6">
        <x:v>0.386172328333333</x:v>
      </x:c>
      <x:c r="D25" s="14" t="s">
        <x:v>77</x:v>
      </x:c>
      <x:c r="E25" s="15">
        <x:v>43194.5249513079</x:v>
      </x:c>
      <x:c r="F25" t="s">
        <x:v>82</x:v>
      </x:c>
      <x:c r="G25" s="6">
        <x:v>202.483884037526</x:v>
      </x:c>
      <x:c r="H25" t="s">
        <x:v>83</x:v>
      </x:c>
      <x:c r="I25" s="6">
        <x:v>28.5332335293288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20.309</x:v>
      </x:c>
      <x:c r="R25" s="8">
        <x:v>115596.733422976</x:v>
      </x:c>
      <x:c r="S25" s="12">
        <x:v>328591.103233266</x:v>
      </x:c>
      <x:c r="T25" s="12">
        <x:v>52.5</x:v>
      </x:c>
      <x:c r="U25" s="12">
        <x:v>38</x:v>
      </x:c>
      <x:c r="V25" s="12">
        <x:f>NA()</x:f>
      </x:c>
    </x:row>
    <x:row r="26">
      <x:c r="A26">
        <x:v>309468</x:v>
      </x:c>
      <x:c r="B26" s="1">
        <x:v>43203.5841655093</x:v>
      </x:c>
      <x:c r="C26" s="6">
        <x:v>0.409056981666667</x:v>
      </x:c>
      <x:c r="D26" s="14" t="s">
        <x:v>77</x:v>
      </x:c>
      <x:c r="E26" s="15">
        <x:v>43194.5249513079</x:v>
      </x:c>
      <x:c r="F26" t="s">
        <x:v>82</x:v>
      </x:c>
      <x:c r="G26" s="6">
        <x:v>202.606446855664</x:v>
      </x:c>
      <x:c r="H26" t="s">
        <x:v>83</x:v>
      </x:c>
      <x:c r="I26" s="6">
        <x:v>28.5160900733081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20.308</x:v>
      </x:c>
      <x:c r="R26" s="8">
        <x:v>115614.918305449</x:v>
      </x:c>
      <x:c r="S26" s="12">
        <x:v>328607.683031157</x:v>
      </x:c>
      <x:c r="T26" s="12">
        <x:v>52.5</x:v>
      </x:c>
      <x:c r="U26" s="12">
        <x:v>38</x:v>
      </x:c>
      <x:c r="V26" s="12">
        <x:f>NA()</x:f>
      </x:c>
    </x:row>
    <x:row r="27">
      <x:c r="A27">
        <x:v>309483</x:v>
      </x:c>
      <x:c r="B27" s="1">
        <x:v>43203.5841726505</x:v>
      </x:c>
      <x:c r="C27" s="6">
        <x:v>0.419357626666667</x:v>
      </x:c>
      <x:c r="D27" s="14" t="s">
        <x:v>77</x:v>
      </x:c>
      <x:c r="E27" s="15">
        <x:v>43194.5249513079</x:v>
      </x:c>
      <x:c r="F27" t="s">
        <x:v>82</x:v>
      </x:c>
      <x:c r="G27" s="6">
        <x:v>202.67483966002</x:v>
      </x:c>
      <x:c r="H27" t="s">
        <x:v>83</x:v>
      </x:c>
      <x:c r="I27" s="6">
        <x:v>28.515217864729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20.305</x:v>
      </x:c>
      <x:c r="R27" s="8">
        <x:v>115578.553787104</x:v>
      </x:c>
      <x:c r="S27" s="12">
        <x:v>328600.622938416</x:v>
      </x:c>
      <x:c r="T27" s="12">
        <x:v>52.5</x:v>
      </x:c>
      <x:c r="U27" s="12">
        <x:v>38</x:v>
      </x:c>
      <x:c r="V27" s="12">
        <x:f>NA()</x:f>
      </x:c>
    </x:row>
    <x:row r="28">
      <x:c r="A28">
        <x:v>309490</x:v>
      </x:c>
      <x:c r="B28" s="1">
        <x:v>43203.5841841782</x:v>
      </x:c>
      <x:c r="C28" s="6">
        <x:v>0.43592522</x:v>
      </x:c>
      <x:c r="D28" s="14" t="s">
        <x:v>77</x:v>
      </x:c>
      <x:c r="E28" s="15">
        <x:v>43194.5249513079</x:v>
      </x:c>
      <x:c r="F28" t="s">
        <x:v>82</x:v>
      </x:c>
      <x:c r="G28" s="6">
        <x:v>202.620534763911</x:v>
      </x:c>
      <x:c r="H28" t="s">
        <x:v>83</x:v>
      </x:c>
      <x:c r="I28" s="6">
        <x:v>28.513774209649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20.308</x:v>
      </x:c>
      <x:c r="R28" s="8">
        <x:v>115582.009599128</x:v>
      </x:c>
      <x:c r="S28" s="12">
        <x:v>328593.604010082</x:v>
      </x:c>
      <x:c r="T28" s="12">
        <x:v>52.5</x:v>
      </x:c>
      <x:c r="U28" s="12">
        <x:v>38</x:v>
      </x:c>
      <x:c r="V28" s="12">
        <x:f>NA()</x:f>
      </x:c>
    </x:row>
    <x:row r="29">
      <x:c r="A29">
        <x:v>309500</x:v>
      </x:c>
      <x:c r="B29" s="1">
        <x:v>43203.5841962616</x:v>
      </x:c>
      <x:c r="C29" s="6">
        <x:v>0.453309575</x:v>
      </x:c>
      <x:c r="D29" s="14" t="s">
        <x:v>77</x:v>
      </x:c>
      <x:c r="E29" s="15">
        <x:v>43194.5249513079</x:v>
      </x:c>
      <x:c r="F29" t="s">
        <x:v>82</x:v>
      </x:c>
      <x:c r="G29" s="6">
        <x:v>202.635532394657</x:v>
      </x:c>
      <x:c r="H29" t="s">
        <x:v>83</x:v>
      </x:c>
      <x:c r="I29" s="6">
        <x:v>28.5083003564446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20.309</x:v>
      </x:c>
      <x:c r="R29" s="8">
        <x:v>115592.136565646</x:v>
      </x:c>
      <x:c r="S29" s="12">
        <x:v>328600.684423696</x:v>
      </x:c>
      <x:c r="T29" s="12">
        <x:v>52.5</x:v>
      </x:c>
      <x:c r="U29" s="12">
        <x:v>38</x:v>
      </x:c>
      <x:c r="V29" s="12">
        <x:f>NA()</x:f>
      </x:c>
    </x:row>
    <x:row r="30">
      <x:c r="A30">
        <x:v>309510</x:v>
      </x:c>
      <x:c r="B30" s="1">
        <x:v>43203.5842077199</x:v>
      </x:c>
      <x:c r="C30" s="6">
        <x:v>0.46981052</x:v>
      </x:c>
      <x:c r="D30" s="14" t="s">
        <x:v>77</x:v>
      </x:c>
      <x:c r="E30" s="15">
        <x:v>43194.5249513079</x:v>
      </x:c>
      <x:c r="F30" t="s">
        <x:v>82</x:v>
      </x:c>
      <x:c r="G30" s="6">
        <x:v>202.611748263817</x:v>
      </x:c>
      <x:c r="H30" t="s">
        <x:v>83</x:v>
      </x:c>
      <x:c r="I30" s="6">
        <x:v>28.5122102506793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20.309</x:v>
      </x:c>
      <x:c r="R30" s="8">
        <x:v>115600.373040036</x:v>
      </x:c>
      <x:c r="S30" s="12">
        <x:v>328598.100643618</x:v>
      </x:c>
      <x:c r="T30" s="12">
        <x:v>52.5</x:v>
      </x:c>
      <x:c r="U30" s="12">
        <x:v>38</x:v>
      </x:c>
      <x:c r="V30" s="12">
        <x:f>NA()</x:f>
      </x:c>
    </x:row>
    <x:row r="31">
      <x:c r="A31">
        <x:v>309520</x:v>
      </x:c>
      <x:c r="B31" s="1">
        <x:v>43203.5842193634</x:v>
      </x:c>
      <x:c r="C31" s="6">
        <x:v>0.486594815</x:v>
      </x:c>
      <x:c r="D31" s="14" t="s">
        <x:v>77</x:v>
      </x:c>
      <x:c r="E31" s="15">
        <x:v>43194.5249513079</x:v>
      </x:c>
      <x:c r="F31" t="s">
        <x:v>82</x:v>
      </x:c>
      <x:c r="G31" s="6">
        <x:v>202.604800245391</x:v>
      </x:c>
      <x:c r="H31" t="s">
        <x:v>83</x:v>
      </x:c>
      <x:c r="I31" s="6">
        <x:v>28.5163607587751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20.308</x:v>
      </x:c>
      <x:c r="R31" s="8">
        <x:v>115588.665326474</x:v>
      </x:c>
      <x:c r="S31" s="12">
        <x:v>328572.962935802</x:v>
      </x:c>
      <x:c r="T31" s="12">
        <x:v>52.5</x:v>
      </x:c>
      <x:c r="U31" s="12">
        <x:v>38</x:v>
      </x:c>
      <x:c r="V31" s="12">
        <x:f>NA()</x:f>
      </x:c>
    </x:row>
    <x:row r="32">
      <x:c r="A32">
        <x:v>309529</x:v>
      </x:c>
      <x:c r="B32" s="1">
        <x:v>43203.5842305208</x:v>
      </x:c>
      <x:c r="C32" s="6">
        <x:v>0.502645755</x:v>
      </x:c>
      <x:c r="D32" s="14" t="s">
        <x:v>77</x:v>
      </x:c>
      <x:c r="E32" s="15">
        <x:v>43194.5249513079</x:v>
      </x:c>
      <x:c r="F32" t="s">
        <x:v>82</x:v>
      </x:c>
      <x:c r="G32" s="6">
        <x:v>202.662441637002</x:v>
      </x:c>
      <x:c r="H32" t="s">
        <x:v>83</x:v>
      </x:c>
      <x:c r="I32" s="6">
        <x:v>28.5098943896978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20.307</x:v>
      </x:c>
      <x:c r="R32" s="8">
        <x:v>115590.537826096</x:v>
      </x:c>
      <x:c r="S32" s="12">
        <x:v>328587.36394043</x:v>
      </x:c>
      <x:c r="T32" s="12">
        <x:v>52.5</x:v>
      </x:c>
      <x:c r="U32" s="12">
        <x:v>38</x:v>
      </x:c>
      <x:c r="V32" s="12">
        <x:f>NA()</x:f>
      </x:c>
    </x:row>
    <x:row r="33">
      <x:c r="A33">
        <x:v>309541</x:v>
      </x:c>
      <x:c r="B33" s="1">
        <x:v>43203.5842421296</x:v>
      </x:c>
      <x:c r="C33" s="6">
        <x:v>0.519413368333333</x:v>
      </x:c>
      <x:c r="D33" s="14" t="s">
        <x:v>77</x:v>
      </x:c>
      <x:c r="E33" s="15">
        <x:v>43194.5249513079</x:v>
      </x:c>
      <x:c r="F33" t="s">
        <x:v>82</x:v>
      </x:c>
      <x:c r="G33" s="6">
        <x:v>202.607535875828</x:v>
      </x:c>
      <x:c r="H33" t="s">
        <x:v>83</x:v>
      </x:c>
      <x:c r="I33" s="6">
        <x:v>28.5098943896978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20.31</x:v>
      </x:c>
      <x:c r="R33" s="8">
        <x:v>115591.274848502</x:v>
      </x:c>
      <x:c r="S33" s="12">
        <x:v>328583.799501636</x:v>
      </x:c>
      <x:c r="T33" s="12">
        <x:v>52.5</x:v>
      </x:c>
      <x:c r="U33" s="12">
        <x:v>38</x:v>
      </x:c>
      <x:c r="V33" s="12">
        <x:f>NA()</x:f>
      </x:c>
    </x:row>
    <x:row r="34">
      <x:c r="A34">
        <x:v>309547</x:v>
      </x:c>
      <x:c r="B34" s="1">
        <x:v>43203.5842537037</x:v>
      </x:c>
      <x:c r="C34" s="6">
        <x:v>0.536081005</x:v>
      </x:c>
      <x:c r="D34" s="14" t="s">
        <x:v>77</x:v>
      </x:c>
      <x:c r="E34" s="15">
        <x:v>43194.5249513079</x:v>
      </x:c>
      <x:c r="F34" t="s">
        <x:v>82</x:v>
      </x:c>
      <x:c r="G34" s="6">
        <x:v>202.594181499348</x:v>
      </x:c>
      <x:c r="H34" t="s">
        <x:v>83</x:v>
      </x:c>
      <x:c r="I34" s="6">
        <x:v>28.5120899461735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20.31</x:v>
      </x:c>
      <x:c r="R34" s="8">
        <x:v>115596.929341198</x:v>
      </x:c>
      <x:c r="S34" s="12">
        <x:v>328577.861668283</x:v>
      </x:c>
      <x:c r="T34" s="12">
        <x:v>52.5</x:v>
      </x:c>
      <x:c r="U34" s="12">
        <x:v>38</x:v>
      </x:c>
      <x:c r="V34" s="12">
        <x:f>NA()</x:f>
      </x:c>
    </x:row>
    <x:row r="35">
      <x:c r="A35">
        <x:v>309560</x:v>
      </x:c>
      <x:c r="B35" s="1">
        <x:v>43203.584265162</x:v>
      </x:c>
      <x:c r="C35" s="6">
        <x:v>0.552581963333333</x:v>
      </x:c>
      <x:c r="D35" s="14" t="s">
        <x:v>77</x:v>
      </x:c>
      <x:c r="E35" s="15">
        <x:v>43194.5249513079</x:v>
      </x:c>
      <x:c r="F35" t="s">
        <x:v>82</x:v>
      </x:c>
      <x:c r="G35" s="6">
        <x:v>202.493762779146</x:v>
      </x:c>
      <x:c r="H35" t="s">
        <x:v>83</x:v>
      </x:c>
      <x:c r="I35" s="6">
        <x:v>28.5225865305456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20.312</x:v>
      </x:c>
      <x:c r="R35" s="8">
        <x:v>115587.375441068</x:v>
      </x:c>
      <x:c r="S35" s="12">
        <x:v>328588.700017905</x:v>
      </x:c>
      <x:c r="T35" s="12">
        <x:v>52.5</x:v>
      </x:c>
      <x:c r="U35" s="12">
        <x:v>38</x:v>
      </x:c>
      <x:c r="V35" s="12">
        <x:f>NA()</x:f>
      </x:c>
    </x:row>
    <x:row r="36">
      <x:c r="A36">
        <x:v>309566</x:v>
      </x:c>
      <x:c r="B36" s="1">
        <x:v>43203.5842769676</x:v>
      </x:c>
      <x:c r="C36" s="6">
        <x:v>0.569566276666667</x:v>
      </x:c>
      <x:c r="D36" s="14" t="s">
        <x:v>77</x:v>
      </x:c>
      <x:c r="E36" s="15">
        <x:v>43194.5249513079</x:v>
      </x:c>
      <x:c r="F36" t="s">
        <x:v>82</x:v>
      </x:c>
      <x:c r="G36" s="6">
        <x:v>202.684210213303</x:v>
      </x:c>
      <x:c r="H36" t="s">
        <x:v>83</x:v>
      </x:c>
      <x:c r="I36" s="6">
        <x:v>28.5033077288917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20.308</x:v>
      </x:c>
      <x:c r="R36" s="8">
        <x:v>115599.966676346</x:v>
      </x:c>
      <x:c r="S36" s="12">
        <x:v>328588.812842171</x:v>
      </x:c>
      <x:c r="T36" s="12">
        <x:v>52.5</x:v>
      </x:c>
      <x:c r="U36" s="12">
        <x:v>38</x:v>
      </x:c>
      <x:c r="V36" s="12">
        <x:f>NA()</x:f>
      </x:c>
    </x:row>
    <x:row r="37">
      <x:c r="A37">
        <x:v>309580</x:v>
      </x:c>
      <x:c r="B37" s="1">
        <x:v>43203.5842884259</x:v>
      </x:c>
      <x:c r="C37" s="6">
        <x:v>0.58608394</x:v>
      </x:c>
      <x:c r="D37" s="14" t="s">
        <x:v>77</x:v>
      </x:c>
      <x:c r="E37" s="15">
        <x:v>43194.5249513079</x:v>
      </x:c>
      <x:c r="F37" t="s">
        <x:v>82</x:v>
      </x:c>
      <x:c r="G37" s="6">
        <x:v>202.602230665795</x:v>
      </x:c>
      <x:c r="H37" t="s">
        <x:v>83</x:v>
      </x:c>
      <x:c r="I37" s="6">
        <x:v>28.5107665968926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20.31</x:v>
      </x:c>
      <x:c r="R37" s="8">
        <x:v>115582.057044067</x:v>
      </x:c>
      <x:c r="S37" s="12">
        <x:v>328566.670993599</x:v>
      </x:c>
      <x:c r="T37" s="12">
        <x:v>52.5</x:v>
      </x:c>
      <x:c r="U37" s="12">
        <x:v>38</x:v>
      </x:c>
      <x:c r="V37" s="12">
        <x:f>NA()</x:f>
      </x:c>
    </x:row>
    <x:row r="38">
      <x:c r="A38">
        <x:v>309594</x:v>
      </x:c>
      <x:c r="B38" s="1">
        <x:v>43203.5842998032</x:v>
      </x:c>
      <x:c r="C38" s="6">
        <x:v>0.60246817</x:v>
      </x:c>
      <x:c r="D38" s="14" t="s">
        <x:v>77</x:v>
      </x:c>
      <x:c r="E38" s="15">
        <x:v>43194.5249513079</x:v>
      </x:c>
      <x:c r="F38" t="s">
        <x:v>82</x:v>
      </x:c>
      <x:c r="G38" s="6">
        <x:v>202.577161690705</x:v>
      </x:c>
      <x:c r="H38" t="s">
        <x:v>83</x:v>
      </x:c>
      <x:c r="I38" s="6">
        <x:v>28.5088718022412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20.312</x:v>
      </x:c>
      <x:c r="R38" s="8">
        <x:v>115584.451782164</x:v>
      </x:c>
      <x:c r="S38" s="12">
        <x:v>328576.922045226</x:v>
      </x:c>
      <x:c r="T38" s="12">
        <x:v>52.5</x:v>
      </x:c>
      <x:c r="U38" s="12">
        <x:v>38</x:v>
      </x:c>
      <x:c r="V38" s="12">
        <x:f>NA()</x:f>
      </x:c>
    </x:row>
    <x:row r="39">
      <x:c r="A39">
        <x:v>309604</x:v>
      </x:c>
      <x:c r="B39" s="1">
        <x:v>43203.5843115394</x:v>
      </x:c>
      <x:c r="C39" s="6">
        <x:v>0.61936918</x:v>
      </x:c>
      <x:c r="D39" s="14" t="s">
        <x:v>77</x:v>
      </x:c>
      <x:c r="E39" s="15">
        <x:v>43194.5249513079</x:v>
      </x:c>
      <x:c r="F39" t="s">
        <x:v>82</x:v>
      </x:c>
      <x:c r="G39" s="6">
        <x:v>202.648143265268</x:v>
      </x:c>
      <x:c r="H39" t="s">
        <x:v>83</x:v>
      </x:c>
      <x:c r="I39" s="6">
        <x:v>28.5002098974587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20.311</x:v>
      </x:c>
      <x:c r="R39" s="8">
        <x:v>115590.9506888</x:v>
      </x:c>
      <x:c r="S39" s="12">
        <x:v>328571.483504764</x:v>
      </x:c>
      <x:c r="T39" s="12">
        <x:v>52.5</x:v>
      </x:c>
      <x:c r="U39" s="12">
        <x:v>38</x:v>
      </x:c>
      <x:c r="V39" s="12">
        <x:f>NA()</x:f>
      </x:c>
    </x:row>
    <x:row r="40">
      <x:c r="A40">
        <x:v>309612</x:v>
      </x:c>
      <x:c r="B40" s="1">
        <x:v>43203.5843234143</x:v>
      </x:c>
      <x:c r="C40" s="6">
        <x:v>0.636453515</x:v>
      </x:c>
      <x:c r="D40" s="14" t="s">
        <x:v>77</x:v>
      </x:c>
      <x:c r="E40" s="15">
        <x:v>43194.5249513079</x:v>
      </x:c>
      <x:c r="F40" t="s">
        <x:v>82</x:v>
      </x:c>
      <x:c r="G40" s="6">
        <x:v>202.511683975014</x:v>
      </x:c>
      <x:c r="H40" t="s">
        <x:v>83</x:v>
      </x:c>
      <x:c r="I40" s="6">
        <x:v>28.516631444264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20.313</x:v>
      </x:c>
      <x:c r="R40" s="8">
        <x:v>115593.821243913</x:v>
      </x:c>
      <x:c r="S40" s="12">
        <x:v>328559.487449541</x:v>
      </x:c>
      <x:c r="T40" s="12">
        <x:v>52.5</x:v>
      </x:c>
      <x:c r="U40" s="12">
        <x:v>38</x:v>
      </x:c>
      <x:c r="V40" s="12">
        <x:f>NA()</x:f>
      </x:c>
    </x:row>
    <x:row r="41">
      <x:c r="A41">
        <x:v>309618</x:v>
      </x:c>
      <x:c r="B41" s="1">
        <x:v>43203.584334838</x:v>
      </x:c>
      <x:c r="C41" s="6">
        <x:v>0.652904416666667</x:v>
      </x:c>
      <x:c r="D41" s="14" t="s">
        <x:v>77</x:v>
      </x:c>
      <x:c r="E41" s="15">
        <x:v>43194.5249513079</x:v>
      </x:c>
      <x:c r="F41" t="s">
        <x:v>82</x:v>
      </x:c>
      <x:c r="G41" s="6">
        <x:v>202.566732296807</x:v>
      </x:c>
      <x:c r="H41" t="s">
        <x:v>83</x:v>
      </x:c>
      <x:c r="I41" s="6">
        <x:v>28.5075785303147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20.313</x:v>
      </x:c>
      <x:c r="R41" s="8">
        <x:v>115592.588484598</x:v>
      </x:c>
      <x:c r="S41" s="12">
        <x:v>328561.726079195</x:v>
      </x:c>
      <x:c r="T41" s="12">
        <x:v>52.5</x:v>
      </x:c>
      <x:c r="U41" s="12">
        <x:v>38</x:v>
      </x:c>
      <x:c r="V41" s="12">
        <x:f>NA()</x:f>
      </x:c>
    </x:row>
    <x:row r="42">
      <x:c r="A42">
        <x:v>309632</x:v>
      </x:c>
      <x:c r="B42" s="1">
        <x:v>43203.5843464931</x:v>
      </x:c>
      <x:c r="C42" s="6">
        <x:v>0.669705426666667</x:v>
      </x:c>
      <x:c r="D42" s="14" t="s">
        <x:v>77</x:v>
      </x:c>
      <x:c r="E42" s="15">
        <x:v>43194.5249513079</x:v>
      </x:c>
      <x:c r="F42" t="s">
        <x:v>82</x:v>
      </x:c>
      <x:c r="G42" s="6">
        <x:v>202.746590982961</x:v>
      </x:c>
      <x:c r="H42" t="s">
        <x:v>83</x:v>
      </x:c>
      <x:c r="I42" s="6">
        <x:v>28.4870366267983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20.31</x:v>
      </x:c>
      <x:c r="R42" s="8">
        <x:v>115589.357688535</x:v>
      </x:c>
      <x:c r="S42" s="12">
        <x:v>328562.342418219</x:v>
      </x:c>
      <x:c r="T42" s="12">
        <x:v>52.5</x:v>
      </x:c>
      <x:c r="U42" s="12">
        <x:v>38</x:v>
      </x:c>
      <x:c r="V42" s="12">
        <x:f>NA()</x:f>
      </x:c>
    </x:row>
    <x:row r="43">
      <x:c r="A43">
        <x:v>309642</x:v>
      </x:c>
      <x:c r="B43" s="1">
        <x:v>43203.5843580671</x:v>
      </x:c>
      <x:c r="C43" s="6">
        <x:v>0.686323041666667</x:v>
      </x:c>
      <x:c r="D43" s="14" t="s">
        <x:v>77</x:v>
      </x:c>
      <x:c r="E43" s="15">
        <x:v>43194.5249513079</x:v>
      </x:c>
      <x:c r="F43" t="s">
        <x:v>82</x:v>
      </x:c>
      <x:c r="G43" s="6">
        <x:v>202.477851776464</x:v>
      </x:c>
      <x:c r="H43" t="s">
        <x:v>83</x:v>
      </x:c>
      <x:c r="I43" s="6">
        <x:v>28.5282107884054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20.311</x:v>
      </x:c>
      <x:c r="R43" s="8">
        <x:v>115594.535534015</x:v>
      </x:c>
      <x:c r="S43" s="12">
        <x:v>328566.841713517</x:v>
      </x:c>
      <x:c r="T43" s="12">
        <x:v>52.5</x:v>
      </x:c>
      <x:c r="U43" s="12">
        <x:v>38</x:v>
      </x:c>
      <x:c r="V43" s="12">
        <x:f>NA()</x:f>
      </x:c>
    </x:row>
    <x:row r="44">
      <x:c r="A44">
        <x:v>309651</x:v>
      </x:c>
      <x:c r="B44" s="1">
        <x:v>43203.5843697917</x:v>
      </x:c>
      <x:c r="C44" s="6">
        <x:v>0.70322404</x:v>
      </x:c>
      <x:c r="D44" s="14" t="s">
        <x:v>77</x:v>
      </x:c>
      <x:c r="E44" s="15">
        <x:v>43194.5249513079</x:v>
      </x:c>
      <x:c r="F44" t="s">
        <x:v>82</x:v>
      </x:c>
      <x:c r="G44" s="6">
        <x:v>202.377839967529</x:v>
      </x:c>
      <x:c r="H44" t="s">
        <x:v>83</x:v>
      </x:c>
      <x:c r="I44" s="6">
        <x:v>28.5386472704809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20.313</x:v>
      </x:c>
      <x:c r="R44" s="8">
        <x:v>115595.757236706</x:v>
      </x:c>
      <x:c r="S44" s="12">
        <x:v>328546.957456955</x:v>
      </x:c>
      <x:c r="T44" s="12">
        <x:v>52.5</x:v>
      </x:c>
      <x:c r="U44" s="12">
        <x:v>38</x:v>
      </x:c>
      <x:c r="V44" s="12">
        <x:f>NA()</x:f>
      </x:c>
    </x:row>
    <x:row r="45">
      <x:c r="A45">
        <x:v>309659</x:v>
      </x:c>
      <x:c r="B45" s="1">
        <x:v>43203.5843810995</x:v>
      </x:c>
      <x:c r="C45" s="6">
        <x:v>0.719474966666667</x:v>
      </x:c>
      <x:c r="D45" s="14" t="s">
        <x:v>77</x:v>
      </x:c>
      <x:c r="E45" s="15">
        <x:v>43194.5249513079</x:v>
      </x:c>
      <x:c r="F45" t="s">
        <x:v>82</x:v>
      </x:c>
      <x:c r="G45" s="6">
        <x:v>202.553018334159</x:v>
      </x:c>
      <x:c r="H45" t="s">
        <x:v>83</x:v>
      </x:c>
      <x:c r="I45" s="6">
        <x:v>28.512841849406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20.312</x:v>
      </x:c>
      <x:c r="R45" s="8">
        <x:v>115589.584768077</x:v>
      </x:c>
      <x:c r="S45" s="12">
        <x:v>328551.607183769</x:v>
      </x:c>
      <x:c r="T45" s="12">
        <x:v>52.5</x:v>
      </x:c>
      <x:c r="U45" s="12">
        <x:v>38</x:v>
      </x:c>
      <x:c r="V45" s="12">
        <x:f>NA()</x:f>
      </x:c>
    </x:row>
    <x:row r="46">
      <x:c r="A46">
        <x:v>309671</x:v>
      </x:c>
      <x:c r="B46" s="1">
        <x:v>43203.5843924421</x:v>
      </x:c>
      <x:c r="C46" s="6">
        <x:v>0.73584255</x:v>
      </x:c>
      <x:c r="D46" s="14" t="s">
        <x:v>77</x:v>
      </x:c>
      <x:c r="E46" s="15">
        <x:v>43194.5249513079</x:v>
      </x:c>
      <x:c r="F46" t="s">
        <x:v>82</x:v>
      </x:c>
      <x:c r="G46" s="6">
        <x:v>202.503453779243</x:v>
      </x:c>
      <x:c r="H46" t="s">
        <x:v>83</x:v>
      </x:c>
      <x:c r="I46" s="6">
        <x:v>28.514977255506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20.314</x:v>
      </x:c>
      <x:c r="R46" s="8">
        <x:v>115587.97087176</x:v>
      </x:c>
      <x:c r="S46" s="12">
        <x:v>328546.472605092</x:v>
      </x:c>
      <x:c r="T46" s="12">
        <x:v>52.5</x:v>
      </x:c>
      <x:c r="U46" s="12">
        <x:v>38</x:v>
      </x:c>
      <x:c r="V46" s="12">
        <x:f>NA()</x:f>
      </x:c>
    </x:row>
    <x:row r="47">
      <x:c r="A47">
        <x:v>309682</x:v>
      </x:c>
      <x:c r="B47" s="1">
        <x:v>43203.5844045139</x:v>
      </x:c>
      <x:c r="C47" s="6">
        <x:v>0.753226916666667</x:v>
      </x:c>
      <x:c r="D47" s="14" t="s">
        <x:v>77</x:v>
      </x:c>
      <x:c r="E47" s="15">
        <x:v>43194.5249513079</x:v>
      </x:c>
      <x:c r="F47" t="s">
        <x:v>82</x:v>
      </x:c>
      <x:c r="G47" s="6">
        <x:v>202.54240492126</x:v>
      </x:c>
      <x:c r="H47" t="s">
        <x:v>83</x:v>
      </x:c>
      <x:c r="I47" s="6">
        <x:v>28.5085710412836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20.314</x:v>
      </x:c>
      <x:c r="R47" s="8">
        <x:v>115598.234396669</x:v>
      </x:c>
      <x:c r="S47" s="12">
        <x:v>328550.735082808</x:v>
      </x:c>
      <x:c r="T47" s="12">
        <x:v>52.5</x:v>
      </x:c>
      <x:c r="U47" s="12">
        <x:v>38</x:v>
      </x:c>
      <x:c r="V47" s="12">
        <x:f>NA()</x:f>
      </x:c>
    </x:row>
    <x:row r="48">
      <x:c r="A48">
        <x:v>309691</x:v>
      </x:c>
      <x:c r="B48" s="1">
        <x:v>43203.5844158565</x:v>
      </x:c>
      <x:c r="C48" s="6">
        <x:v>0.769577841666667</x:v>
      </x:c>
      <x:c r="D48" s="14" t="s">
        <x:v>77</x:v>
      </x:c>
      <x:c r="E48" s="15">
        <x:v>43194.5249513079</x:v>
      </x:c>
      <x:c r="F48" t="s">
        <x:v>82</x:v>
      </x:c>
      <x:c r="G48" s="6">
        <x:v>202.51241229404</x:v>
      </x:c>
      <x:c r="H48" t="s">
        <x:v>83</x:v>
      </x:c>
      <x:c r="I48" s="6">
        <x:v>28.5104959118767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20.315</x:v>
      </x:c>
      <x:c r="R48" s="8">
        <x:v>115590.838983043</x:v>
      </x:c>
      <x:c r="S48" s="12">
        <x:v>328554.918783604</x:v>
      </x:c>
      <x:c r="T48" s="12">
        <x:v>52.5</x:v>
      </x:c>
      <x:c r="U48" s="12">
        <x:v>38</x:v>
      </x:c>
      <x:c r="V48" s="12">
        <x:f>NA()</x:f>
      </x:c>
    </x:row>
    <x:row r="49">
      <x:c r="A49">
        <x:v>309703</x:v>
      </x:c>
      <x:c r="B49" s="1">
        <x:v>43203.584427581</x:v>
      </x:c>
      <x:c r="C49" s="6">
        <x:v>0.786445486666667</x:v>
      </x:c>
      <x:c r="D49" s="14" t="s">
        <x:v>77</x:v>
      </x:c>
      <x:c r="E49" s="15">
        <x:v>43194.5249513079</x:v>
      </x:c>
      <x:c r="F49" t="s">
        <x:v>82</x:v>
      </x:c>
      <x:c r="G49" s="6">
        <x:v>202.499430845973</x:v>
      </x:c>
      <x:c r="H49" t="s">
        <x:v>83</x:v>
      </x:c>
      <x:c r="I49" s="6">
        <x:v>28.5156389309109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20.314</x:v>
      </x:c>
      <x:c r="R49" s="8">
        <x:v>115597.181257484</x:v>
      </x:c>
      <x:c r="S49" s="12">
        <x:v>328547.143745416</x:v>
      </x:c>
      <x:c r="T49" s="12">
        <x:v>52.5</x:v>
      </x:c>
      <x:c r="U49" s="12">
        <x:v>38</x:v>
      </x:c>
      <x:c r="V49" s="12">
        <x:f>NA()</x:f>
      </x:c>
    </x:row>
    <x:row r="50">
      <x:c r="A50">
        <x:v>309710</x:v>
      </x:c>
      <x:c r="B50" s="1">
        <x:v>43203.5844390856</x:v>
      </x:c>
      <x:c r="C50" s="6">
        <x:v>0.80302983</x:v>
      </x:c>
      <x:c r="D50" s="14" t="s">
        <x:v>77</x:v>
      </x:c>
      <x:c r="E50" s="15">
        <x:v>43194.5249513079</x:v>
      </x:c>
      <x:c r="F50" t="s">
        <x:v>82</x:v>
      </x:c>
      <x:c r="G50" s="6">
        <x:v>202.501991768318</x:v>
      </x:c>
      <x:c r="H50" t="s">
        <x:v>83</x:v>
      </x:c>
      <x:c r="I50" s="6">
        <x:v>28.5182254814749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20.313</x:v>
      </x:c>
      <x:c r="R50" s="8">
        <x:v>115587.727345107</x:v>
      </x:c>
      <x:c r="S50" s="12">
        <x:v>328541.183313662</x:v>
      </x:c>
      <x:c r="T50" s="12">
        <x:v>52.5</x:v>
      </x:c>
      <x:c r="U50" s="12">
        <x:v>38</x:v>
      </x:c>
      <x:c r="V50" s="12">
        <x:f>NA()</x:f>
      </x:c>
    </x:row>
    <x:row r="51">
      <x:c r="A51">
        <x:v>309720</x:v>
      </x:c>
      <x:c r="B51" s="1">
        <x:v>43203.5844505787</x:v>
      </x:c>
      <x:c r="C51" s="6">
        <x:v>0.819564116666667</x:v>
      </x:c>
      <x:c r="D51" s="14" t="s">
        <x:v>77</x:v>
      </x:c>
      <x:c r="E51" s="15">
        <x:v>43194.5249513079</x:v>
      </x:c>
      <x:c r="F51" t="s">
        <x:v>82</x:v>
      </x:c>
      <x:c r="G51" s="6">
        <x:v>202.465054425243</x:v>
      </x:c>
      <x:c r="H51" t="s">
        <x:v>83</x:v>
      </x:c>
      <x:c r="I51" s="6">
        <x:v>28.5092627915265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20.318</x:v>
      </x:c>
      <x:c r="R51" s="8">
        <x:v>115590.901463331</x:v>
      </x:c>
      <x:c r="S51" s="12">
        <x:v>328554.181060672</x:v>
      </x:c>
      <x:c r="T51" s="12">
        <x:v>52.5</x:v>
      </x:c>
      <x:c r="U51" s="12">
        <x:v>38</x:v>
      </x:c>
      <x:c r="V51" s="12">
        <x:f>NA()</x:f>
      </x:c>
    </x:row>
    <x:row r="52">
      <x:c r="A52">
        <x:v>309734</x:v>
      </x:c>
      <x:c r="B52" s="1">
        <x:v>43203.584461956</x:v>
      </x:c>
      <x:c r="C52" s="6">
        <x:v>0.835965075</x:v>
      </x:c>
      <x:c r="D52" s="14" t="s">
        <x:v>77</x:v>
      </x:c>
      <x:c r="E52" s="15">
        <x:v>43194.5249513079</x:v>
      </x:c>
      <x:c r="F52" t="s">
        <x:v>82</x:v>
      </x:c>
      <x:c r="G52" s="6">
        <x:v>202.57239773842</x:v>
      </x:c>
      <x:c r="H52" t="s">
        <x:v>83</x:v>
      </x:c>
      <x:c r="I52" s="6">
        <x:v>28.5036385654275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20.314</x:v>
      </x:c>
      <x:c r="R52" s="8">
        <x:v>115598.728678605</x:v>
      </x:c>
      <x:c r="S52" s="12">
        <x:v>328532.226956178</x:v>
      </x:c>
      <x:c r="T52" s="12">
        <x:v>52.5</x:v>
      </x:c>
      <x:c r="U52" s="12">
        <x:v>38</x:v>
      </x:c>
      <x:c r="V52" s="12">
        <x:f>NA()</x:f>
      </x:c>
    </x:row>
    <x:row r="53">
      <x:c r="A53">
        <x:v>309741</x:v>
      </x:c>
      <x:c r="B53" s="1">
        <x:v>43203.5844734954</x:v>
      </x:c>
      <x:c r="C53" s="6">
        <x:v>0.852566008333333</x:v>
      </x:c>
      <x:c r="D53" s="14" t="s">
        <x:v>77</x:v>
      </x:c>
      <x:c r="E53" s="15">
        <x:v>43194.5249513079</x:v>
      </x:c>
      <x:c r="F53" t="s">
        <x:v>82</x:v>
      </x:c>
      <x:c r="G53" s="6">
        <x:v>202.404918768254</x:v>
      </x:c>
      <x:c r="H53" t="s">
        <x:v>83</x:v>
      </x:c>
      <x:c r="I53" s="6">
        <x:v>28.5101349985562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20.321</x:v>
      </x:c>
      <x:c r="R53" s="8">
        <x:v>115593.258156042</x:v>
      </x:c>
      <x:c r="S53" s="12">
        <x:v>328539.912034393</x:v>
      </x:c>
      <x:c r="T53" s="12">
        <x:v>52.5</x:v>
      </x:c>
      <x:c r="U53" s="12">
        <x:v>38</x:v>
      </x:c>
      <x:c r="V53" s="12">
        <x:f>NA()</x:f>
      </x:c>
    </x:row>
    <x:row r="54">
      <x:c r="A54">
        <x:v>309750</x:v>
      </x:c>
      <x:c r="B54" s="1">
        <x:v>43203.5844855324</x:v>
      </x:c>
      <x:c r="C54" s="6">
        <x:v>0.869883636666667</x:v>
      </x:c>
      <x:c r="D54" s="14" t="s">
        <x:v>77</x:v>
      </x:c>
      <x:c r="E54" s="15">
        <x:v>43194.5249513079</x:v>
      </x:c>
      <x:c r="F54" t="s">
        <x:v>82</x:v>
      </x:c>
      <x:c r="G54" s="6">
        <x:v>202.430503568188</x:v>
      </x:c>
      <x:c r="H54" t="s">
        <x:v>83</x:v>
      </x:c>
      <x:c r="I54" s="6">
        <x:v>28.5179547958578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20.317</x:v>
      </x:c>
      <x:c r="R54" s="8">
        <x:v>115588.13791316</x:v>
      </x:c>
      <x:c r="S54" s="12">
        <x:v>328539.402738976</x:v>
      </x:c>
      <x:c r="T54" s="12">
        <x:v>52.5</x:v>
      </x:c>
      <x:c r="U54" s="12">
        <x:v>38</x:v>
      </x:c>
      <x:c r="V54" s="12">
        <x:f>NA()</x:f>
      </x:c>
    </x:row>
    <x:row r="55">
      <x:c r="A55">
        <x:v>309764</x:v>
      </x:c>
      <x:c r="B55" s="1">
        <x:v>43203.5844970718</x:v>
      </x:c>
      <x:c r="C55" s="6">
        <x:v>0.886517933333333</x:v>
      </x:c>
      <x:c r="D55" s="14" t="s">
        <x:v>77</x:v>
      </x:c>
      <x:c r="E55" s="15">
        <x:v>43194.5249513079</x:v>
      </x:c>
      <x:c r="F55" t="s">
        <x:v>82</x:v>
      </x:c>
      <x:c r="G55" s="6">
        <x:v>202.435622137554</x:v>
      </x:c>
      <x:c r="H55" t="s">
        <x:v>83</x:v>
      </x:c>
      <x:c r="I55" s="6">
        <x:v>28.5171126629652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20.317</x:v>
      </x:c>
      <x:c r="R55" s="8">
        <x:v>115596.709120472</x:v>
      </x:c>
      <x:c r="S55" s="12">
        <x:v>328541.082770464</x:v>
      </x:c>
      <x:c r="T55" s="12">
        <x:v>52.5</x:v>
      </x:c>
      <x:c r="U55" s="12">
        <x:v>38</x:v>
      </x:c>
      <x:c r="V55" s="12">
        <x:f>NA()</x:f>
      </x:c>
    </x:row>
    <x:row r="56">
      <x:c r="A56">
        <x:v>309767</x:v>
      </x:c>
      <x:c r="B56" s="1">
        <x:v>43203.5845087616</x:v>
      </x:c>
      <x:c r="C56" s="6">
        <x:v>0.90333559</x:v>
      </x:c>
      <x:c r="D56" s="14" t="s">
        <x:v>77</x:v>
      </x:c>
      <x:c r="E56" s="15">
        <x:v>43194.5249513079</x:v>
      </x:c>
      <x:c r="F56" t="s">
        <x:v>82</x:v>
      </x:c>
      <x:c r="G56" s="6">
        <x:v>202.509113719244</x:v>
      </x:c>
      <x:c r="H56" t="s">
        <x:v>83</x:v>
      </x:c>
      <x:c r="I56" s="6">
        <x:v>28.5020144591103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20.318</x:v>
      </x:c>
      <x:c r="R56" s="8">
        <x:v>115596.552172446</x:v>
      </x:c>
      <x:c r="S56" s="12">
        <x:v>328538.21371632</x:v>
      </x:c>
      <x:c r="T56" s="12">
        <x:v>52.5</x:v>
      </x:c>
      <x:c r="U56" s="12">
        <x:v>38</x:v>
      </x:c>
      <x:c r="V56" s="12">
        <x:f>NA()</x:f>
      </x:c>
    </x:row>
    <x:row r="57">
      <x:c r="A57">
        <x:v>309782</x:v>
      </x:c>
      <x:c r="B57" s="1">
        <x:v>43203.5845202199</x:v>
      </x:c>
      <x:c r="C57" s="6">
        <x:v>0.919869865</x:v>
      </x:c>
      <x:c r="D57" s="14" t="s">
        <x:v>77</x:v>
      </x:c>
      <x:c r="E57" s="15">
        <x:v>43194.5249513079</x:v>
      </x:c>
      <x:c r="F57" t="s">
        <x:v>82</x:v>
      </x:c>
      <x:c r="G57" s="6">
        <x:v>202.443483457998</x:v>
      </x:c>
      <x:c r="H57" t="s">
        <x:v>83</x:v>
      </x:c>
      <x:c r="I57" s="6">
        <x:v>28.5098041613805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20.319</x:v>
      </x:c>
      <x:c r="R57" s="8">
        <x:v>115594.505443718</x:v>
      </x:c>
      <x:c r="S57" s="12">
        <x:v>328538.120430024</x:v>
      </x:c>
      <x:c r="T57" s="12">
        <x:v>52.5</x:v>
      </x:c>
      <x:c r="U57" s="12">
        <x:v>38</x:v>
      </x:c>
      <x:c r="V57" s="12">
        <x:f>NA()</x:f>
      </x:c>
    </x:row>
    <x:row r="58">
      <x:c r="A58">
        <x:v>309788</x:v>
      </x:c>
      <x:c r="B58" s="1">
        <x:v>43203.5845317477</x:v>
      </x:c>
      <x:c r="C58" s="6">
        <x:v>0.936454163333333</x:v>
      </x:c>
      <x:c r="D58" s="14" t="s">
        <x:v>77</x:v>
      </x:c>
      <x:c r="E58" s="15">
        <x:v>43194.5249513079</x:v>
      </x:c>
      <x:c r="F58" t="s">
        <x:v>82</x:v>
      </x:c>
      <x:c r="G58" s="6">
        <x:v>202.421366935767</x:v>
      </x:c>
      <x:c r="H58" t="s">
        <x:v>83</x:v>
      </x:c>
      <x:c r="I58" s="6">
        <x:v>28.5104357596538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20.32</x:v>
      </x:c>
      <x:c r="R58" s="8">
        <x:v>115602.803267943</x:v>
      </x:c>
      <x:c r="S58" s="12">
        <x:v>328534.277685589</x:v>
      </x:c>
      <x:c r="T58" s="12">
        <x:v>52.5</x:v>
      </x:c>
      <x:c r="U58" s="12">
        <x:v>38</x:v>
      </x:c>
      <x:c r="V58" s="12">
        <x:f>NA()</x:f>
      </x:c>
    </x:row>
    <x:row r="59">
      <x:c r="A59">
        <x:v>309800</x:v>
      </x:c>
      <x:c r="B59" s="1">
        <x:v>43203.5845434375</x:v>
      </x:c>
      <x:c r="C59" s="6">
        <x:v>0.953271808333333</x:v>
      </x:c>
      <x:c r="D59" s="14" t="s">
        <x:v>77</x:v>
      </x:c>
      <x:c r="E59" s="15">
        <x:v>43194.5249513079</x:v>
      </x:c>
      <x:c r="F59" t="s">
        <x:v>82</x:v>
      </x:c>
      <x:c r="G59" s="6">
        <x:v>202.472731135097</x:v>
      </x:c>
      <x:c r="H59" t="s">
        <x:v>83</x:v>
      </x:c>
      <x:c r="I59" s="6">
        <x:v>28.5049919879589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20.319</x:v>
      </x:c>
      <x:c r="R59" s="8">
        <x:v>115597.585675848</x:v>
      </x:c>
      <x:c r="S59" s="12">
        <x:v>328530.460933834</x:v>
      </x:c>
      <x:c r="T59" s="12">
        <x:v>52.5</x:v>
      </x:c>
      <x:c r="U59" s="12">
        <x:v>38</x:v>
      </x:c>
      <x:c r="V59" s="12">
        <x:f>NA()</x:f>
      </x:c>
    </x:row>
    <x:row r="60">
      <x:c r="A60">
        <x:v>309808</x:v>
      </x:c>
      <x:c r="B60" s="1">
        <x:v>43203.5845550116</x:v>
      </x:c>
      <x:c r="C60" s="6">
        <x:v>0.969956116666667</x:v>
      </x:c>
      <x:c r="D60" s="14" t="s">
        <x:v>77</x:v>
      </x:c>
      <x:c r="E60" s="15">
        <x:v>43194.5249513079</x:v>
      </x:c>
      <x:c r="F60" t="s">
        <x:v>82</x:v>
      </x:c>
      <x:c r="G60" s="6">
        <x:v>202.600536644974</x:v>
      </x:c>
      <x:c r="H60" t="s">
        <x:v>83</x:v>
      </x:c>
      <x:c r="I60" s="6">
        <x:v>28.486976474996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20.318</x:v>
      </x:c>
      <x:c r="R60" s="8">
        <x:v>115595.710190129</x:v>
      </x:c>
      <x:c r="S60" s="12">
        <x:v>328517.823057039</x:v>
      </x:c>
      <x:c r="T60" s="12">
        <x:v>52.5</x:v>
      </x:c>
      <x:c r="U60" s="12">
        <x:v>38</x:v>
      </x:c>
      <x:c r="V60" s="12">
        <x:f>NA()</x:f>
      </x:c>
    </x:row>
    <x:row r="61">
      <x:c r="A61">
        <x:v>309821</x:v>
      </x:c>
      <x:c r="B61" s="1">
        <x:v>43203.584566169</x:v>
      </x:c>
      <x:c r="C61" s="6">
        <x:v>0.986007103333333</x:v>
      </x:c>
      <x:c r="D61" s="14" t="s">
        <x:v>77</x:v>
      </x:c>
      <x:c r="E61" s="15">
        <x:v>43194.5249513079</x:v>
      </x:c>
      <x:c r="F61" t="s">
        <x:v>82</x:v>
      </x:c>
      <x:c r="G61" s="6">
        <x:v>202.595591901663</x:v>
      </x:c>
      <x:c r="H61" t="s">
        <x:v>83</x:v>
      </x:c>
      <x:c r="I61" s="6">
        <x:v>28.4847809349535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20.319</x:v>
      </x:c>
      <x:c r="R61" s="8">
        <x:v>115605.32172115</x:v>
      </x:c>
      <x:c r="S61" s="12">
        <x:v>328525.030741586</x:v>
      </x:c>
      <x:c r="T61" s="12">
        <x:v>52.5</x:v>
      </x:c>
      <x:c r="U61" s="12">
        <x:v>38</x:v>
      </x:c>
      <x:c r="V61" s="12">
        <x:f>NA()</x:f>
      </x:c>
    </x:row>
    <x:row r="62">
      <x:c r="A62">
        <x:v>309831</x:v>
      </x:c>
      <x:c r="B62" s="1">
        <x:v>43203.5845779282</x:v>
      </x:c>
      <x:c r="C62" s="6">
        <x:v>1.00294141833333</x:v>
      </x:c>
      <x:c r="D62" s="14" t="s">
        <x:v>77</x:v>
      </x:c>
      <x:c r="E62" s="15">
        <x:v>43194.5249513079</x:v>
      </x:c>
      <x:c r="F62" t="s">
        <x:v>82</x:v>
      </x:c>
      <x:c r="G62" s="6">
        <x:v>202.506182060873</x:v>
      </x:c>
      <x:c r="H62" t="s">
        <x:v>83</x:v>
      </x:c>
      <x:c r="I62" s="6">
        <x:v>28.4964804731185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20.32</x:v>
      </x:c>
      <x:c r="R62" s="8">
        <x:v>115604.939027902</x:v>
      </x:c>
      <x:c r="S62" s="12">
        <x:v>328523.714658956</x:v>
      </x:c>
      <x:c r="T62" s="12">
        <x:v>52.5</x:v>
      </x:c>
      <x:c r="U62" s="12">
        <x:v>38</x:v>
      </x:c>
      <x:c r="V62" s="12">
        <x:f>NA()</x:f>
      </x:c>
    </x:row>
    <x:row r="63">
      <x:c r="A63">
        <x:v>309844</x:v>
      </x:c>
      <x:c r="B63" s="1">
        <x:v>43203.5845894329</x:v>
      </x:c>
      <x:c r="C63" s="6">
        <x:v>1.01950901166667</x:v>
      </x:c>
      <x:c r="D63" s="14" t="s">
        <x:v>77</x:v>
      </x:c>
      <x:c r="E63" s="15">
        <x:v>43194.5249513079</x:v>
      </x:c>
      <x:c r="F63" t="s">
        <x:v>82</x:v>
      </x:c>
      <x:c r="G63" s="6">
        <x:v>202.474926261961</x:v>
      </x:c>
      <x:c r="H63" t="s">
        <x:v>83</x:v>
      </x:c>
      <x:c r="I63" s="6">
        <x:v>28.5076386824867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20.318</x:v>
      </x:c>
      <x:c r="R63" s="8">
        <x:v>115600.740149368</x:v>
      </x:c>
      <x:c r="S63" s="12">
        <x:v>328532.346549171</x:v>
      </x:c>
      <x:c r="T63" s="12">
        <x:v>52.5</x:v>
      </x:c>
      <x:c r="U63" s="12">
        <x:v>38</x:v>
      </x:c>
      <x:c r="V63" s="12">
        <x:f>NA()</x:f>
      </x:c>
    </x:row>
    <x:row r="64">
      <x:c r="A64">
        <x:v>309848</x:v>
      </x:c>
      <x:c r="B64" s="1">
        <x:v>43203.5846010069</x:v>
      </x:c>
      <x:c r="C64" s="6">
        <x:v>1.03615999</x:v>
      </x:c>
      <x:c r="D64" s="14" t="s">
        <x:v>77</x:v>
      </x:c>
      <x:c r="E64" s="15">
        <x:v>43194.5249513079</x:v>
      </x:c>
      <x:c r="F64" t="s">
        <x:v>82</x:v>
      </x:c>
      <x:c r="G64" s="6">
        <x:v>202.419357036691</x:v>
      </x:c>
      <x:c r="H64" t="s">
        <x:v>83</x:v>
      </x:c>
      <x:c r="I64" s="6">
        <x:v>28.5047513794689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20.322</x:v>
      </x:c>
      <x:c r="R64" s="8">
        <x:v>115598.495927465</x:v>
      </x:c>
      <x:c r="S64" s="12">
        <x:v>328530.551968091</x:v>
      </x:c>
      <x:c r="T64" s="12">
        <x:v>52.5</x:v>
      </x:c>
      <x:c r="U64" s="12">
        <x:v>38</x:v>
      </x:c>
      <x:c r="V64" s="12">
        <x:f>NA()</x:f>
      </x:c>
    </x:row>
    <x:row r="65">
      <x:c r="A65">
        <x:v>309863</x:v>
      </x:c>
      <x:c r="B65" s="1">
        <x:v>43203.584612419</x:v>
      </x:c>
      <x:c r="C65" s="6">
        <x:v>1.05261091333333</x:v>
      </x:c>
      <x:c r="D65" s="14" t="s">
        <x:v>77</x:v>
      </x:c>
      <x:c r="E65" s="15">
        <x:v>43194.5249513079</x:v>
      </x:c>
      <x:c r="F65" t="s">
        <x:v>82</x:v>
      </x:c>
      <x:c r="G65" s="6">
        <x:v>202.393589265524</x:v>
      </x:c>
      <x:c r="H65" t="s">
        <x:v>83</x:v>
      </x:c>
      <x:c r="I65" s="6">
        <x:v>28.5089921066319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20.322</x:v>
      </x:c>
      <x:c r="R65" s="8">
        <x:v>115598.389539057</x:v>
      </x:c>
      <x:c r="S65" s="12">
        <x:v>328525.509428586</x:v>
      </x:c>
      <x:c r="T65" s="12">
        <x:v>52.5</x:v>
      </x:c>
      <x:c r="U65" s="12">
        <x:v>38</x:v>
      </x:c>
      <x:c r="V65" s="12">
        <x:f>NA()</x:f>
      </x:c>
    </x:row>
    <x:row r="66">
      <x:c r="A66">
        <x:v>309870</x:v>
      </x:c>
      <x:c r="B66" s="1">
        <x:v>43203.5846241898</x:v>
      </x:c>
      <x:c r="C66" s="6">
        <x:v>1.06954525166667</x:v>
      </x:c>
      <x:c r="D66" s="14" t="s">
        <x:v>77</x:v>
      </x:c>
      <x:c r="E66" s="15">
        <x:v>43194.5249513079</x:v>
      </x:c>
      <x:c r="F66" t="s">
        <x:v>82</x:v>
      </x:c>
      <x:c r="G66" s="6">
        <x:v>202.357769494482</x:v>
      </x:c>
      <x:c r="H66" t="s">
        <x:v>83</x:v>
      </x:c>
      <x:c r="I66" s="6">
        <x:v>28.5178946435012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20.321</x:v>
      </x:c>
      <x:c r="R66" s="8">
        <x:v>115601.383354869</x:v>
      </x:c>
      <x:c r="S66" s="12">
        <x:v>328517.764714466</x:v>
      </x:c>
      <x:c r="T66" s="12">
        <x:v>52.5</x:v>
      </x:c>
      <x:c r="U66" s="12">
        <x:v>38</x:v>
      </x:c>
      <x:c r="V66" s="12">
        <x:f>NA()</x:f>
      </x:c>
    </x:row>
    <x:row r="67">
      <x:c r="A67">
        <x:v>309882</x:v>
      </x:c>
      <x:c r="B67" s="1">
        <x:v>43203.5846360301</x:v>
      </x:c>
      <x:c r="C67" s="6">
        <x:v>1.0865962</x:v>
      </x:c>
      <x:c r="D67" s="14" t="s">
        <x:v>77</x:v>
      </x:c>
      <x:c r="E67" s="15">
        <x:v>43194.5249513079</x:v>
      </x:c>
      <x:c r="F67" t="s">
        <x:v>82</x:v>
      </x:c>
      <x:c r="G67" s="6">
        <x:v>202.494848090899</x:v>
      </x:c>
      <x:c r="H67" t="s">
        <x:v>83</x:v>
      </x:c>
      <x:c r="I67" s="6">
        <x:v>28.4983451847702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20.32</x:v>
      </x:c>
      <x:c r="R67" s="8">
        <x:v>115601.310190152</x:v>
      </x:c>
      <x:c r="S67" s="12">
        <x:v>328524.228710098</x:v>
      </x:c>
      <x:c r="T67" s="12">
        <x:v>52.5</x:v>
      </x:c>
      <x:c r="U67" s="12">
        <x:v>38</x:v>
      </x:c>
      <x:c r="V67" s="12">
        <x:f>NA()</x:f>
      </x:c>
    </x:row>
    <x:row r="68">
      <x:c r="A68">
        <x:v>309890</x:v>
      </x:c>
      <x:c r="B68" s="1">
        <x:v>43203.5846471065</x:v>
      </x:c>
      <x:c r="C68" s="6">
        <x:v>1.10254712</x:v>
      </x:c>
      <x:c r="D68" s="14" t="s">
        <x:v>77</x:v>
      </x:c>
      <x:c r="E68" s="15">
        <x:v>43194.5249513079</x:v>
      </x:c>
      <x:c r="F68" t="s">
        <x:v>82</x:v>
      </x:c>
      <x:c r="G68" s="6">
        <x:v>202.355762623023</x:v>
      </x:c>
      <x:c r="H68" t="s">
        <x:v>83</x:v>
      </x:c>
      <x:c r="I68" s="6">
        <x:v>28.515217864729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20.322</x:v>
      </x:c>
      <x:c r="R68" s="8">
        <x:v>115604.771179273</x:v>
      </x:c>
      <x:c r="S68" s="12">
        <x:v>328527.211572551</x:v>
      </x:c>
      <x:c r="T68" s="12">
        <x:v>52.5</x:v>
      </x:c>
      <x:c r="U68" s="12">
        <x:v>38</x:v>
      </x:c>
      <x:c r="V68" s="12">
        <x:f>NA()</x:f>
      </x:c>
    </x:row>
    <x:row r="69">
      <x:c r="A69">
        <x:v>309899</x:v>
      </x:c>
      <x:c r="B69" s="1">
        <x:v>43203.5846591088</x:v>
      </x:c>
      <x:c r="C69" s="6">
        <x:v>1.119831465</x:v>
      </x:c>
      <x:c r="D69" s="14" t="s">
        <x:v>77</x:v>
      </x:c>
      <x:c r="E69" s="15">
        <x:v>43194.5249513079</x:v>
      </x:c>
      <x:c r="F69" t="s">
        <x:v>82</x:v>
      </x:c>
      <x:c r="G69" s="6">
        <x:v>202.366728874016</x:v>
      </x:c>
      <x:c r="H69" t="s">
        <x:v>83</x:v>
      </x:c>
      <x:c r="I69" s="6">
        <x:v>28.510405683543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20.323</x:v>
      </x:c>
      <x:c r="R69" s="8">
        <x:v>115596.299782378</x:v>
      </x:c>
      <x:c r="S69" s="12">
        <x:v>328513.214280696</x:v>
      </x:c>
      <x:c r="T69" s="12">
        <x:v>52.5</x:v>
      </x:c>
      <x:c r="U69" s="12">
        <x:v>38</x:v>
      </x:c>
      <x:c r="V69" s="12">
        <x:f>NA()</x:f>
      </x:c>
    </x:row>
    <x:row r="70">
      <x:c r="A70">
        <x:v>309908</x:v>
      </x:c>
      <x:c r="B70" s="1">
        <x:v>43203.5846706829</x:v>
      </x:c>
      <x:c r="C70" s="6">
        <x:v>1.13648242</x:v>
      </x:c>
      <x:c r="D70" s="14" t="s">
        <x:v>77</x:v>
      </x:c>
      <x:c r="E70" s="15">
        <x:v>43194.5249513079</x:v>
      </x:c>
      <x:c r="F70" t="s">
        <x:v>82</x:v>
      </x:c>
      <x:c r="G70" s="6">
        <x:v>202.366726544345</x:v>
      </x:c>
      <x:c r="H70" t="s">
        <x:v>83</x:v>
      </x:c>
      <x:c r="I70" s="6">
        <x:v>28.5134132959752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20.322</x:v>
      </x:c>
      <x:c r="R70" s="8">
        <x:v>115610.419934614</x:v>
      </x:c>
      <x:c r="S70" s="12">
        <x:v>328532.454393479</x:v>
      </x:c>
      <x:c r="T70" s="12">
        <x:v>52.5</x:v>
      </x:c>
      <x:c r="U70" s="12">
        <x:v>38</x:v>
      </x:c>
      <x:c r="V70" s="12">
        <x:f>NA()</x:f>
      </x:c>
    </x:row>
    <x:row r="71">
      <x:c r="A71">
        <x:v>309923</x:v>
      </x:c>
      <x:c r="B71" s="1">
        <x:v>43203.5846821412</x:v>
      </x:c>
      <x:c r="C71" s="6">
        <x:v>1.15301673</x:v>
      </x:c>
      <x:c r="D71" s="14" t="s">
        <x:v>77</x:v>
      </x:c>
      <x:c r="E71" s="15">
        <x:v>43194.5249513079</x:v>
      </x:c>
      <x:c r="F71" t="s">
        <x:v>82</x:v>
      </x:c>
      <x:c r="G71" s="6">
        <x:v>202.408756944149</x:v>
      </x:c>
      <x:c r="H71" t="s">
        <x:v>83</x:v>
      </x:c>
      <x:c r="I71" s="6">
        <x:v>28.4974729808046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20.325</x:v>
      </x:c>
      <x:c r="R71" s="8">
        <x:v>115606.291025493</x:v>
      </x:c>
      <x:c r="S71" s="12">
        <x:v>328511.036234151</x:v>
      </x:c>
      <x:c r="T71" s="12">
        <x:v>52.5</x:v>
      </x:c>
      <x:c r="U71" s="12">
        <x:v>38</x:v>
      </x:c>
      <x:c r="V71" s="12">
        <x:f>NA()</x:f>
      </x:c>
    </x:row>
    <x:row r="72">
      <x:c r="A72">
        <x:v>309928</x:v>
      </x:c>
      <x:c r="B72" s="1">
        <x:v>43203.584694294</x:v>
      </x:c>
      <x:c r="C72" s="6">
        <x:v>1.17050107166667</x:v>
      </x:c>
      <x:c r="D72" s="14" t="s">
        <x:v>77</x:v>
      </x:c>
      <x:c r="E72" s="15">
        <x:v>43194.5249513079</x:v>
      </x:c>
      <x:c r="F72" t="s">
        <x:v>82</x:v>
      </x:c>
      <x:c r="G72" s="6">
        <x:v>202.459367108603</x:v>
      </x:c>
      <x:c r="H72" t="s">
        <x:v>83</x:v>
      </x:c>
      <x:c r="I72" s="6">
        <x:v>28.4831267618983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20.327</x:v>
      </x:c>
      <x:c r="R72" s="8">
        <x:v>115607.777816731</x:v>
      </x:c>
      <x:c r="S72" s="12">
        <x:v>328525.658292059</x:v>
      </x:c>
      <x:c r="T72" s="12">
        <x:v>52.5</x:v>
      </x:c>
      <x:c r="U72" s="12">
        <x:v>38</x:v>
      </x:c>
      <x:c r="V72" s="12">
        <x:f>NA()</x:f>
      </x:c>
    </x:row>
    <x:row r="73">
      <x:c r="A73">
        <x:v>309942</x:v>
      </x:c>
      <x:c r="B73" s="1">
        <x:v>43203.5847051273</x:v>
      </x:c>
      <x:c r="C73" s="6">
        <x:v>1.18611863166667</x:v>
      </x:c>
      <x:c r="D73" s="14" t="s">
        <x:v>77</x:v>
      </x:c>
      <x:c r="E73" s="15">
        <x:v>43194.5249513079</x:v>
      </x:c>
      <x:c r="F73" t="s">
        <x:v>82</x:v>
      </x:c>
      <x:c r="G73" s="6">
        <x:v>202.333303455754</x:v>
      </x:c>
      <x:c r="H73" t="s">
        <x:v>83</x:v>
      </x:c>
      <x:c r="I73" s="6">
        <x:v>28.5038791738375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20.327</x:v>
      </x:c>
      <x:c r="R73" s="8">
        <x:v>115609.628635891</x:v>
      </x:c>
      <x:c r="S73" s="12">
        <x:v>328526.650065954</x:v>
      </x:c>
      <x:c r="T73" s="12">
        <x:v>52.5</x:v>
      </x:c>
      <x:c r="U73" s="12">
        <x:v>38</x:v>
      </x:c>
      <x:c r="V73" s="12">
        <x:f>NA()</x:f>
      </x:c>
    </x:row>
    <x:row r="74">
      <x:c r="A74">
        <x:v>309950</x:v>
      </x:c>
      <x:c r="B74" s="1">
        <x:v>43203.5847165509</x:v>
      </x:c>
      <x:c r="C74" s="6">
        <x:v>1.20258628333333</x:v>
      </x:c>
      <x:c r="D74" s="14" t="s">
        <x:v>77</x:v>
      </x:c>
      <x:c r="E74" s="15">
        <x:v>43194.5249513079</x:v>
      </x:c>
      <x:c r="F74" t="s">
        <x:v>82</x:v>
      </x:c>
      <x:c r="G74" s="6">
        <x:v>202.365999952263</x:v>
      </x:c>
      <x:c r="H74" t="s">
        <x:v>83</x:v>
      </x:c>
      <x:c r="I74" s="6">
        <x:v>28.5075183781451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20.324</x:v>
      </x:c>
      <x:c r="R74" s="8">
        <x:v>115602.507307435</x:v>
      </x:c>
      <x:c r="S74" s="12">
        <x:v>328505.93811376</x:v>
      </x:c>
      <x:c r="T74" s="12">
        <x:v>52.5</x:v>
      </x:c>
      <x:c r="U74" s="12">
        <x:v>38</x:v>
      </x:c>
      <x:c r="V74" s="12">
        <x:f>NA()</x:f>
      </x:c>
    </x:row>
    <x:row r="75">
      <x:c r="A75">
        <x:v>309963</x:v>
      </x:c>
      <x:c r="B75" s="1">
        <x:v>43203.5847288542</x:v>
      </x:c>
      <x:c r="C75" s="6">
        <x:v>1.22028725833333</x:v>
      </x:c>
      <x:c r="D75" s="14" t="s">
        <x:v>77</x:v>
      </x:c>
      <x:c r="E75" s="15">
        <x:v>43194.5249513079</x:v>
      </x:c>
      <x:c r="F75" t="s">
        <x:v>82</x:v>
      </x:c>
      <x:c r="G75" s="6">
        <x:v>202.294402766595</x:v>
      </x:c>
      <x:c r="H75" t="s">
        <x:v>83</x:v>
      </x:c>
      <x:c r="I75" s="6">
        <x:v>28.5042701625407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20.329</x:v>
      </x:c>
      <x:c r="R75" s="8">
        <x:v>115634.253800459</x:v>
      </x:c>
      <x:c r="S75" s="12">
        <x:v>328517.09805225</x:v>
      </x:c>
      <x:c r="T75" s="12">
        <x:v>52.5</x:v>
      </x:c>
      <x:c r="U75" s="12">
        <x:v>38</x:v>
      </x:c>
      <x:c r="V75" s="12">
        <x:f>NA()</x:f>
      </x:c>
    </x:row>
    <x:row r="76">
      <x:c r="A76">
        <x:v>309968</x:v>
      </x:c>
      <x:c r="B76" s="1">
        <x:v>43203.5847400463</x:v>
      </x:c>
      <x:c r="C76" s="6">
        <x:v>1.23640490333333</x:v>
      </x:c>
      <x:c r="D76" s="14" t="s">
        <x:v>77</x:v>
      </x:c>
      <x:c r="E76" s="15">
        <x:v>43194.5249513079</x:v>
      </x:c>
      <x:c r="F76" t="s">
        <x:v>82</x:v>
      </x:c>
      <x:c r="G76" s="6">
        <x:v>202.376234252069</x:v>
      </x:c>
      <x:c r="H76" t="s">
        <x:v>83</x:v>
      </x:c>
      <x:c r="I76" s="6">
        <x:v>28.4968113089808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20.327</x:v>
      </x:c>
      <x:c r="R76" s="8">
        <x:v>115594.516005276</x:v>
      </x:c>
      <x:c r="S76" s="12">
        <x:v>328504.748565281</x:v>
      </x:c>
      <x:c r="T76" s="12">
        <x:v>52.5</x:v>
      </x:c>
      <x:c r="U76" s="12">
        <x:v>38</x:v>
      </x:c>
      <x:c r="V76" s="12">
        <x:f>NA()</x:f>
      </x:c>
    </x:row>
    <x:row r="77">
      <x:c r="A77">
        <x:v>309978</x:v>
      </x:c>
      <x:c r="B77" s="1">
        <x:v>43203.5847513542</x:v>
      </x:c>
      <x:c r="C77" s="6">
        <x:v>1.25265581833333</x:v>
      </x:c>
      <x:c r="D77" s="14" t="s">
        <x:v>77</x:v>
      </x:c>
      <x:c r="E77" s="15">
        <x:v>43194.5249513079</x:v>
      </x:c>
      <x:c r="F77" t="s">
        <x:v>82</x:v>
      </x:c>
      <x:c r="G77" s="6">
        <x:v>202.368378842592</x:v>
      </x:c>
      <x:c r="H77" t="s">
        <x:v>83</x:v>
      </x:c>
      <x:c r="I77" s="6">
        <x:v>28.4950969780471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20.328</x:v>
      </x:c>
      <x:c r="R77" s="8">
        <x:v>115602.906900863</x:v>
      </x:c>
      <x:c r="S77" s="12">
        <x:v>328520.878972474</x:v>
      </x:c>
      <x:c r="T77" s="12">
        <x:v>52.5</x:v>
      </x:c>
      <x:c r="U77" s="12">
        <x:v>38</x:v>
      </x:c>
      <x:c r="V77" s="12">
        <x:f>NA()</x:f>
      </x:c>
    </x:row>
    <x:row r="78">
      <x:c r="A78">
        <x:v>309989</x:v>
      </x:c>
      <x:c r="B78" s="1">
        <x:v>43203.5847628819</x:v>
      </x:c>
      <x:c r="C78" s="6">
        <x:v>1.26927343166667</x:v>
      </x:c>
      <x:c r="D78" s="14" t="s">
        <x:v>77</x:v>
      </x:c>
      <x:c r="E78" s="15">
        <x:v>43194.5249513079</x:v>
      </x:c>
      <x:c r="F78" t="s">
        <x:v>82</x:v>
      </x:c>
      <x:c r="G78" s="6">
        <x:v>202.20271760937</x:v>
      </x:c>
      <x:c r="H78" t="s">
        <x:v>83</x:v>
      </x:c>
      <x:c r="I78" s="6">
        <x:v>28.5223759970118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20.328</x:v>
      </x:c>
      <x:c r="R78" s="8">
        <x:v>115591.74200767</x:v>
      </x:c>
      <x:c r="S78" s="12">
        <x:v>328502.663522896</x:v>
      </x:c>
      <x:c r="T78" s="12">
        <x:v>52.5</x:v>
      </x:c>
      <x:c r="U78" s="12">
        <x:v>38</x:v>
      </x:c>
      <x:c r="V78" s="12">
        <x:f>NA()</x:f>
      </x:c>
    </x:row>
    <x:row r="79">
      <x:c r="A79">
        <x:v>309999</x:v>
      </x:c>
      <x:c r="B79" s="1">
        <x:v>43203.584774456</x:v>
      </x:c>
      <x:c r="C79" s="6">
        <x:v>1.28594105833333</x:v>
      </x:c>
      <x:c r="D79" s="14" t="s">
        <x:v>77</x:v>
      </x:c>
      <x:c r="E79" s="15">
        <x:v>43194.5249513079</x:v>
      </x:c>
      <x:c r="F79" t="s">
        <x:v>82</x:v>
      </x:c>
      <x:c r="G79" s="6">
        <x:v>202.434151579337</x:v>
      </x:c>
      <x:c r="H79" t="s">
        <x:v>83</x:v>
      </x:c>
      <x:c r="I79" s="6">
        <x:v>28.4872772340177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20.327</x:v>
      </x:c>
      <x:c r="R79" s="8">
        <x:v>115630.666821377</x:v>
      </x:c>
      <x:c r="S79" s="12">
        <x:v>328503.517365578</x:v>
      </x:c>
      <x:c r="T79" s="12">
        <x:v>52.5</x:v>
      </x:c>
      <x:c r="U79" s="12">
        <x:v>38</x:v>
      </x:c>
      <x:c r="V79" s="12">
        <x:f>NA()</x:f>
      </x:c>
    </x:row>
    <x:row r="80">
      <x:c r="A80">
        <x:v>310010</x:v>
      </x:c>
      <x:c r="B80" s="1">
        <x:v>43203.5847859143</x:v>
      </x:c>
      <x:c r="C80" s="6">
        <x:v>1.30245872</x:v>
      </x:c>
      <x:c r="D80" s="14" t="s">
        <x:v>77</x:v>
      </x:c>
      <x:c r="E80" s="15">
        <x:v>43194.5249513079</x:v>
      </x:c>
      <x:c r="F80" t="s">
        <x:v>82</x:v>
      </x:c>
      <x:c r="G80" s="6">
        <x:v>202.445285816969</x:v>
      </x:c>
      <x:c r="H80" t="s">
        <x:v>83</x:v>
      </x:c>
      <x:c r="I80" s="6">
        <x:v>28.4764198504113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20.33</x:v>
      </x:c>
      <x:c r="R80" s="8">
        <x:v>115634.245073235</x:v>
      </x:c>
      <x:c r="S80" s="12">
        <x:v>328513.440724582</x:v>
      </x:c>
      <x:c r="T80" s="12">
        <x:v>52.5</x:v>
      </x:c>
      <x:c r="U80" s="12">
        <x:v>38</x:v>
      </x:c>
      <x:c r="V80" s="12">
        <x:f>NA()</x:f>
      </x:c>
    </x:row>
    <x:row r="81">
      <x:c r="A81">
        <x:v>310023</x:v>
      </x:c>
      <x:c r="B81" s="1">
        <x:v>43203.5847975347</x:v>
      </x:c>
      <x:c r="C81" s="6">
        <x:v>1.31915965166667</x:v>
      </x:c>
      <x:c r="D81" s="14" t="s">
        <x:v>77</x:v>
      </x:c>
      <x:c r="E81" s="15">
        <x:v>43194.5249513079</x:v>
      </x:c>
      <x:c r="F81" t="s">
        <x:v>82</x:v>
      </x:c>
      <x:c r="G81" s="6">
        <x:v>202.349747109893</x:v>
      </x:c>
      <x:c r="H81" t="s">
        <x:v>83</x:v>
      </x:c>
      <x:c r="I81" s="6">
        <x:v>28.4921495339267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20.33</x:v>
      </x:c>
      <x:c r="R81" s="8">
        <x:v>115634.32560402</x:v>
      </x:c>
      <x:c r="S81" s="12">
        <x:v>328504.737783268</x:v>
      </x:c>
      <x:c r="T81" s="12">
        <x:v>52.5</x:v>
      </x:c>
      <x:c r="U81" s="12">
        <x:v>38</x:v>
      </x:c>
      <x:c r="V81" s="12">
        <x:f>NA()</x:f>
      </x:c>
    </x:row>
    <x:row r="82">
      <x:c r="A82">
        <x:v>310028</x:v>
      </x:c>
      <x:c r="B82" s="1">
        <x:v>43203.5848094097</x:v>
      </x:c>
      <x:c r="C82" s="6">
        <x:v>1.33626062333333</x:v>
      </x:c>
      <x:c r="D82" s="14" t="s">
        <x:v>77</x:v>
      </x:c>
      <x:c r="E82" s="15">
        <x:v>43194.5249513079</x:v>
      </x:c>
      <x:c r="F82" t="s">
        <x:v>82</x:v>
      </x:c>
      <x:c r="G82" s="6">
        <x:v>202.235790278266</x:v>
      </x:c>
      <x:c r="H82" t="s">
        <x:v>83</x:v>
      </x:c>
      <x:c r="I82" s="6">
        <x:v>28.5079093672716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20.331</x:v>
      </x:c>
      <x:c r="R82" s="8">
        <x:v>115594.901509871</x:v>
      </x:c>
      <x:c r="S82" s="12">
        <x:v>328508.617681909</x:v>
      </x:c>
      <x:c r="T82" s="12">
        <x:v>52.5</x:v>
      </x:c>
      <x:c r="U82" s="12">
        <x:v>38</x:v>
      </x:c>
      <x:c r="V82" s="12">
        <x:f>NA()</x:f>
      </x:c>
    </x:row>
    <x:row r="83">
      <x:c r="A83">
        <x:v>310039</x:v>
      </x:c>
      <x:c r="B83" s="1">
        <x:v>43203.5848211458</x:v>
      </x:c>
      <x:c r="C83" s="6">
        <x:v>1.35317832666667</x:v>
      </x:c>
      <x:c r="D83" s="14" t="s">
        <x:v>77</x:v>
      </x:c>
      <x:c r="E83" s="15">
        <x:v>43194.5249513079</x:v>
      </x:c>
      <x:c r="F83" t="s">
        <x:v>82</x:v>
      </x:c>
      <x:c r="G83" s="6">
        <x:v>202.268463480734</x:v>
      </x:c>
      <x:c r="H83" t="s">
        <x:v>83</x:v>
      </x:c>
      <x:c r="I83" s="6">
        <x:v>28.5115485759502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20.328</x:v>
      </x:c>
      <x:c r="R83" s="8">
        <x:v>115618.523227926</x:v>
      </x:c>
      <x:c r="S83" s="12">
        <x:v>328517.045395698</x:v>
      </x:c>
      <x:c r="T83" s="12">
        <x:v>52.5</x:v>
      </x:c>
      <x:c r="U83" s="12">
        <x:v>38</x:v>
      </x:c>
      <x:c r="V83" s="12">
        <x:f>NA()</x:f>
      </x:c>
    </x:row>
    <x:row r="84">
      <x:c r="A84">
        <x:v>310046</x:v>
      </x:c>
      <x:c r="B84" s="1">
        <x:v>43203.5848325231</x:v>
      </x:c>
      <x:c r="C84" s="6">
        <x:v>1.36957925</x:v>
      </x:c>
      <x:c r="D84" s="14" t="s">
        <x:v>77</x:v>
      </x:c>
      <x:c r="E84" s="15">
        <x:v>43194.5249513079</x:v>
      </x:c>
      <x:c r="F84" t="s">
        <x:v>82</x:v>
      </x:c>
      <x:c r="G84" s="6">
        <x:v>202.330926126751</x:v>
      </x:c>
      <x:c r="H84" t="s">
        <x:v>83</x:v>
      </x:c>
      <x:c r="I84" s="6">
        <x:v>28.5072777694741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20.326</x:v>
      </x:c>
      <x:c r="R84" s="8">
        <x:v>115604.731632739</x:v>
      </x:c>
      <x:c r="S84" s="12">
        <x:v>328507.898626939</x:v>
      </x:c>
      <x:c r="T84" s="12">
        <x:v>52.5</x:v>
      </x:c>
      <x:c r="U84" s="12">
        <x:v>38</x:v>
      </x:c>
      <x:c r="V84" s="12">
        <x:f>NA()</x:f>
      </x:c>
    </x:row>
    <x:row r="85">
      <x:c r="A85">
        <x:v>310058</x:v>
      </x:c>
      <x:c r="B85" s="1">
        <x:v>43203.5848445949</x:v>
      </x:c>
      <x:c r="C85" s="6">
        <x:v>1.386963605</x:v>
      </x:c>
      <x:c r="D85" s="14" t="s">
        <x:v>77</x:v>
      </x:c>
      <x:c r="E85" s="15">
        <x:v>43194.5249513079</x:v>
      </x:c>
      <x:c r="F85" t="s">
        <x:v>82</x:v>
      </x:c>
      <x:c r="G85" s="6">
        <x:v>202.264272528895</x:v>
      </x:c>
      <x:c r="H85" t="s">
        <x:v>83</x:v>
      </x:c>
      <x:c r="I85" s="6">
        <x:v>28.5062251067407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20.33</x:v>
      </x:c>
      <x:c r="R85" s="8">
        <x:v>115617.288710261</x:v>
      </x:c>
      <x:c r="S85" s="12">
        <x:v>328508.918013451</x:v>
      </x:c>
      <x:c r="T85" s="12">
        <x:v>52.5</x:v>
      </x:c>
      <x:c r="U85" s="12">
        <x:v>38</x:v>
      </x:c>
      <x:c r="V85" s="12">
        <x:f>NA()</x:f>
      </x:c>
    </x:row>
    <x:row r="86">
      <x:c r="A86">
        <x:v>310072</x:v>
      </x:c>
      <x:c r="B86" s="1">
        <x:v>43203.5848557523</x:v>
      </x:c>
      <x:c r="C86" s="6">
        <x:v>1.40298116</x:v>
      </x:c>
      <x:c r="D86" s="14" t="s">
        <x:v>77</x:v>
      </x:c>
      <x:c r="E86" s="15">
        <x:v>43194.5249513079</x:v>
      </x:c>
      <x:c r="F86" t="s">
        <x:v>82</x:v>
      </x:c>
      <x:c r="G86" s="6">
        <x:v>202.266276774453</x:v>
      </x:c>
      <x:c r="H86" t="s">
        <x:v>83</x:v>
      </x:c>
      <x:c r="I86" s="6">
        <x:v>28.5089018783387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20.329</x:v>
      </x:c>
      <x:c r="R86" s="8">
        <x:v>115615.430027134</x:v>
      </x:c>
      <x:c r="S86" s="12">
        <x:v>328502.362736417</x:v>
      </x:c>
      <x:c r="T86" s="12">
        <x:v>52.5</x:v>
      </x:c>
      <x:c r="U86" s="12">
        <x:v>38</x:v>
      </x:c>
      <x:c r="V86" s="12">
        <x:f>NA()</x:f>
      </x:c>
    </x:row>
    <x:row r="87">
      <x:c r="A87">
        <x:v>310085</x:v>
      </x:c>
      <x:c r="B87" s="1">
        <x:v>43203.5848673611</x:v>
      </x:c>
      <x:c r="C87" s="6">
        <x:v>1.41973218333333</x:v>
      </x:c>
      <x:c r="D87" s="14" t="s">
        <x:v>77</x:v>
      </x:c>
      <x:c r="E87" s="15">
        <x:v>43194.5249513079</x:v>
      </x:c>
      <x:c r="F87" t="s">
        <x:v>82</x:v>
      </x:c>
      <x:c r="G87" s="6">
        <x:v>202.366003999891</x:v>
      </x:c>
      <x:c r="H87" t="s">
        <x:v>83</x:v>
      </x:c>
      <x:c r="I87" s="6">
        <x:v>28.4954879657271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20.328</x:v>
      </x:c>
      <x:c r="R87" s="8">
        <x:v>115619.961282474</x:v>
      </x:c>
      <x:c r="S87" s="12">
        <x:v>328490.432654577</x:v>
      </x:c>
      <x:c r="T87" s="12">
        <x:v>52.5</x:v>
      </x:c>
      <x:c r="U87" s="12">
        <x:v>38</x:v>
      </x:c>
      <x:c r="V87" s="12">
        <x:f>NA()</x:f>
      </x:c>
    </x:row>
    <x:row r="88">
      <x:c r="A88">
        <x:v>310088</x:v>
      </x:c>
      <x:c r="B88" s="1">
        <x:v>43203.5848792824</x:v>
      </x:c>
      <x:c r="C88" s="6">
        <x:v>1.43691649333333</x:v>
      </x:c>
      <x:c r="D88" s="14" t="s">
        <x:v>77</x:v>
      </x:c>
      <x:c r="E88" s="15">
        <x:v>43194.5249513079</x:v>
      </x:c>
      <x:c r="F88" t="s">
        <x:v>82</x:v>
      </x:c>
      <x:c r="G88" s="6">
        <x:v>202.342988919037</x:v>
      </x:c>
      <x:c r="H88" t="s">
        <x:v>83</x:v>
      </x:c>
      <x:c r="I88" s="6">
        <x:v>28.4932623441578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20.33</x:v>
      </x:c>
      <x:c r="R88" s="8">
        <x:v>115616.896192191</x:v>
      </x:c>
      <x:c r="S88" s="12">
        <x:v>328503.554850009</x:v>
      </x:c>
      <x:c r="T88" s="12">
        <x:v>52.5</x:v>
      </x:c>
      <x:c r="U88" s="12">
        <x:v>38</x:v>
      </x:c>
      <x:c r="V88" s="12">
        <x:f>NA()</x:f>
      </x:c>
    </x:row>
    <x:row r="89">
      <x:c r="A89">
        <x:v>310097</x:v>
      </x:c>
      <x:c r="B89" s="1">
        <x:v>43203.5848903125</x:v>
      </x:c>
      <x:c r="C89" s="6">
        <x:v>1.45276742666667</x:v>
      </x:c>
      <x:c r="D89" s="14" t="s">
        <x:v>77</x:v>
      </x:c>
      <x:c r="E89" s="15">
        <x:v>43194.5249513079</x:v>
      </x:c>
      <x:c r="F89" t="s">
        <x:v>82</x:v>
      </x:c>
      <x:c r="G89" s="6">
        <x:v>202.366917020027</x:v>
      </x:c>
      <x:c r="H89" t="s">
        <x:v>83</x:v>
      </x:c>
      <x:c r="I89" s="6">
        <x:v>28.4893223960808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20.33</x:v>
      </x:c>
      <x:c r="R89" s="8">
        <x:v>115615.496122715</x:v>
      </x:c>
      <x:c r="S89" s="12">
        <x:v>328500.973839788</x:v>
      </x:c>
      <x:c r="T89" s="12">
        <x:v>52.5</x:v>
      </x:c>
      <x:c r="U89" s="12">
        <x:v>38</x:v>
      </x:c>
      <x:c r="V89" s="12">
        <x:f>NA()</x:f>
      </x:c>
    </x:row>
    <x:row r="90">
      <x:c r="A90">
        <x:v>310106</x:v>
      </x:c>
      <x:c r="B90" s="1">
        <x:v>43203.5849018518</x:v>
      </x:c>
      <x:c r="C90" s="6">
        <x:v>1.469401665</x:v>
      </x:c>
      <x:c r="D90" s="14" t="s">
        <x:v>77</x:v>
      </x:c>
      <x:c r="E90" s="15">
        <x:v>43194.5249513079</x:v>
      </x:c>
      <x:c r="F90" t="s">
        <x:v>82</x:v>
      </x:c>
      <x:c r="G90" s="6">
        <x:v>202.278155538642</x:v>
      </x:c>
      <x:c r="H90" t="s">
        <x:v>83</x:v>
      </x:c>
      <x:c r="I90" s="6">
        <x:v>28.5009317220029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20.331</x:v>
      </x:c>
      <x:c r="R90" s="8">
        <x:v>115629.351689323</x:v>
      </x:c>
      <x:c r="S90" s="12">
        <x:v>328500.598169111</x:v>
      </x:c>
      <x:c r="T90" s="12">
        <x:v>52.5</x:v>
      </x:c>
      <x:c r="U90" s="12">
        <x:v>38</x:v>
      </x:c>
      <x:c r="V90" s="12">
        <x:f>NA()</x:f>
      </x:c>
    </x:row>
    <x:row r="91">
      <x:c r="A91">
        <x:v>310118</x:v>
      </x:c>
      <x:c r="B91" s="1">
        <x:v>43203.5849140393</x:v>
      </x:c>
      <x:c r="C91" s="6">
        <x:v>1.48695267666667</x:v>
      </x:c>
      <x:c r="D91" s="14" t="s">
        <x:v>77</x:v>
      </x:c>
      <x:c r="E91" s="15">
        <x:v>43194.5249513079</x:v>
      </x:c>
      <x:c r="F91" t="s">
        <x:v>82</x:v>
      </x:c>
      <x:c r="G91" s="6">
        <x:v>202.267381240681</x:v>
      </x:c>
      <x:c r="H91" t="s">
        <x:v>83</x:v>
      </x:c>
      <x:c r="I91" s="6">
        <x:v>28.5027062080012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20.331</x:v>
      </x:c>
      <x:c r="R91" s="8">
        <x:v>115621.097238371</x:v>
      </x:c>
      <x:c r="S91" s="12">
        <x:v>328506.392918127</x:v>
      </x:c>
      <x:c r="T91" s="12">
        <x:v>52.5</x:v>
      </x:c>
      <x:c r="U91" s="12">
        <x:v>38</x:v>
      </x:c>
      <x:c r="V91" s="12">
        <x:f>NA()</x:f>
      </x:c>
    </x:row>
    <x:row r="92">
      <x:c r="A92">
        <x:v>310132</x:v>
      </x:c>
      <x:c r="B92" s="1">
        <x:v>43203.5849251157</x:v>
      </x:c>
      <x:c r="C92" s="6">
        <x:v>1.50290361833333</x:v>
      </x:c>
      <x:c r="D92" s="14" t="s">
        <x:v>77</x:v>
      </x:c>
      <x:c r="E92" s="15">
        <x:v>43194.5249513079</x:v>
      </x:c>
      <x:c r="F92" t="s">
        <x:v>82</x:v>
      </x:c>
      <x:c r="G92" s="6">
        <x:v>202.263550332573</x:v>
      </x:c>
      <x:c r="H92" t="s">
        <x:v>83</x:v>
      </x:c>
      <x:c r="I92" s="6">
        <x:v>28.5003302015384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20.332</x:v>
      </x:c>
      <x:c r="R92" s="8">
        <x:v>115621.276383938</x:v>
      </x:c>
      <x:c r="S92" s="12">
        <x:v>328496.395991393</x:v>
      </x:c>
      <x:c r="T92" s="12">
        <x:v>52.5</x:v>
      </x:c>
      <x:c r="U92" s="12">
        <x:v>38</x:v>
      </x:c>
      <x:c r="V92" s="12">
        <x:f>NA()</x:f>
      </x:c>
    </x:row>
    <x:row r="93">
      <x:c r="A93">
        <x:v>310139</x:v>
      </x:c>
      <x:c r="B93" s="1">
        <x:v>43203.5849372685</x:v>
      </x:c>
      <x:c r="C93" s="6">
        <x:v>1.52040463166667</x:v>
      </x:c>
      <x:c r="D93" s="14" t="s">
        <x:v>77</x:v>
      </x:c>
      <x:c r="E93" s="15">
        <x:v>43194.5249513079</x:v>
      </x:c>
      <x:c r="F93" t="s">
        <x:v>82</x:v>
      </x:c>
      <x:c r="G93" s="6">
        <x:v>202.252240329873</x:v>
      </x:c>
      <x:c r="H93" t="s">
        <x:v>83</x:v>
      </x:c>
      <x:c r="I93" s="6">
        <x:v>28.493172116288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20.335</x:v>
      </x:c>
      <x:c r="R93" s="8">
        <x:v>115631.103080994</x:v>
      </x:c>
      <x:c r="S93" s="12">
        <x:v>328495.350539749</x:v>
      </x:c>
      <x:c r="T93" s="12">
        <x:v>52.5</x:v>
      </x:c>
      <x:c r="U93" s="12">
        <x:v>38</x:v>
      </x:c>
      <x:c r="V93" s="12">
        <x:f>NA()</x:f>
      </x:c>
    </x:row>
    <x:row r="94">
      <x:c r="A94">
        <x:v>310148</x:v>
      </x:c>
      <x:c r="B94" s="1">
        <x:v>43203.5849487616</x:v>
      </x:c>
      <x:c r="C94" s="6">
        <x:v>1.53697228166667</x:v>
      </x:c>
      <x:c r="D94" s="14" t="s">
        <x:v>77</x:v>
      </x:c>
      <x:c r="E94" s="15">
        <x:v>43194.5249513079</x:v>
      </x:c>
      <x:c r="F94" t="s">
        <x:v>82</x:v>
      </x:c>
      <x:c r="G94" s="6">
        <x:v>202.351938949377</x:v>
      </x:c>
      <x:c r="H94" t="s">
        <x:v>83</x:v>
      </x:c>
      <x:c r="I94" s="6">
        <x:v>28.4887810295313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20.331</x:v>
      </x:c>
      <x:c r="R94" s="8">
        <x:v>115632.005728803</x:v>
      </x:c>
      <x:c r="S94" s="12">
        <x:v>328498.005840013</x:v>
      </x:c>
      <x:c r="T94" s="12">
        <x:v>52.5</x:v>
      </x:c>
      <x:c r="U94" s="12">
        <x:v>38</x:v>
      </x:c>
      <x:c r="V94" s="12">
        <x:f>NA()</x:f>
      </x:c>
    </x:row>
    <x:row r="95">
      <x:c r="A95">
        <x:v>310158</x:v>
      </x:c>
      <x:c r="B95" s="1">
        <x:v>43203.5849609606</x:v>
      </x:c>
      <x:c r="C95" s="6">
        <x:v>1.554489975</x:v>
      </x:c>
      <x:c r="D95" s="14" t="s">
        <x:v>77</x:v>
      </x:c>
      <x:c r="E95" s="15">
        <x:v>43194.5249513079</x:v>
      </x:c>
      <x:c r="F95" t="s">
        <x:v>82</x:v>
      </x:c>
      <x:c r="G95" s="6">
        <x:v>202.257889690393</x:v>
      </x:c>
      <x:c r="H95" t="s">
        <x:v>83</x:v>
      </x:c>
      <x:c r="I95" s="6">
        <x:v>28.501262558304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20.332</x:v>
      </x:c>
      <x:c r="R95" s="8">
        <x:v>115635.308156233</x:v>
      </x:c>
      <x:c r="S95" s="12">
        <x:v>328486.998030237</x:v>
      </x:c>
      <x:c r="T95" s="12">
        <x:v>52.5</x:v>
      </x:c>
      <x:c r="U95" s="12">
        <x:v>38</x:v>
      </x:c>
      <x:c r="V95" s="12">
        <x:f>NA()</x:f>
      </x:c>
    </x:row>
    <x:row r="96">
      <x:c r="A96">
        <x:v>310170</x:v>
      </x:c>
      <x:c r="B96" s="1">
        <x:v>43203.5849796296</x:v>
      </x:c>
      <x:c r="C96" s="6">
        <x:v>1.581408165</x:v>
      </x:c>
      <x:c r="D96" s="14" t="s">
        <x:v>77</x:v>
      </x:c>
      <x:c r="E96" s="15">
        <x:v>43194.5249513079</x:v>
      </x:c>
      <x:c r="F96" t="s">
        <x:v>82</x:v>
      </x:c>
      <x:c r="G96" s="6">
        <x:v>202.231427722833</x:v>
      </x:c>
      <x:c r="H96" t="s">
        <x:v>83</x:v>
      </x:c>
      <x:c r="I96" s="6">
        <x:v>28.4966007770649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20.335</x:v>
      </x:c>
      <x:c r="R96" s="8">
        <x:v>115664.01872924</x:v>
      </x:c>
      <x:c r="S96" s="12">
        <x:v>328518.908160392</x:v>
      </x:c>
      <x:c r="T96" s="12">
        <x:v>52.5</x:v>
      </x:c>
      <x:c r="U96" s="12">
        <x:v>38</x:v>
      </x:c>
      <x:c r="V96" s="12">
        <x:f>NA()</x:f>
      </x:c>
    </x:row>
    <x:row r="97">
      <x:c r="A97">
        <x:v>310184</x:v>
      </x:c>
      <x:c r="B97" s="1">
        <x:v>43203.5849850694</x:v>
      </x:c>
      <x:c r="C97" s="6">
        <x:v>1.58924193333333</x:v>
      </x:c>
      <x:c r="D97" s="14" t="s">
        <x:v>77</x:v>
      </x:c>
      <x:c r="E97" s="15">
        <x:v>43194.5249513079</x:v>
      </x:c>
      <x:c r="F97" t="s">
        <x:v>82</x:v>
      </x:c>
      <x:c r="G97" s="6">
        <x:v>202.213176728899</x:v>
      </x:c>
      <x:c r="H97" t="s">
        <x:v>83</x:v>
      </x:c>
      <x:c r="I97" s="6">
        <x:v>28.4966007770649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20.336</x:v>
      </x:c>
      <x:c r="R97" s="8">
        <x:v>115611.601788297</x:v>
      </x:c>
      <x:c r="S97" s="12">
        <x:v>328473.640079754</x:v>
      </x:c>
      <x:c r="T97" s="12">
        <x:v>52.5</x:v>
      </x:c>
      <x:c r="U97" s="12">
        <x:v>38</x:v>
      </x:c>
      <x:c r="V97" s="12">
        <x:f>NA()</x:f>
      </x:c>
    </x:row>
    <x:row r="98">
      <x:c r="A98">
        <x:v>310192</x:v>
      </x:c>
      <x:c r="B98" s="1">
        <x:v>43203.5849948727</x:v>
      </x:c>
      <x:c r="C98" s="6">
        <x:v>1.6033428</x:v>
      </x:c>
      <x:c r="D98" s="14" t="s">
        <x:v>77</x:v>
      </x:c>
      <x:c r="E98" s="15">
        <x:v>43194.5249513079</x:v>
      </x:c>
      <x:c r="F98" t="s">
        <x:v>82</x:v>
      </x:c>
      <x:c r="G98" s="6">
        <x:v>202.291130649225</x:v>
      </x:c>
      <x:c r="H98" t="s">
        <x:v>83</x:v>
      </x:c>
      <x:c r="I98" s="6">
        <x:v>28.4837583551503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20.336</x:v>
      </x:c>
      <x:c r="R98" s="8">
        <x:v>115619.41995322</x:v>
      </x:c>
      <x:c r="S98" s="12">
        <x:v>328463.715257236</x:v>
      </x:c>
      <x:c r="T98" s="12">
        <x:v>52.5</x:v>
      </x:c>
      <x:c r="U98" s="12">
        <x:v>38</x:v>
      </x:c>
      <x:c r="V98" s="12">
        <x:f>NA()</x:f>
      </x:c>
    </x:row>
    <x:row r="99">
      <x:c r="A99">
        <x:v>310197</x:v>
      </x:c>
      <x:c r="B99" s="1">
        <x:v>43203.5850070255</x:v>
      </x:c>
      <x:c r="C99" s="6">
        <x:v>1.62081047</x:v>
      </x:c>
      <x:c r="D99" s="14" t="s">
        <x:v>77</x:v>
      </x:c>
      <x:c r="E99" s="15">
        <x:v>43194.5249513079</x:v>
      </x:c>
      <x:c r="F99" t="s">
        <x:v>82</x:v>
      </x:c>
      <x:c r="G99" s="6">
        <x:v>202.339152407164</x:v>
      </x:c>
      <x:c r="H99" t="s">
        <x:v>83</x:v>
      </x:c>
      <x:c r="I99" s="6">
        <x:v>28.4788559915978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20.335</x:v>
      </x:c>
      <x:c r="R99" s="8">
        <x:v>115628.720900408</x:v>
      </x:c>
      <x:c r="S99" s="12">
        <x:v>328476.280382418</x:v>
      </x:c>
      <x:c r="T99" s="12">
        <x:v>52.5</x:v>
      </x:c>
      <x:c r="U99" s="12">
        <x:v>38</x:v>
      </x:c>
      <x:c r="V99" s="12">
        <x:f>NA()</x:f>
      </x:c>
    </x:row>
    <x:row r="100">
      <x:c r="A100">
        <x:v>310210</x:v>
      </x:c>
      <x:c r="B100" s="1">
        <x:v>43203.5850349884</x:v>
      </x:c>
      <x:c r="C100" s="6">
        <x:v>1.66109616166667</x:v>
      </x:c>
      <x:c r="D100" s="14" t="s">
        <x:v>77</x:v>
      </x:c>
      <x:c r="E100" s="15">
        <x:v>43194.5249513079</x:v>
      </x:c>
      <x:c r="F100" t="s">
        <x:v>82</x:v>
      </x:c>
      <x:c r="G100" s="6">
        <x:v>202.231245160321</x:v>
      </x:c>
      <x:c r="H100" t="s">
        <x:v>83</x:v>
      </x:c>
      <x:c r="I100" s="6">
        <x:v>28.4966308530525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20.335</x:v>
      </x:c>
      <x:c r="R100" s="8">
        <x:v>115692.103488636</x:v>
      </x:c>
      <x:c r="S100" s="12">
        <x:v>328541.464860288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310218</x:v>
      </x:c>
      <x:c r="B101" s="1">
        <x:v>43203.5850372338</x:v>
      </x:c>
      <x:c r="C101" s="6">
        <x:v>1.66436298</x:v>
      </x:c>
      <x:c r="D101" s="14" t="s">
        <x:v>77</x:v>
      </x:c>
      <x:c r="E101" s="15">
        <x:v>43194.5249513079</x:v>
      </x:c>
      <x:c r="F101" t="s">
        <x:v>82</x:v>
      </x:c>
      <x:c r="G101" s="6">
        <x:v>202.176498676168</x:v>
      </x:c>
      <x:c r="H101" t="s">
        <x:v>83</x:v>
      </x:c>
      <x:c r="I101" s="6">
        <x:v>28.4966308530525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20.338</x:v>
      </x:c>
      <x:c r="R101" s="8">
        <x:v>115616.839575177</x:v>
      </x:c>
      <x:c r="S101" s="12">
        <x:v>328471.169975514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310232</x:v>
      </x:c>
      <x:c r="B102" s="1">
        <x:v>43203.5850436343</x:v>
      </x:c>
      <x:c r="C102" s="6">
        <x:v>1.67354683333333</x:v>
      </x:c>
      <x:c r="D102" s="14" t="s">
        <x:v>77</x:v>
      </x:c>
      <x:c r="E102" s="15">
        <x:v>43194.5249513079</x:v>
      </x:c>
      <x:c r="F102" t="s">
        <x:v>82</x:v>
      </x:c>
      <x:c r="G102" s="6">
        <x:v>202.208430552456</x:v>
      </x:c>
      <x:c r="H102" t="s">
        <x:v>83</x:v>
      </x:c>
      <x:c r="I102" s="6">
        <x:v>28.4973827528206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20.336</x:v>
      </x:c>
      <x:c r="R102" s="8">
        <x:v>115597.775341531</x:v>
      </x:c>
      <x:c r="S102" s="12">
        <x:v>328453.501652611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310240</x:v>
      </x:c>
      <x:c r="B103" s="1">
        <x:v>43203.5850633912</x:v>
      </x:c>
      <x:c r="C103" s="6">
        <x:v>1.70203186666667</x:v>
      </x:c>
      <x:c r="D103" s="14" t="s">
        <x:v>77</x:v>
      </x:c>
      <x:c r="E103" s="15">
        <x:v>43194.5249513079</x:v>
      </x:c>
      <x:c r="F103" t="s">
        <x:v>82</x:v>
      </x:c>
      <x:c r="G103" s="6">
        <x:v>202.144536253659</x:v>
      </x:c>
      <x:c r="H103" t="s">
        <x:v>83</x:v>
      </x:c>
      <x:c r="I103" s="6">
        <x:v>28.5109169774664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20.335</x:v>
      </x:c>
      <x:c r="R103" s="8">
        <x:v>115659.114876924</x:v>
      </x:c>
      <x:c r="S103" s="12">
        <x:v>328494.77785383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310263</x:v>
      </x:c>
      <x:c r="B104" s="1">
        <x:v>43203.5850738773</x:v>
      </x:c>
      <x:c r="C104" s="6">
        <x:v>1.71713268333333</x:v>
      </x:c>
      <x:c r="D104" s="14" t="s">
        <x:v>77</x:v>
      </x:c>
      <x:c r="E104" s="15">
        <x:v>43194.5249513079</x:v>
      </x:c>
      <x:c r="F104" t="s">
        <x:v>82</x:v>
      </x:c>
      <x:c r="G104" s="6">
        <x:v>202.193273752168</x:v>
      </x:c>
      <x:c r="H104" t="s">
        <x:v>83</x:v>
      </x:c>
      <x:c r="I104" s="6">
        <x:v>28.5028866642569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20.335</x:v>
      </x:c>
      <x:c r="R104" s="8">
        <x:v>115653.439450439</x:v>
      </x:c>
      <x:c r="S104" s="12">
        <x:v>328489.618677334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310261</x:v>
      </x:c>
      <x:c r="B105" s="1">
        <x:v>43203.5850835301</x:v>
      </x:c>
      <x:c r="C105" s="6">
        <x:v>1.73103348333333</x:v>
      </x:c>
      <x:c r="D105" s="14" t="s">
        <x:v>77</x:v>
      </x:c>
      <x:c r="E105" s="15">
        <x:v>43194.5249513079</x:v>
      </x:c>
      <x:c r="F105" t="s">
        <x:v>82</x:v>
      </x:c>
      <x:c r="G105" s="6">
        <x:v>202.124128469589</x:v>
      </x:c>
      <x:c r="H105" t="s">
        <x:v>83</x:v>
      </x:c>
      <x:c r="I105" s="6">
        <x:v>28.5022550674043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20.339</x:v>
      </x:c>
      <x:c r="R105" s="8">
        <x:v>115638.626416388</x:v>
      </x:c>
      <x:c r="S105" s="12">
        <x:v>328472.987455057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310270</x:v>
      </x:c>
      <x:c r="B106" s="1">
        <x:v>43203.5851012384</x:v>
      </x:c>
      <x:c r="C106" s="6">
        <x:v>1.756534965</x:v>
      </x:c>
      <x:c r="D106" s="14" t="s">
        <x:v>77</x:v>
      </x:c>
      <x:c r="E106" s="15">
        <x:v>43194.5249513079</x:v>
      </x:c>
      <x:c r="F106" t="s">
        <x:v>82</x:v>
      </x:c>
      <x:c r="G106" s="6">
        <x:v>202.233446442246</x:v>
      </x:c>
      <x:c r="H106" t="s">
        <x:v>83</x:v>
      </x:c>
      <x:c r="I106" s="6">
        <x:v>28.4872471581139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20.338</x:v>
      </x:c>
      <x:c r="R106" s="8">
        <x:v>115670.761012619</x:v>
      </x:c>
      <x:c r="S106" s="12">
        <x:v>328507.371372479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310285</x:v>
      </x:c>
      <x:c r="B107" s="1">
        <x:v>43203.5851025463</x:v>
      </x:c>
      <x:c r="C107" s="6">
        <x:v>1.7583851</x:v>
      </x:c>
      <x:c r="D107" s="14" t="s">
        <x:v>77</x:v>
      </x:c>
      <x:c r="E107" s="15">
        <x:v>43194.5249513079</x:v>
      </x:c>
      <x:c r="F107" t="s">
        <x:v>82</x:v>
      </x:c>
      <x:c r="G107" s="6">
        <x:v>202.269952146859</x:v>
      </x:c>
      <x:c r="H107" t="s">
        <x:v>83</x:v>
      </x:c>
      <x:c r="I107" s="6">
        <x:v>28.4872471581139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20.336</x:v>
      </x:c>
      <x:c r="R107" s="8">
        <x:v>115608.656193035</x:v>
      </x:c>
      <x:c r="S107" s="12">
        <x:v>328444.125591591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310291</x:v>
      </x:c>
      <x:c r="B108" s="1">
        <x:v>43203.5851175579</x:v>
      </x:c>
      <x:c r="C108" s="6">
        <x:v>1.78001965833333</x:v>
      </x:c>
      <x:c r="D108" s="14" t="s">
        <x:v>77</x:v>
      </x:c>
      <x:c r="E108" s="15">
        <x:v>43194.5249513079</x:v>
      </x:c>
      <x:c r="F108" t="s">
        <x:v>82</x:v>
      </x:c>
      <x:c r="G108" s="6">
        <x:v>202.293322143144</x:v>
      </x:c>
      <x:c r="H108" t="s">
        <x:v>83</x:v>
      </x:c>
      <x:c r="I108" s="6">
        <x:v>28.480389859179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20.337</x:v>
      </x:c>
      <x:c r="R108" s="8">
        <x:v>115635.104355639</x:v>
      </x:c>
      <x:c r="S108" s="12">
        <x:v>328467.040370068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310301</x:v>
      </x:c>
      <x:c r="B109" s="1">
        <x:v>43203.5851252315</x:v>
      </x:c>
      <x:c r="C109" s="6">
        <x:v>1.79107032666667</x:v>
      </x:c>
      <x:c r="D109" s="14" t="s">
        <x:v>77</x:v>
      </x:c>
      <x:c r="E109" s="15">
        <x:v>43194.5249513079</x:v>
      </x:c>
      <x:c r="F109" t="s">
        <x:v>82</x:v>
      </x:c>
      <x:c r="G109" s="6">
        <x:v>202.171394128138</x:v>
      </x:c>
      <x:c r="H109" t="s">
        <x:v>83</x:v>
      </x:c>
      <x:c r="I109" s="6">
        <x:v>28.4944653826601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20.339</x:v>
      </x:c>
      <x:c r="R109" s="8">
        <x:v>115621.641172012</x:v>
      </x:c>
      <x:c r="S109" s="12">
        <x:v>328442.638104343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310306</x:v>
      </x:c>
      <x:c r="B110" s="1">
        <x:v>43203.5851420949</x:v>
      </x:c>
      <x:c r="C110" s="6">
        <x:v>1.81537171166667</x:v>
      </x:c>
      <x:c r="D110" s="14" t="s">
        <x:v>77</x:v>
      </x:c>
      <x:c r="E110" s="15">
        <x:v>43194.5249513079</x:v>
      </x:c>
      <x:c r="F110" t="s">
        <x:v>82</x:v>
      </x:c>
      <x:c r="G110" s="6">
        <x:v>202.112431874374</x:v>
      </x:c>
      <x:c r="H110" t="s">
        <x:v>83</x:v>
      </x:c>
      <x:c r="I110" s="6">
        <x:v>28.5101951507745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20.337</x:v>
      </x:c>
      <x:c r="R110" s="8">
        <x:v>115659.329869876</x:v>
      </x:c>
      <x:c r="S110" s="12">
        <x:v>328481.301461589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310317</x:v>
      </x:c>
      <x:c r="B111" s="1">
        <x:v>43203.5851468403</x:v>
      </x:c>
      <x:c r="C111" s="6">
        <x:v>1.8221888</x:v>
      </x:c>
      <x:c r="D111" s="14" t="s">
        <x:v>77</x:v>
      </x:c>
      <x:c r="E111" s="15">
        <x:v>43194.5249513079</x:v>
      </x:c>
      <x:c r="F111" t="s">
        <x:v>82</x:v>
      </x:c>
      <x:c r="G111" s="6">
        <x:v>202.075955403553</x:v>
      </x:c>
      <x:c r="H111" t="s">
        <x:v>83</x:v>
      </x:c>
      <x:c r="I111" s="6">
        <x:v>28.5101951507745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20.339</x:v>
      </x:c>
      <x:c r="R111" s="8">
        <x:v>115616.848887429</x:v>
      </x:c>
      <x:c r="S111" s="12">
        <x:v>328443.005290067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310335</x:v>
      </x:c>
      <x:c r="B112" s="1">
        <x:v>43203.5851568287</x:v>
      </x:c>
      <x:c r="C112" s="6">
        <x:v>1.83657295666667</x:v>
      </x:c>
      <x:c r="D112" s="14" t="s">
        <x:v>77</x:v>
      </x:c>
      <x:c r="E112" s="15">
        <x:v>43194.5249513079</x:v>
      </x:c>
      <x:c r="F112" t="s">
        <x:v>82</x:v>
      </x:c>
      <x:c r="G112" s="6">
        <x:v>202.091492032839</x:v>
      </x:c>
      <x:c r="H112" t="s">
        <x:v>83</x:v>
      </x:c>
      <x:c r="I112" s="6">
        <x:v>28.4986158688057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20.342</x:v>
      </x:c>
      <x:c r="R112" s="8">
        <x:v>115628.072631046</x:v>
      </x:c>
      <x:c r="S112" s="12">
        <x:v>328450.663560096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310341</x:v>
      </x:c>
      <x:c r="B113" s="1">
        <x:v>43203.5851678588</x:v>
      </x:c>
      <x:c r="C113" s="6">
        <x:v>1.85245720666667</x:v>
      </x:c>
      <x:c r="D113" s="14" t="s">
        <x:v>77</x:v>
      </x:c>
      <x:c r="E113" s="15">
        <x:v>43194.5249513079</x:v>
      </x:c>
      <x:c r="F113" t="s">
        <x:v>82</x:v>
      </x:c>
      <x:c r="G113" s="6">
        <x:v>202.225968347376</x:v>
      </x:c>
      <x:c r="H113" t="s">
        <x:v>83</x:v>
      </x:c>
      <x:c r="I113" s="6">
        <x:v>28.482465092904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20.34</x:v>
      </x:c>
      <x:c r="R113" s="8">
        <x:v>115644.967616039</x:v>
      </x:c>
      <x:c r="S113" s="12">
        <x:v>328452.922186727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310352</x:v>
      </x:c>
      <x:c r="B114" s="1">
        <x:v>43203.5851797106</x:v>
      </x:c>
      <x:c r="C114" s="6">
        <x:v>1.869491475</x:v>
      </x:c>
      <x:c r="D114" s="14" t="s">
        <x:v>77</x:v>
      </x:c>
      <x:c r="E114" s="15">
        <x:v>43194.5249513079</x:v>
      </x:c>
      <x:c r="F114" t="s">
        <x:v>82</x:v>
      </x:c>
      <x:c r="G114" s="6">
        <x:v>202.072527466218</x:v>
      </x:c>
      <x:c r="H114" t="s">
        <x:v>83</x:v>
      </x:c>
      <x:c r="I114" s="6">
        <x:v>28.498736172829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20.343</x:v>
      </x:c>
      <x:c r="R114" s="8">
        <x:v>115646.469576163</x:v>
      </x:c>
      <x:c r="S114" s="12">
        <x:v>328463.52722806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310364</x:v>
      </x:c>
      <x:c r="B115" s="1">
        <x:v>43203.5851925926</x:v>
      </x:c>
      <x:c r="C115" s="6">
        <x:v>1.88807588166667</x:v>
      </x:c>
      <x:c r="D115" s="14" t="s">
        <x:v>77</x:v>
      </x:c>
      <x:c r="E115" s="15">
        <x:v>43194.5249513079</x:v>
      </x:c>
      <x:c r="F115" t="s">
        <x:v>82</x:v>
      </x:c>
      <x:c r="G115" s="6">
        <x:v>202.153874237096</x:v>
      </x:c>
      <x:c r="H115" t="s">
        <x:v>83</x:v>
      </x:c>
      <x:c r="I115" s="6">
        <x:v>28.4973526768272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20.339</x:v>
      </x:c>
      <x:c r="R115" s="8">
        <x:v>115657.288364132</x:v>
      </x:c>
      <x:c r="S115" s="12">
        <x:v>328465.923259965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310371</x:v>
      </x:c>
      <x:c r="B116" s="1">
        <x:v>43203.5852026273</x:v>
      </x:c>
      <x:c r="C116" s="6">
        <x:v>1.90252675333333</x:v>
      </x:c>
      <x:c r="D116" s="14" t="s">
        <x:v>77</x:v>
      </x:c>
      <x:c r="E116" s="15">
        <x:v>43194.5249513079</x:v>
      </x:c>
      <x:c r="F116" t="s">
        <x:v>82</x:v>
      </x:c>
      <x:c r="G116" s="6">
        <x:v>202.135645448922</x:v>
      </x:c>
      <x:c r="H116" t="s">
        <x:v>83</x:v>
      </x:c>
      <x:c r="I116" s="6">
        <x:v>28.4913374834505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20.342</x:v>
      </x:c>
      <x:c r="R116" s="8">
        <x:v>115646.415150466</x:v>
      </x:c>
      <x:c r="S116" s="12">
        <x:v>328460.472561323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310377</x:v>
      </x:c>
      <x:c r="B117" s="1">
        <x:v>43203.5852143519</x:v>
      </x:c>
      <x:c r="C117" s="6">
        <x:v>1.91939439833333</x:v>
      </x:c>
      <x:c r="D117" s="14" t="s">
        <x:v>77</x:v>
      </x:c>
      <x:c r="E117" s="15">
        <x:v>43194.5249513079</x:v>
      </x:c>
      <x:c r="F117" t="s">
        <x:v>82</x:v>
      </x:c>
      <x:c r="G117" s="6">
        <x:v>202.139488429631</x:v>
      </x:c>
      <x:c r="H117" t="s">
        <x:v>83</x:v>
      </x:c>
      <x:c r="I117" s="6">
        <x:v>28.4846907073111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20.344</x:v>
      </x:c>
      <x:c r="R117" s="8">
        <x:v>115657.701143113</x:v>
      </x:c>
      <x:c r="S117" s="12">
        <x:v>328472.567978722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310394</x:v>
      </x:c>
      <x:c r="B118" s="1">
        <x:v>43203.5852283912</x:v>
      </x:c>
      <x:c r="C118" s="6">
        <x:v>1.93959553333333</x:v>
      </x:c>
      <x:c r="D118" s="14" t="s">
        <x:v>77</x:v>
      </x:c>
      <x:c r="E118" s="15">
        <x:v>43194.5249513079</x:v>
      </x:c>
      <x:c r="F118" t="s">
        <x:v>82</x:v>
      </x:c>
      <x:c r="G118" s="6">
        <x:v>202.242397709777</x:v>
      </x:c>
      <x:c r="H118" t="s">
        <x:v>83</x:v>
      </x:c>
      <x:c r="I118" s="6">
        <x:v>28.4737431047261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20.342</x:v>
      </x:c>
      <x:c r="R118" s="8">
        <x:v>115669.515506251</x:v>
      </x:c>
      <x:c r="S118" s="12">
        <x:v>328466.248808012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310402</x:v>
      </x:c>
      <x:c r="B119" s="1">
        <x:v>43203.5852375347</x:v>
      </x:c>
      <x:c r="C119" s="6">
        <x:v>1.95279630833333</x:v>
      </x:c>
      <x:c r="D119" s="14" t="s">
        <x:v>77</x:v>
      </x:c>
      <x:c r="E119" s="15">
        <x:v>43194.5249513079</x:v>
      </x:c>
      <x:c r="F119" t="s">
        <x:v>82</x:v>
      </x:c>
      <x:c r="G119" s="6">
        <x:v>202.141478118966</x:v>
      </x:c>
      <x:c r="H119" t="s">
        <x:v>83</x:v>
      </x:c>
      <x:c r="I119" s="6">
        <x:v>28.4933826479887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20.341</x:v>
      </x:c>
      <x:c r="R119" s="8">
        <x:v>115650.802621889</x:v>
      </x:c>
      <x:c r="S119" s="12">
        <x:v>328460.639574098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310409</x:v>
      </x:c>
      <x:c r="B120" s="1">
        <x:v>43203.5852499653</x:v>
      </x:c>
      <x:c r="C120" s="6">
        <x:v>1.97068073666667</x:v>
      </x:c>
      <x:c r="D120" s="14" t="s">
        <x:v>77</x:v>
      </x:c>
      <x:c r="E120" s="15">
        <x:v>43194.5249513079</x:v>
      </x:c>
      <x:c r="F120" t="s">
        <x:v>82</x:v>
      </x:c>
      <x:c r="G120" s="6">
        <x:v>202.031300916756</x:v>
      </x:c>
      <x:c r="H120" t="s">
        <x:v>83</x:v>
      </x:c>
      <x:c r="I120" s="6">
        <x:v>28.505533357124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20.343</x:v>
      </x:c>
      <x:c r="R120" s="8">
        <x:v>115666.337313727</x:v>
      </x:c>
      <x:c r="S120" s="12">
        <x:v>328454.825889963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310416</x:v>
      </x:c>
      <x:c r="B121" s="1">
        <x:v>43203.5852605671</x:v>
      </x:c>
      <x:c r="C121" s="6">
        <x:v>1.98594822</x:v>
      </x:c>
      <x:c r="D121" s="14" t="s">
        <x:v>77</x:v>
      </x:c>
      <x:c r="E121" s="15">
        <x:v>43194.5249513079</x:v>
      </x:c>
      <x:c r="F121" t="s">
        <x:v>82</x:v>
      </x:c>
      <x:c r="G121" s="6">
        <x:v>202.068322329517</x:v>
      </x:c>
      <x:c r="H121" t="s">
        <x:v>83</x:v>
      </x:c>
      <x:c r="I121" s="6">
        <x:v>28.502435523636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20.342</x:v>
      </x:c>
      <x:c r="R121" s="8">
        <x:v>115656.187308736</x:v>
      </x:c>
      <x:c r="S121" s="12">
        <x:v>328456.983441707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310427</x:v>
      </x:c>
      <x:c r="B122" s="1">
        <x:v>43203.5852728819</x:v>
      </x:c>
      <x:c r="C122" s="6">
        <x:v>2.00366595833333</x:v>
      </x:c>
      <x:c r="D122" s="14" t="s">
        <x:v>77</x:v>
      </x:c>
      <x:c r="E122" s="15">
        <x:v>43194.5249513079</x:v>
      </x:c>
      <x:c r="F122" t="s">
        <x:v>82</x:v>
      </x:c>
      <x:c r="G122" s="6">
        <x:v>201.947976563913</x:v>
      </x:c>
      <x:c r="H122" t="s">
        <x:v>83</x:v>
      </x:c>
      <x:c r="I122" s="6">
        <x:v>28.5132629152899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20.345</x:v>
      </x:c>
      <x:c r="R122" s="8">
        <x:v>115661.412256488</x:v>
      </x:c>
      <x:c r="S122" s="12">
        <x:v>328463.822501901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310436</x:v>
      </x:c>
      <x:c r="B123" s="1">
        <x:v>43203.5852836806</x:v>
      </x:c>
      <x:c r="C123" s="6">
        <x:v>2.01921684833333</x:v>
      </x:c>
      <x:c r="D123" s="14" t="s">
        <x:v>77</x:v>
      </x:c>
      <x:c r="E123" s="15">
        <x:v>43194.5249513079</x:v>
      </x:c>
      <x:c r="F123" t="s">
        <x:v>82</x:v>
      </x:c>
      <x:c r="G123" s="6">
        <x:v>202.072345039619</x:v>
      </x:c>
      <x:c r="H123" t="s">
        <x:v>83</x:v>
      </x:c>
      <x:c r="I123" s="6">
        <x:v>28.4987662488352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20.343</x:v>
      </x:c>
      <x:c r="R123" s="8">
        <x:v>115661.758773342</x:v>
      </x:c>
      <x:c r="S123" s="12">
        <x:v>328452.930414866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310446</x:v>
      </x:c>
      <x:c r="B124" s="1">
        <x:v>43203.5852952893</x:v>
      </x:c>
      <x:c r="C124" s="6">
        <x:v>2.03596780166667</x:v>
      </x:c>
      <x:c r="D124" s="14" t="s">
        <x:v>77</x:v>
      </x:c>
      <x:c r="E124" s="15">
        <x:v>43194.5249513079</x:v>
      </x:c>
      <x:c r="F124" t="s">
        <x:v>82</x:v>
      </x:c>
      <x:c r="G124" s="6">
        <x:v>202.027876643476</x:v>
      </x:c>
      <x:c r="H124" t="s">
        <x:v>83</x:v>
      </x:c>
      <x:c r="I124" s="6">
        <x:v>28.4940743950992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20.347</x:v>
      </x:c>
      <x:c r="R124" s="8">
        <x:v>115667.563264057</x:v>
      </x:c>
      <x:c r="S124" s="12">
        <x:v>328453.928698858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310461</x:v>
      </x:c>
      <x:c r="B125" s="1">
        <x:v>43203.5853070602</x:v>
      </x:c>
      <x:c r="C125" s="6">
        <x:v>2.052885435</x:v>
      </x:c>
      <x:c r="D125" s="14" t="s">
        <x:v>77</x:v>
      </x:c>
      <x:c r="E125" s="15">
        <x:v>43194.5249513079</x:v>
      </x:c>
      <x:c r="F125" t="s">
        <x:v>82</x:v>
      </x:c>
      <x:c r="G125" s="6">
        <x:v>202.03333833018</x:v>
      </x:c>
      <x:c r="H125" t="s">
        <x:v>83</x:v>
      </x:c>
      <x:c r="I125" s="6">
        <x:v>28.4961797132723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20.346</x:v>
      </x:c>
      <x:c r="R125" s="8">
        <x:v>115673.266628707</x:v>
      </x:c>
      <x:c r="S125" s="12">
        <x:v>328468.025374422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310474</x:v>
      </x:c>
      <x:c r="B126" s="1">
        <x:v>43203.585319294</x:v>
      </x:c>
      <x:c r="C126" s="6">
        <x:v>2.07053645666667</x:v>
      </x:c>
      <x:c r="D126" s="14" t="s">
        <x:v>77</x:v>
      </x:c>
      <x:c r="E126" s="15">
        <x:v>43194.5249513079</x:v>
      </x:c>
      <x:c r="F126" t="s">
        <x:v>82</x:v>
      </x:c>
      <x:c r="G126" s="6">
        <x:v>202.086043021052</x:v>
      </x:c>
      <x:c r="H126" t="s">
        <x:v>83</x:v>
      </x:c>
      <x:c r="I126" s="6">
        <x:v>28.4904953572386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20.345</x:v>
      </x:c>
      <x:c r="R126" s="8">
        <x:v>115672.458751327</x:v>
      </x:c>
      <x:c r="S126" s="12">
        <x:v>328466.384083861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310477</x:v>
      </x:c>
      <x:c r="B127" s="1">
        <x:v>43203.5853301736</x:v>
      </x:c>
      <x:c r="C127" s="6">
        <x:v>2.08620406166667</x:v>
      </x:c>
      <x:c r="D127" s="14" t="s">
        <x:v>77</x:v>
      </x:c>
      <x:c r="E127" s="15">
        <x:v>43194.5249513079</x:v>
      </x:c>
      <x:c r="F127" t="s">
        <x:v>82</x:v>
      </x:c>
      <x:c r="G127" s="6">
        <x:v>202.061624595129</x:v>
      </x:c>
      <x:c r="H127" t="s">
        <x:v>83</x:v>
      </x:c>
      <x:c r="I127" s="6">
        <x:v>28.4855027561789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20.348</x:v>
      </x:c>
      <x:c r="R127" s="8">
        <x:v>115670.445610412</x:v>
      </x:c>
      <x:c r="S127" s="12">
        <x:v>328453.912512365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310494</x:v>
      </x:c>
      <x:c r="B128" s="1">
        <x:v>43203.5853421296</x:v>
      </x:c>
      <x:c r="C128" s="6">
        <x:v>2.103421715</x:v>
      </x:c>
      <x:c r="D128" s="14" t="s">
        <x:v>77</x:v>
      </x:c>
      <x:c r="E128" s="15">
        <x:v>43194.5249513079</x:v>
      </x:c>
      <x:c r="F128" t="s">
        <x:v>82</x:v>
      </x:c>
      <x:c r="G128" s="6">
        <x:v>202.098454050334</x:v>
      </x:c>
      <x:c r="H128" t="s">
        <x:v>83</x:v>
      </x:c>
      <x:c r="I128" s="6">
        <x:v>28.4854426044039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20.346</x:v>
      </x:c>
      <x:c r="R128" s="8">
        <x:v>115676.385723692</x:v>
      </x:c>
      <x:c r="S128" s="12">
        <x:v>328456.260015782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310504</x:v>
      </x:c>
      <x:c r="B129" s="1">
        <x:v>43203.5853534375</x:v>
      </x:c>
      <x:c r="C129" s="6">
        <x:v>2.11968934666667</x:v>
      </x:c>
      <x:c r="D129" s="14" t="s">
        <x:v>77</x:v>
      </x:c>
      <x:c r="E129" s="15">
        <x:v>43194.5249513079</x:v>
      </x:c>
      <x:c r="F129" t="s">
        <x:v>82</x:v>
      </x:c>
      <x:c r="G129" s="6">
        <x:v>201.981191635845</x:v>
      </x:c>
      <x:c r="H129" t="s">
        <x:v>83</x:v>
      </x:c>
      <x:c r="I129" s="6">
        <x:v>28.5017738508341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20.347</x:v>
      </x:c>
      <x:c r="R129" s="8">
        <x:v>115672.473616076</x:v>
      </x:c>
      <x:c r="S129" s="12">
        <x:v>328449.53631514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310507</x:v>
      </x:c>
      <x:c r="B130" s="1">
        <x:v>43203.5853649653</x:v>
      </x:c>
      <x:c r="C130" s="6">
        <x:v>2.13630692666667</x:v>
      </x:c>
      <x:c r="D130" s="14" t="s">
        <x:v>77</x:v>
      </x:c>
      <x:c r="E130" s="15">
        <x:v>43194.5249513079</x:v>
      </x:c>
      <x:c r="F130" t="s">
        <x:v>82</x:v>
      </x:c>
      <x:c r="G130" s="6">
        <x:v>202.041554801509</x:v>
      </x:c>
      <x:c r="H130" t="s">
        <x:v>83</x:v>
      </x:c>
      <x:c r="I130" s="6">
        <x:v>28.4918186985237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20.347</x:v>
      </x:c>
      <x:c r="R130" s="8">
        <x:v>115673.23389265</x:v>
      </x:c>
      <x:c r="S130" s="12">
        <x:v>328451.264917442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310523</x:v>
      </x:c>
      <x:c r="B131" s="1">
        <x:v>43203.5853771644</x:v>
      </x:c>
      <x:c r="C131" s="6">
        <x:v>2.15382463166667</x:v>
      </x:c>
      <x:c r="D131" s="14" t="s">
        <x:v>77</x:v>
      </x:c>
      <x:c r="E131" s="15">
        <x:v>43194.5249513079</x:v>
      </x:c>
      <x:c r="F131" t="s">
        <x:v>82</x:v>
      </x:c>
      <x:c r="G131" s="6">
        <x:v>202.074201673072</x:v>
      </x:c>
      <x:c r="H131" t="s">
        <x:v>83</x:v>
      </x:c>
      <x:c r="I131" s="6">
        <x:v>28.4864351088245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20.347</x:v>
      </x:c>
      <x:c r="R131" s="8">
        <x:v>115683.96978127</x:v>
      </x:c>
      <x:c r="S131" s="12">
        <x:v>328462.441361999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310534</x:v>
      </x:c>
      <x:c r="B132" s="1">
        <x:v>43203.5853881597</x:v>
      </x:c>
      <x:c r="C132" s="6">
        <x:v>2.16967555166667</x:v>
      </x:c>
      <x:c r="D132" s="14" t="s">
        <x:v>77</x:v>
      </x:c>
      <x:c r="E132" s="15">
        <x:v>43194.5249513079</x:v>
      </x:c>
      <x:c r="F132" t="s">
        <x:v>82</x:v>
      </x:c>
      <x:c r="G132" s="6">
        <x:v>202.059815350999</x:v>
      </x:c>
      <x:c r="H132" t="s">
        <x:v>83</x:v>
      </x:c>
      <x:c r="I132" s="6">
        <x:v>28.4797883423967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20.35</x:v>
      </x:c>
      <x:c r="R132" s="8">
        <x:v>115681.188442918</x:v>
      </x:c>
      <x:c r="S132" s="12">
        <x:v>328454.193946655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310538</x:v>
      </x:c>
      <x:c r="B133" s="1">
        <x:v>43203.5854004977</x:v>
      </x:c>
      <x:c r="C133" s="6">
        <x:v>2.18745987833333</x:v>
      </x:c>
      <x:c r="D133" s="14" t="s">
        <x:v>77</x:v>
      </x:c>
      <x:c r="E133" s="15">
        <x:v>43194.5249513079</x:v>
      </x:c>
      <x:c r="F133" t="s">
        <x:v>82</x:v>
      </x:c>
      <x:c r="G133" s="6">
        <x:v>202.047772181053</x:v>
      </x:c>
      <x:c r="H133" t="s">
        <x:v>83</x:v>
      </x:c>
      <x:c r="I133" s="6">
        <x:v>28.4847809349535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20.349</x:v>
      </x:c>
      <x:c r="R133" s="8">
        <x:v>115686.017504172</x:v>
      </x:c>
      <x:c r="S133" s="12">
        <x:v>328458.077121711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310553</x:v>
      </x:c>
      <x:c r="B134" s="1">
        <x:v>43203.5854110764</x:v>
      </x:c>
      <x:c r="C134" s="6">
        <x:v>2.20267746666667</x:v>
      </x:c>
      <x:c r="D134" s="14" t="s">
        <x:v>77</x:v>
      </x:c>
      <x:c r="E134" s="15">
        <x:v>43194.5249513079</x:v>
      </x:c>
      <x:c r="F134" t="s">
        <x:v>82</x:v>
      </x:c>
      <x:c r="G134" s="6">
        <x:v>202.078768383758</x:v>
      </x:c>
      <x:c r="H134" t="s">
        <x:v>83</x:v>
      </x:c>
      <x:c r="I134" s="6">
        <x:v>28.4826756239331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20.348</x:v>
      </x:c>
      <x:c r="R134" s="8">
        <x:v>115673.678125911</x:v>
      </x:c>
      <x:c r="S134" s="12">
        <x:v>328435.884943654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310562</x:v>
      </x:c>
      <x:c r="B135" s="1">
        <x:v>43203.5854241088</x:v>
      </x:c>
      <x:c r="C135" s="6">
        <x:v>2.22146185833333</x:v>
      </x:c>
      <x:c r="D135" s="14" t="s">
        <x:v>77</x:v>
      </x:c>
      <x:c r="E135" s="15">
        <x:v>43194.5249513079</x:v>
      </x:c>
      <x:c r="F135" t="s">
        <x:v>82</x:v>
      </x:c>
      <x:c r="G135" s="6">
        <x:v>202.018767961353</x:v>
      </x:c>
      <x:c r="H135" t="s">
        <x:v>83</x:v>
      </x:c>
      <x:c r="I135" s="6">
        <x:v>28.4925705972141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20.348</x:v>
      </x:c>
      <x:c r="R135" s="8">
        <x:v>115683.333775175</x:v>
      </x:c>
      <x:c r="S135" s="12">
        <x:v>328446.8763243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310571</x:v>
      </x:c>
      <x:c r="B136" s="1">
        <x:v>43203.5854346875</x:v>
      </x:c>
      <x:c r="C136" s="6">
        <x:v>2.23666273166667</x:v>
      </x:c>
      <x:c r="D136" s="14" t="s">
        <x:v>77</x:v>
      </x:c>
      <x:c r="E136" s="15">
        <x:v>43194.5249513079</x:v>
      </x:c>
      <x:c r="F136" t="s">
        <x:v>82</x:v>
      </x:c>
      <x:c r="G136" s="6">
        <x:v>202.066021967931</x:v>
      </x:c>
      <x:c r="H136" t="s">
        <x:v>83</x:v>
      </x:c>
      <x:c r="I136" s="6">
        <x:v>28.4757581827398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20.351</x:v>
      </x:c>
      <x:c r="R136" s="8">
        <x:v>115681.408097507</x:v>
      </x:c>
      <x:c r="S136" s="12">
        <x:v>328441.973937481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310583</x:v>
      </x:c>
      <x:c r="B137" s="1">
        <x:v>43203.5854462616</x:v>
      </x:c>
      <x:c r="C137" s="6">
        <x:v>2.25333038</x:v>
      </x:c>
      <x:c r="D137" s="14" t="s">
        <x:v>77</x:v>
      </x:c>
      <x:c r="E137" s="15">
        <x:v>43194.5249513079</x:v>
      </x:c>
      <x:c r="F137" t="s">
        <x:v>82</x:v>
      </x:c>
      <x:c r="G137" s="6">
        <x:v>202.038280904885</x:v>
      </x:c>
      <x:c r="H137" t="s">
        <x:v>83</x:v>
      </x:c>
      <x:c r="I137" s="6">
        <x:v>28.4893524720023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20.348</x:v>
      </x:c>
      <x:c r="R137" s="8">
        <x:v>115688.585371313</x:v>
      </x:c>
      <x:c r="S137" s="12">
        <x:v>328448.907404047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310587</x:v>
      </x:c>
      <x:c r="B138" s="1">
        <x:v>43203.5854572569</x:v>
      </x:c>
      <x:c r="C138" s="6">
        <x:v>2.26914796</x:v>
      </x:c>
      <x:c r="D138" s="14" t="s">
        <x:v>77</x:v>
      </x:c>
      <x:c r="E138" s="15">
        <x:v>43194.5249513079</x:v>
      </x:c>
      <x:c r="F138" t="s">
        <x:v>82</x:v>
      </x:c>
      <x:c r="G138" s="6">
        <x:v>202.061806972444</x:v>
      </x:c>
      <x:c r="H138" t="s">
        <x:v>83</x:v>
      </x:c>
      <x:c r="I138" s="6">
        <x:v>28.4854726802914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20.348</x:v>
      </x:c>
      <x:c r="R138" s="8">
        <x:v>115687.228096782</x:v>
      </x:c>
      <x:c r="S138" s="12">
        <x:v>328451.356052634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310599</x:v>
      </x:c>
      <x:c r="B139" s="1">
        <x:v>43203.585469294</x:v>
      </x:c>
      <x:c r="C139" s="6">
        <x:v>2.286515645</x:v>
      </x:c>
      <x:c r="D139" s="14" t="s">
        <x:v>77</x:v>
      </x:c>
      <x:c r="E139" s="15">
        <x:v>43194.5249513079</x:v>
      </x:c>
      <x:c r="F139" t="s">
        <x:v>82</x:v>
      </x:c>
      <x:c r="G139" s="6">
        <x:v>201.831843910429</x:v>
      </x:c>
      <x:c r="H139" t="s">
        <x:v>83</x:v>
      </x:c>
      <x:c r="I139" s="6">
        <x:v>28.4993677690195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20.356</x:v>
      </x:c>
      <x:c r="R139" s="8">
        <x:v>115685.357793366</x:v>
      </x:c>
      <x:c r="S139" s="12">
        <x:v>328441.193599614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310607</x:v>
      </x:c>
      <x:c r="B140" s="1">
        <x:v>43203.5854809028</x:v>
      </x:c>
      <x:c r="C140" s="6">
        <x:v>2.30323324666667</x:v>
      </x:c>
      <x:c r="D140" s="14" t="s">
        <x:v>77</x:v>
      </x:c>
      <x:c r="E140" s="15">
        <x:v>43194.5249513079</x:v>
      </x:c>
      <x:c r="F140" t="s">
        <x:v>82</x:v>
      </x:c>
      <x:c r="G140" s="6">
        <x:v>201.939097028288</x:v>
      </x:c>
      <x:c r="H140" t="s">
        <x:v>83</x:v>
      </x:c>
      <x:c r="I140" s="6">
        <x:v>28.5027062080012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20.349</x:v>
      </x:c>
      <x:c r="R140" s="8">
        <x:v>115688.408218679</x:v>
      </x:c>
      <x:c r="S140" s="12">
        <x:v>328451.050898157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310623</x:v>
      </x:c>
      <x:c r="B141" s="1">
        <x:v>43203.5854935995</x:v>
      </x:c>
      <x:c r="C141" s="6">
        <x:v>2.32150099833333</x:v>
      </x:c>
      <x:c r="D141" s="14" t="s">
        <x:v>77</x:v>
      </x:c>
      <x:c r="E141" s="15">
        <x:v>43194.5249513079</x:v>
      </x:c>
      <x:c r="F141" t="s">
        <x:v>82</x:v>
      </x:c>
      <x:c r="G141" s="6">
        <x:v>201.963562718714</x:v>
      </x:c>
      <x:c r="H141" t="s">
        <x:v>83</x:v>
      </x:c>
      <x:c r="I141" s="6">
        <x:v>28.4896532312382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20.352</x:v>
      </x:c>
      <x:c r="R141" s="8">
        <x:v>115693.446889209</x:v>
      </x:c>
      <x:c r="S141" s="12">
        <x:v>328448.92203395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310627</x:v>
      </x:c>
      <x:c r="B142" s="1">
        <x:v>43203.5855040856</x:v>
      </x:c>
      <x:c r="C142" s="6">
        <x:v>2.33660189666667</x:v>
      </x:c>
      <x:c r="D142" s="14" t="s">
        <x:v>77</x:v>
      </x:c>
      <x:c r="E142" s="15">
        <x:v>43194.5249513079</x:v>
      </x:c>
      <x:c r="F142" t="s">
        <x:v>82</x:v>
      </x:c>
      <x:c r="G142" s="6">
        <x:v>201.934225170333</x:v>
      </x:c>
      <x:c r="H142" t="s">
        <x:v>83</x:v>
      </x:c>
      <x:c r="I142" s="6">
        <x:v>28.4914878631535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20.353</x:v>
      </x:c>
      <x:c r="R142" s="8">
        <x:v>115685.389686739</x:v>
      </x:c>
      <x:c r="S142" s="12">
        <x:v>328426.902252997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310640</x:v>
      </x:c>
      <x:c r="B143" s="1">
        <x:v>43203.5855153588</x:v>
      </x:c>
      <x:c r="C143" s="6">
        <x:v>2.35285281166667</x:v>
      </x:c>
      <x:c r="D143" s="14" t="s">
        <x:v>77</x:v>
      </x:c>
      <x:c r="E143" s="15">
        <x:v>43194.5249513079</x:v>
      </x:c>
      <x:c r="F143" t="s">
        <x:v>82</x:v>
      </x:c>
      <x:c r="G143" s="6">
        <x:v>201.984679073143</x:v>
      </x:c>
      <x:c r="H143" t="s">
        <x:v>83</x:v>
      </x:c>
      <x:c r="I143" s="6">
        <x:v>28.4951872059692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20.349</x:v>
      </x:c>
      <x:c r="R143" s="8">
        <x:v>115691.91350812</x:v>
      </x:c>
      <x:c r="S143" s="12">
        <x:v>328438.572387008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310647</x:v>
      </x:c>
      <x:c r="B144" s="1">
        <x:v>43203.5855272338</x:v>
      </x:c>
      <x:c r="C144" s="6">
        <x:v>2.36993711333333</x:v>
      </x:c>
      <x:c r="D144" s="14" t="s">
        <x:v>77</x:v>
      </x:c>
      <x:c r="E144" s="15">
        <x:v>43194.5249513079</x:v>
      </x:c>
      <x:c r="F144" t="s">
        <x:v>82</x:v>
      </x:c>
      <x:c r="G144" s="6">
        <x:v>201.908875454906</x:v>
      </x:c>
      <x:c r="H144" t="s">
        <x:v>83</x:v>
      </x:c>
      <x:c r="I144" s="6">
        <x:v>28.4986760208167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20.352</x:v>
      </x:c>
      <x:c r="R144" s="8">
        <x:v>115690.16093731</x:v>
      </x:c>
      <x:c r="S144" s="12">
        <x:v>328425.04319882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310661</x:v>
      </x:c>
      <x:c r="B145" s="1">
        <x:v>43203.5855388079</x:v>
      </x:c>
      <x:c r="C145" s="6">
        <x:v>2.38660476166667</x:v>
      </x:c>
      <x:c r="D145" s="14" t="s">
        <x:v>77</x:v>
      </x:c>
      <x:c r="E145" s="15">
        <x:v>43194.5249513079</x:v>
      </x:c>
      <x:c r="F145" t="s">
        <x:v>82</x:v>
      </x:c>
      <x:c r="G145" s="6">
        <x:v>201.96338041688</x:v>
      </x:c>
      <x:c r="H145" t="s">
        <x:v>83</x:v>
      </x:c>
      <x:c r="I145" s="6">
        <x:v>28.4896833071625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20.352</x:v>
      </x:c>
      <x:c r="R145" s="8">
        <x:v>115699.198661475</x:v>
      </x:c>
      <x:c r="S145" s="12">
        <x:v>328439.50136287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310669</x:v>
      </x:c>
      <x:c r="B146" s="1">
        <x:v>43203.5855498032</x:v>
      </x:c>
      <x:c r="C146" s="6">
        <x:v>2.40245564666667</x:v>
      </x:c>
      <x:c r="D146" s="14" t="s">
        <x:v>77</x:v>
      </x:c>
      <x:c r="E146" s="15">
        <x:v>43194.5249513079</x:v>
      </x:c>
      <x:c r="F146" t="s">
        <x:v>82</x:v>
      </x:c>
      <x:c r="G146" s="6">
        <x:v>201.926957754443</x:v>
      </x:c>
      <x:c r="H146" t="s">
        <x:v>83</x:v>
      </x:c>
      <x:c r="I146" s="6">
        <x:v>28.4866757160012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20.355</x:v>
      </x:c>
      <x:c r="R146" s="8">
        <x:v>115699.688965128</x:v>
      </x:c>
      <x:c r="S146" s="12">
        <x:v>328434.233222059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310682</x:v>
      </x:c>
      <x:c r="B147" s="1">
        <x:v>43203.5855618403</x:v>
      </x:c>
      <x:c r="C147" s="6">
        <x:v>2.419790015</x:v>
      </x:c>
      <x:c r="D147" s="14" t="s">
        <x:v>77</x:v>
      </x:c>
      <x:c r="E147" s="15">
        <x:v>43194.5249513079</x:v>
      </x:c>
      <x:c r="F147" t="s">
        <x:v>82</x:v>
      </x:c>
      <x:c r="G147" s="6">
        <x:v>201.968667199963</x:v>
      </x:c>
      <x:c r="H147" t="s">
        <x:v>83</x:v>
      </x:c>
      <x:c r="I147" s="6">
        <x:v>28.4888111054483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20.352</x:v>
      </x:c>
      <x:c r="R147" s="8">
        <x:v>115706.62493545</x:v>
      </x:c>
      <x:c r="S147" s="12">
        <x:v>328438.967011752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310692</x:v>
      </x:c>
      <x:c r="B148" s="1">
        <x:v>43203.5855734143</x:v>
      </x:c>
      <x:c r="C148" s="6">
        <x:v>2.43645766333333</x:v>
      </x:c>
      <x:c r="D148" s="14" t="s">
        <x:v>77</x:v>
      </x:c>
      <x:c r="E148" s="15">
        <x:v>43194.5249513079</x:v>
      </x:c>
      <x:c r="F148" t="s">
        <x:v>82</x:v>
      </x:c>
      <x:c r="G148" s="6">
        <x:v>202.018248234515</x:v>
      </x:c>
      <x:c r="H148" t="s">
        <x:v>83</x:v>
      </x:c>
      <x:c r="I148" s="6">
        <x:v>28.4836380516645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20.351</x:v>
      </x:c>
      <x:c r="R148" s="8">
        <x:v>115703.097662589</x:v>
      </x:c>
      <x:c r="S148" s="12">
        <x:v>328449.254703413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310702</x:v>
      </x:c>
      <x:c r="B149" s="1">
        <x:v>43203.5855851042</x:v>
      </x:c>
      <x:c r="C149" s="6">
        <x:v>2.45329198</x:v>
      </x:c>
      <x:c r="D149" s="14" t="s">
        <x:v>77</x:v>
      </x:c>
      <x:c r="E149" s="15">
        <x:v>43194.5249513079</x:v>
      </x:c>
      <x:c r="F149" t="s">
        <x:v>82</x:v>
      </x:c>
      <x:c r="G149" s="6">
        <x:v>201.916751298253</x:v>
      </x:c>
      <x:c r="H149" t="s">
        <x:v>83</x:v>
      </x:c>
      <x:c r="I149" s="6">
        <x:v>28.4883599667191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20.355</x:v>
      </x:c>
      <x:c r="R149" s="8">
        <x:v>115711.660482277</x:v>
      </x:c>
      <x:c r="S149" s="12">
        <x:v>328441.422030068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310713</x:v>
      </x:c>
      <x:c r="B150" s="1">
        <x:v>43203.5855964931</x:v>
      </x:c>
      <x:c r="C150" s="6">
        <x:v>2.469692915</x:v>
      </x:c>
      <x:c r="D150" s="14" t="s">
        <x:v>77</x:v>
      </x:c>
      <x:c r="E150" s="15">
        <x:v>43194.5249513079</x:v>
      </x:c>
      <x:c r="F150" t="s">
        <x:v>82</x:v>
      </x:c>
      <x:c r="G150" s="6">
        <x:v>201.968341982973</x:v>
      </x:c>
      <x:c r="H150" t="s">
        <x:v>83</x:v>
      </x:c>
      <x:c r="I150" s="6">
        <x:v>28.4768409117241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20.356</x:v>
      </x:c>
      <x:c r="R150" s="8">
        <x:v>115714.22342476</x:v>
      </x:c>
      <x:c r="S150" s="12">
        <x:v>328438.273988876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310722</x:v>
      </x:c>
      <x:c r="B151" s="1">
        <x:v>43203.5856080671</x:v>
      </x:c>
      <x:c r="C151" s="6">
        <x:v>2.48636050666667</x:v>
      </x:c>
      <x:c r="D151" s="14" t="s">
        <x:v>77</x:v>
      </x:c>
      <x:c r="E151" s="15">
        <x:v>43194.5249513079</x:v>
      </x:c>
      <x:c r="F151" t="s">
        <x:v>82</x:v>
      </x:c>
      <x:c r="G151" s="6">
        <x:v>201.995831299851</x:v>
      </x:c>
      <x:c r="H151" t="s">
        <x:v>83</x:v>
      </x:c>
      <x:c r="I151" s="6">
        <x:v>28.4843297967668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20.352</x:v>
      </x:c>
      <x:c r="R151" s="8">
        <x:v>115709.325353404</x:v>
      </x:c>
      <x:c r="S151" s="12">
        <x:v>328434.760841577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310726</x:v>
      </x:c>
      <x:c r="B152" s="1">
        <x:v>43203.5856196412</x:v>
      </x:c>
      <x:c r="C152" s="6">
        <x:v>2.50299486</x:v>
      </x:c>
      <x:c r="D152" s="14" t="s">
        <x:v>77</x:v>
      </x:c>
      <x:c r="E152" s="15">
        <x:v>43194.5249513079</x:v>
      </x:c>
      <x:c r="F152" t="s">
        <x:v>82</x:v>
      </x:c>
      <x:c r="G152" s="6">
        <x:v>201.87612382404</x:v>
      </x:c>
      <x:c r="H152" t="s">
        <x:v>83</x:v>
      </x:c>
      <x:c r="I152" s="6">
        <x:v>28.492059306086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20.356</x:v>
      </x:c>
      <x:c r="R152" s="8">
        <x:v>115709.29500069</x:v>
      </x:c>
      <x:c r="S152" s="12">
        <x:v>328433.706483221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310739</x:v>
      </x:c>
      <x:c r="B153" s="1">
        <x:v>43203.5856311343</x:v>
      </x:c>
      <x:c r="C153" s="6">
        <x:v>2.51954576</x:v>
      </x:c>
      <x:c r="D153" s="14" t="s">
        <x:v>77</x:v>
      </x:c>
      <x:c r="E153" s="15">
        <x:v>43194.5249513079</x:v>
      </x:c>
      <x:c r="F153" t="s">
        <x:v>82</x:v>
      </x:c>
      <x:c r="G153" s="6">
        <x:v>201.89508871294</x:v>
      </x:c>
      <x:c r="H153" t="s">
        <x:v>83</x:v>
      </x:c>
      <x:c r="I153" s="6">
        <x:v>28.4859238186323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20.357</x:v>
      </x:c>
      <x:c r="R153" s="8">
        <x:v>115711.347321291</x:v>
      </x:c>
      <x:c r="S153" s="12">
        <x:v>328428.872483373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310746</x:v>
      </x:c>
      <x:c r="B154" s="1">
        <x:v>43203.5856427431</x:v>
      </x:c>
      <x:c r="C154" s="6">
        <x:v>2.53626344166667</x:v>
      </x:c>
      <x:c r="D154" s="14" t="s">
        <x:v>77</x:v>
      </x:c>
      <x:c r="E154" s="15">
        <x:v>43194.5249513079</x:v>
      </x:c>
      <x:c r="F154" t="s">
        <x:v>82</x:v>
      </x:c>
      <x:c r="G154" s="6">
        <x:v>201.960677147446</x:v>
      </x:c>
      <x:c r="H154" t="s">
        <x:v>83</x:v>
      </x:c>
      <x:c r="I154" s="6">
        <x:v>28.4811116794594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20.355</x:v>
      </x:c>
      <x:c r="R154" s="8">
        <x:v>115714.827860494</x:v>
      </x:c>
      <x:c r="S154" s="12">
        <x:v>328428.817254752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310759</x:v>
      </x:c>
      <x:c r="B155" s="1">
        <x:v>43203.5856543634</x:v>
      </x:c>
      <x:c r="C155" s="6">
        <x:v>2.55303109</x:v>
      </x:c>
      <x:c r="D155" s="14" t="s">
        <x:v>77</x:v>
      </x:c>
      <x:c r="E155" s="15">
        <x:v>43194.5249513079</x:v>
      </x:c>
      <x:c r="F155" t="s">
        <x:v>82</x:v>
      </x:c>
      <x:c r="G155" s="6">
        <x:v>201.871984756545</x:v>
      </x:c>
      <x:c r="H155" t="s">
        <x:v>83</x:v>
      </x:c>
      <x:c r="I155" s="6">
        <x:v>28.4807206934552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20.36</x:v>
      </x:c>
      <x:c r="R155" s="8">
        <x:v>115710.21639496</x:v>
      </x:c>
      <x:c r="S155" s="12">
        <x:v>328430.357841634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310770</x:v>
      </x:c>
      <x:c r="B156" s="1">
        <x:v>43203.5856658912</x:v>
      </x:c>
      <x:c r="C156" s="6">
        <x:v>2.56959872833333</x:v>
      </x:c>
      <x:c r="D156" s="14" t="s">
        <x:v>77</x:v>
      </x:c>
      <x:c r="E156" s="15">
        <x:v>43194.5249513079</x:v>
      </x:c>
      <x:c r="F156" t="s">
        <x:v>82</x:v>
      </x:c>
      <x:c r="G156" s="6">
        <x:v>201.949214087886</x:v>
      </x:c>
      <x:c r="H156" t="s">
        <x:v>83</x:v>
      </x:c>
      <x:c r="I156" s="6">
        <x:v>28.4769912907773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20.357</x:v>
      </x:c>
      <x:c r="R156" s="8">
        <x:v>115716.049447407</x:v>
      </x:c>
      <x:c r="S156" s="12">
        <x:v>328433.67794911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310782</x:v>
      </x:c>
      <x:c r="B157" s="1">
        <x:v>43203.5856775116</x:v>
      </x:c>
      <x:c r="C157" s="6">
        <x:v>2.586366295</x:v>
      </x:c>
      <x:c r="D157" s="14" t="s">
        <x:v>77</x:v>
      </x:c>
      <x:c r="E157" s="15">
        <x:v>43194.5249513079</x:v>
      </x:c>
      <x:c r="F157" t="s">
        <x:v>82</x:v>
      </x:c>
      <x:c r="G157" s="6">
        <x:v>201.917170930086</x:v>
      </x:c>
      <x:c r="H157" t="s">
        <x:v>83</x:v>
      </x:c>
      <x:c r="I157" s="6">
        <x:v>28.4732618922453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20.36</x:v>
      </x:c>
      <x:c r="R157" s="8">
        <x:v>115715.407253982</x:v>
      </x:c>
      <x:c r="S157" s="12">
        <x:v>328423.613907751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310794</x:v>
      </x:c>
      <x:c r="B158" s="1">
        <x:v>43203.5856896181</x:v>
      </x:c>
      <x:c r="C158" s="6">
        <x:v>2.60376734166667</x:v>
      </x:c>
      <x:c r="D158" s="14" t="s">
        <x:v>77</x:v>
      </x:c>
      <x:c r="E158" s="15">
        <x:v>43194.5249513079</x:v>
      </x:c>
      <x:c r="F158" t="s">
        <x:v>82</x:v>
      </x:c>
      <x:c r="G158" s="6">
        <x:v>201.871790076058</x:v>
      </x:c>
      <x:c r="H158" t="s">
        <x:v>83</x:v>
      </x:c>
      <x:c r="I158" s="6">
        <x:v>28.4837583551503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20.359</x:v>
      </x:c>
      <x:c r="R158" s="8">
        <x:v>115722.02547355</x:v>
      </x:c>
      <x:c r="S158" s="12">
        <x:v>328426.487038969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310796</x:v>
      </x:c>
      <x:c r="B159" s="1">
        <x:v>43203.585700463</x:v>
      </x:c>
      <x:c r="C159" s="6">
        <x:v>2.61940155</x:v>
      </x:c>
      <x:c r="D159" s="14" t="s">
        <x:v>77</x:v>
      </x:c>
      <x:c r="E159" s="15">
        <x:v>43194.5249513079</x:v>
      </x:c>
      <x:c r="F159" t="s">
        <x:v>82</x:v>
      </x:c>
      <x:c r="G159" s="6">
        <x:v>201.789110615374</x:v>
      </x:c>
      <x:c r="H159" t="s">
        <x:v>83</x:v>
      </x:c>
      <x:c r="I159" s="6">
        <x:v>28.4913976353314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20.361</x:v>
      </x:c>
      <x:c r="R159" s="8">
        <x:v>115721.704939813</x:v>
      </x:c>
      <x:c r="S159" s="12">
        <x:v>328433.308800369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310812</x:v>
      </x:c>
      <x:c r="B160" s="1">
        <x:v>43203.585711956</x:v>
      </x:c>
      <x:c r="C160" s="6">
        <x:v>2.6359692</x:v>
      </x:c>
      <x:c r="D160" s="14" t="s">
        <x:v>77</x:v>
      </x:c>
      <x:c r="E160" s="15">
        <x:v>43194.5249513079</x:v>
      </x:c>
      <x:c r="F160" t="s">
        <x:v>82</x:v>
      </x:c>
      <x:c r="G160" s="6">
        <x:v>201.872323837989</x:v>
      </x:c>
      <x:c r="H160" t="s">
        <x:v>83</x:v>
      </x:c>
      <x:c r="I160" s="6">
        <x:v>28.4866757160012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20.358</x:v>
      </x:c>
      <x:c r="R160" s="8">
        <x:v>115730.366544611</x:v>
      </x:c>
      <x:c r="S160" s="12">
        <x:v>328430.189064214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310818</x:v>
      </x:c>
      <x:c r="B161" s="1">
        <x:v>43203.5857239236</x:v>
      </x:c>
      <x:c r="C161" s="6">
        <x:v>2.65317021666667</x:v>
      </x:c>
      <x:c r="D161" s="14" t="s">
        <x:v>77</x:v>
      </x:c>
      <x:c r="E161" s="15">
        <x:v>43194.5249513079</x:v>
      </x:c>
      <x:c r="F161" t="s">
        <x:v>82</x:v>
      </x:c>
      <x:c r="G161" s="6">
        <x:v>201.821822307718</x:v>
      </x:c>
      <x:c r="H161" t="s">
        <x:v>83</x:v>
      </x:c>
      <x:c r="I161" s="6">
        <x:v>28.5010219500818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20.356</x:v>
      </x:c>
      <x:c r="R161" s="8">
        <x:v>115713.649968967</x:v>
      </x:c>
      <x:c r="S161" s="12">
        <x:v>328434.567699478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310829</x:v>
      </x:c>
      <x:c r="B162" s="1">
        <x:v>43203.5857353009</x:v>
      </x:c>
      <x:c r="C162" s="6">
        <x:v>2.66958782166667</x:v>
      </x:c>
      <x:c r="D162" s="14" t="s">
        <x:v>77</x:v>
      </x:c>
      <x:c r="E162" s="15">
        <x:v>43194.5249513079</x:v>
      </x:c>
      <x:c r="F162" t="s">
        <x:v>82</x:v>
      </x:c>
      <x:c r="G162" s="6">
        <x:v>201.848104423884</x:v>
      </x:c>
      <x:c r="H162" t="s">
        <x:v>83</x:v>
      </x:c>
      <x:c r="I162" s="6">
        <x:v>28.4876682207869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20.359</x:v>
      </x:c>
      <x:c r="R162" s="8">
        <x:v>115719.121940501</x:v>
      </x:c>
      <x:c r="S162" s="12">
        <x:v>328421.560101274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310842</x:v>
      </x:c>
      <x:c r="B163" s="1">
        <x:v>43203.5857470718</x:v>
      </x:c>
      <x:c r="C163" s="6">
        <x:v>2.68650546666667</x:v>
      </x:c>
      <x:c r="D163" s="14" t="s">
        <x:v>77</x:v>
      </x:c>
      <x:c r="E163" s="15">
        <x:v>43194.5249513079</x:v>
      </x:c>
      <x:c r="F163" t="s">
        <x:v>82</x:v>
      </x:c>
      <x:c r="G163" s="6">
        <x:v>201.795485940678</x:v>
      </x:c>
      <x:c r="H163" t="s">
        <x:v>83</x:v>
      </x:c>
      <x:c r="I163" s="6">
        <x:v>28.4903449775798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20.361</x:v>
      </x:c>
      <x:c r="R163" s="8">
        <x:v>115721.386325449</x:v>
      </x:c>
      <x:c r="S163" s="12">
        <x:v>328428.002733042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310848</x:v>
      </x:c>
      <x:c r="B164" s="1">
        <x:v>43203.5857587963</x:v>
      </x:c>
      <x:c r="C164" s="6">
        <x:v>2.70342312333333</x:v>
      </x:c>
      <x:c r="D164" s="14" t="s">
        <x:v>77</x:v>
      </x:c>
      <x:c r="E164" s="15">
        <x:v>43194.5249513079</x:v>
      </x:c>
      <x:c r="F164" t="s">
        <x:v>82</x:v>
      </x:c>
      <x:c r="G164" s="6">
        <x:v>201.889122494938</x:v>
      </x:c>
      <x:c r="H164" t="s">
        <x:v>83</x:v>
      </x:c>
      <x:c r="I164" s="6">
        <x:v>28.474885984645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20.361</x:v>
      </x:c>
      <x:c r="R164" s="8">
        <x:v>115722.437308762</x:v>
      </x:c>
      <x:c r="S164" s="12">
        <x:v>328415.618630756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310861</x:v>
      </x:c>
      <x:c r="B165" s="1">
        <x:v>43203.5857709144</x:v>
      </x:c>
      <x:c r="C165" s="6">
        <x:v>2.72084079666667</x:v>
      </x:c>
      <x:c r="D165" s="14" t="s">
        <x:v>77</x:v>
      </x:c>
      <x:c r="E165" s="15">
        <x:v>43194.5249513079</x:v>
      </x:c>
      <x:c r="F165" t="s">
        <x:v>82</x:v>
      </x:c>
      <x:c r="G165" s="6">
        <x:v>201.896205815523</x:v>
      </x:c>
      <x:c r="H165" t="s">
        <x:v>83</x:v>
      </x:c>
      <x:c r="I165" s="6">
        <x:v>28.4797281907245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20.359</x:v>
      </x:c>
      <x:c r="R165" s="8">
        <x:v>115732.162935353</x:v>
      </x:c>
      <x:c r="S165" s="12">
        <x:v>328425.303589665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310873</x:v>
      </x:c>
      <x:c r="B166" s="1">
        <x:v>43203.585781331</x:v>
      </x:c>
      <x:c r="C166" s="6">
        <x:v>2.73585831833333</x:v>
      </x:c>
      <x:c r="D166" s="14" t="s">
        <x:v>77</x:v>
      </x:c>
      <x:c r="E166" s="15">
        <x:v>43194.5249513079</x:v>
      </x:c>
      <x:c r="F166" t="s">
        <x:v>82</x:v>
      </x:c>
      <x:c r="G166" s="6">
        <x:v>201.887786743219</x:v>
      </x:c>
      <x:c r="H166" t="s">
        <x:v>83</x:v>
      </x:c>
      <x:c r="I166" s="6">
        <x:v>28.4901344460695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20.356</x:v>
      </x:c>
      <x:c r="R166" s="8">
        <x:v>115727.888608965</x:v>
      </x:c>
      <x:c r="S166" s="12">
        <x:v>328413.199330175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310876</x:v>
      </x:c>
      <x:c r="B167" s="1">
        <x:v>43203.5857933681</x:v>
      </x:c>
      <x:c r="C167" s="6">
        <x:v>2.75317599333333</x:v>
      </x:c>
      <x:c r="D167" s="14" t="s">
        <x:v>77</x:v>
      </x:c>
      <x:c r="E167" s="15">
        <x:v>43194.5249513079</x:v>
      </x:c>
      <x:c r="F167" t="s">
        <x:v>82</x:v>
      </x:c>
      <x:c r="G167" s="6">
        <x:v>201.937587943235</x:v>
      </x:c>
      <x:c r="H167" t="s">
        <x:v>83</x:v>
      </x:c>
      <x:c r="I167" s="6">
        <x:v>28.4668858333885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20.361</x:v>
      </x:c>
      <x:c r="R167" s="8">
        <x:v>115732.066583654</x:v>
      </x:c>
      <x:c r="S167" s="12">
        <x:v>328423.078478811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310888</x:v>
      </x:c>
      <x:c r="B168" s="1">
        <x:v>43203.5858051736</x:v>
      </x:c>
      <x:c r="C168" s="6">
        <x:v>2.77019365833333</x:v>
      </x:c>
      <x:c r="D168" s="14" t="s">
        <x:v>77</x:v>
      </x:c>
      <x:c r="E168" s="15">
        <x:v>43194.5249513079</x:v>
      </x:c>
      <x:c r="F168" t="s">
        <x:v>82</x:v>
      </x:c>
      <x:c r="G168" s="6">
        <x:v>201.729934154505</x:v>
      </x:c>
      <x:c r="H168" t="s">
        <x:v>83</x:v>
      </x:c>
      <x:c r="I168" s="6">
        <x:v>28.4981647287591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20.362</x:v>
      </x:c>
      <x:c r="R168" s="8">
        <x:v>115735.918521612</x:v>
      </x:c>
      <x:c r="S168" s="12">
        <x:v>328408.330017679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310896</x:v>
      </x:c>
      <x:c r="B169" s="1">
        <x:v>43203.5858161227</x:v>
      </x:c>
      <x:c r="C169" s="6">
        <x:v>2.78592785333333</x:v>
      </x:c>
      <x:c r="D169" s="14" t="s">
        <x:v>77</x:v>
      </x:c>
      <x:c r="E169" s="15">
        <x:v>43194.5249513079</x:v>
      </x:c>
      <x:c r="F169" t="s">
        <x:v>82</x:v>
      </x:c>
      <x:c r="G169" s="6">
        <x:v>201.768410823566</x:v>
      </x:c>
      <x:c r="H169" t="s">
        <x:v>83</x:v>
      </x:c>
      <x:c r="I169" s="6">
        <x:v>28.4827959273848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20.365</x:v>
      </x:c>
      <x:c r="R169" s="8">
        <x:v>115727.78839773</x:v>
      </x:c>
      <x:c r="S169" s="12">
        <x:v>328417.706317477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310911</x:v>
      </x:c>
      <x:c r="B170" s="1">
        <x:v>43203.5858277431</x:v>
      </x:c>
      <x:c r="C170" s="6">
        <x:v>2.80269554666667</x:v>
      </x:c>
      <x:c r="D170" s="14" t="s">
        <x:v>77</x:v>
      </x:c>
      <x:c r="E170" s="15">
        <x:v>43194.5249513079</x:v>
      </x:c>
      <x:c r="F170" t="s">
        <x:v>82</x:v>
      </x:c>
      <x:c r="G170" s="6">
        <x:v>201.821771225182</x:v>
      </x:c>
      <x:c r="H170" t="s">
        <x:v>83</x:v>
      </x:c>
      <x:c r="I170" s="6">
        <x:v>28.4739837109928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20.365</x:v>
      </x:c>
      <x:c r="R170" s="8">
        <x:v>115737.908282218</x:v>
      </x:c>
      <x:c r="S170" s="12">
        <x:v>328428.783500799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310924</x:v>
      </x:c>
      <x:c r="B171" s="1">
        <x:v>43203.5858398958</x:v>
      </x:c>
      <x:c r="C171" s="6">
        <x:v>2.82014649</x:v>
      </x:c>
      <x:c r="D171" s="14" t="s">
        <x:v>77</x:v>
      </x:c>
      <x:c r="E171" s="15">
        <x:v>43194.5249513079</x:v>
      </x:c>
      <x:c r="F171" t="s">
        <x:v>82</x:v>
      </x:c>
      <x:c r="G171" s="6">
        <x:v>201.811051762137</x:v>
      </x:c>
      <x:c r="H171" t="s">
        <x:v>83</x:v>
      </x:c>
      <x:c r="I171" s="6">
        <x:v>28.4697430280762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20.367</x:v>
      </x:c>
      <x:c r="R171" s="8">
        <x:v>115738.398953835</x:v>
      </x:c>
      <x:c r="S171" s="12">
        <x:v>328433.6145513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310931</x:v>
      </x:c>
      <x:c r="B172" s="1">
        <x:v>43203.5858514699</x:v>
      </x:c>
      <x:c r="C172" s="6">
        <x:v>2.83683080833333</x:v>
      </x:c>
      <x:c r="D172" s="14" t="s">
        <x:v>77</x:v>
      </x:c>
      <x:c r="E172" s="15">
        <x:v>43194.5249513079</x:v>
      </x:c>
      <x:c r="F172" t="s">
        <x:v>82</x:v>
      </x:c>
      <x:c r="G172" s="6">
        <x:v>201.889690372331</x:v>
      </x:c>
      <x:c r="H172" t="s">
        <x:v>83</x:v>
      </x:c>
      <x:c r="I172" s="6">
        <x:v>28.4687806043307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20.363</x:v>
      </x:c>
      <x:c r="R172" s="8">
        <x:v>115739.160941231</x:v>
      </x:c>
      <x:c r="S172" s="12">
        <x:v>328428.687522482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310937</x:v>
      </x:c>
      <x:c r="B173" s="1">
        <x:v>43203.5858628472</x:v>
      </x:c>
      <x:c r="C173" s="6">
        <x:v>2.85321508666667</x:v>
      </x:c>
      <x:c r="D173" s="14" t="s">
        <x:v>77</x:v>
      </x:c>
      <x:c r="E173" s="15">
        <x:v>43194.5249513079</x:v>
      </x:c>
      <x:c r="F173" t="s">
        <x:v>82</x:v>
      </x:c>
      <x:c r="G173" s="6">
        <x:v>201.828861596555</x:v>
      </x:c>
      <x:c r="H173" t="s">
        <x:v>83</x:v>
      </x:c>
      <x:c r="I173" s="6">
        <x:v>28.4758183343411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20.364</x:v>
      </x:c>
      <x:c r="R173" s="8">
        <x:v>115745.711979618</x:v>
      </x:c>
      <x:c r="S173" s="12">
        <x:v>328430.731915251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310952</x:v>
      </x:c>
      <x:c r="B174" s="1">
        <x:v>43203.5858920139</x:v>
      </x:c>
      <x:c r="C174" s="6">
        <x:v>2.89523419666667</x:v>
      </x:c>
      <x:c r="D174" s="14" t="s">
        <x:v>77</x:v>
      </x:c>
      <x:c r="E174" s="15">
        <x:v>43194.5249513079</x:v>
      </x:c>
      <x:c r="F174" t="s">
        <x:v>82</x:v>
      </x:c>
      <x:c r="G174" s="6">
        <x:v>201.816502447722</x:v>
      </x:c>
      <x:c r="H174" t="s">
        <x:v>83</x:v>
      </x:c>
      <x:c r="I174" s="6">
        <x:v>28.4718483309816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20.366</x:v>
      </x:c>
      <x:c r="R174" s="8">
        <x:v>115795.410224182</x:v>
      </x:c>
      <x:c r="S174" s="12">
        <x:v>328488.315757717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310957</x:v>
      </x:c>
      <x:c r="B175" s="1">
        <x:v>43203.5858920139</x:v>
      </x:c>
      <x:c r="C175" s="6">
        <x:v>2.89525086666667</x:v>
      </x:c>
      <x:c r="D175" s="14" t="s">
        <x:v>77</x:v>
      </x:c>
      <x:c r="E175" s="15">
        <x:v>43194.5249513079</x:v>
      </x:c>
      <x:c r="F175" t="s">
        <x:v>82</x:v>
      </x:c>
      <x:c r="G175" s="6">
        <x:v>201.761915102547</x:v>
      </x:c>
      <x:c r="H175" t="s">
        <x:v>83</x:v>
      </x:c>
      <x:c r="I175" s="6">
        <x:v>28.4718483309816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20.369</x:v>
      </x:c>
      <x:c r="R175" s="8">
        <x:v>115734.457353803</x:v>
      </x:c>
      <x:c r="S175" s="12">
        <x:v>328421.790041959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310970</x:v>
      </x:c>
      <x:c r="B176" s="1">
        <x:v>43203.585899456</x:v>
      </x:c>
      <x:c r="C176" s="6">
        <x:v>2.905951495</x:v>
      </x:c>
      <x:c r="D176" s="14" t="s">
        <x:v>77</x:v>
      </x:c>
      <x:c r="E176" s="15">
        <x:v>43194.5249513079</x:v>
      </x:c>
      <x:c r="F176" t="s">
        <x:v>82</x:v>
      </x:c>
      <x:c r="G176" s="6">
        <x:v>201.81795938684</x:v>
      </x:c>
      <x:c r="H176" t="s">
        <x:v>83</x:v>
      </x:c>
      <x:c r="I176" s="6">
        <x:v>28.4716077248686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20.366</x:v>
      </x:c>
      <x:c r="R176" s="8">
        <x:v>115689.043985247</x:v>
      </x:c>
      <x:c r="S176" s="12">
        <x:v>328370.593824028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310981</x:v>
      </x:c>
      <x:c r="B177" s="1">
        <x:v>43203.5859102662</x:v>
      </x:c>
      <x:c r="C177" s="6">
        <x:v>2.921485715</x:v>
      </x:c>
      <x:c r="D177" s="14" t="s">
        <x:v>77</x:v>
      </x:c>
      <x:c r="E177" s="15">
        <x:v>43194.5249513079</x:v>
      </x:c>
      <x:c r="F177" t="s">
        <x:v>82</x:v>
      </x:c>
      <x:c r="G177" s="6">
        <x:v>201.782236166954</x:v>
      </x:c>
      <x:c r="H177" t="s">
        <x:v>83</x:v>
      </x:c>
      <x:c r="I177" s="6">
        <x:v>28.4835177481827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20.364</x:v>
      </x:c>
      <x:c r="R177" s="8">
        <x:v>115724.910446207</x:v>
      </x:c>
      <x:c r="S177" s="12">
        <x:v>328402.404914363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310991</x:v>
      </x:c>
      <x:c r="B178" s="1">
        <x:v>43203.5859206829</x:v>
      </x:c>
      <x:c r="C178" s="6">
        <x:v>2.93648656666667</x:v>
      </x:c>
      <x:c r="D178" s="14" t="s">
        <x:v>77</x:v>
      </x:c>
      <x:c r="E178" s="15">
        <x:v>43194.5249513079</x:v>
      </x:c>
      <x:c r="F178" t="s">
        <x:v>82</x:v>
      </x:c>
      <x:c r="G178" s="6">
        <x:v>201.813912564503</x:v>
      </x:c>
      <x:c r="H178" t="s">
        <x:v>83</x:v>
      </x:c>
      <x:c r="I178" s="6">
        <x:v>28.4812921345533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20.363</x:v>
      </x:c>
      <x:c r="R178" s="8">
        <x:v>115729.965482257</x:v>
      </x:c>
      <x:c r="S178" s="12">
        <x:v>328402.909358341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310996</x:v>
      </x:c>
      <x:c r="B179" s="1">
        <x:v>43203.5859318634</x:v>
      </x:c>
      <x:c r="C179" s="6">
        <x:v>2.95262088333333</x:v>
      </x:c>
      <x:c r="D179" s="14" t="s">
        <x:v>77</x:v>
      </x:c>
      <x:c r="E179" s="15">
        <x:v>43194.5249513079</x:v>
      </x:c>
      <x:c r="F179" t="s">
        <x:v>82</x:v>
      </x:c>
      <x:c r="G179" s="6">
        <x:v>201.688310202606</x:v>
      </x:c>
      <x:c r="H179" t="s">
        <x:v>83</x:v>
      </x:c>
      <x:c r="I179" s="6">
        <x:v>28.493021736509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20.366</x:v>
      </x:c>
      <x:c r="R179" s="8">
        <x:v>115744.772286397</x:v>
      </x:c>
      <x:c r="S179" s="12">
        <x:v>328394.640986152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311013</x:v>
      </x:c>
      <x:c r="B180" s="1">
        <x:v>43203.5859442477</x:v>
      </x:c>
      <x:c r="C180" s="6">
        <x:v>2.97043856</x:v>
      </x:c>
      <x:c r="D180" s="14" t="s">
        <x:v>77</x:v>
      </x:c>
      <x:c r="E180" s="15">
        <x:v>43194.5249513079</x:v>
      </x:c>
      <x:c r="F180" t="s">
        <x:v>82</x:v>
      </x:c>
      <x:c r="G180" s="6">
        <x:v>201.791020552279</x:v>
      </x:c>
      <x:c r="H180" t="s">
        <x:v>83</x:v>
      </x:c>
      <x:c r="I180" s="6">
        <x:v>28.4730513618065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20.367</x:v>
      </x:c>
      <x:c r="R180" s="8">
        <x:v>115747.217900934</x:v>
      </x:c>
      <x:c r="S180" s="12">
        <x:v>328418.668170104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311025</x:v>
      </x:c>
      <x:c r="B181" s="1">
        <x:v>43203.58595625</x:v>
      </x:c>
      <x:c r="C181" s="6">
        <x:v>2.98775625833333</x:v>
      </x:c>
      <x:c r="D181" s="14" t="s">
        <x:v>77</x:v>
      </x:c>
      <x:c r="E181" s="15">
        <x:v>43194.5249513079</x:v>
      </x:c>
      <x:c r="F181" t="s">
        <x:v>82</x:v>
      </x:c>
      <x:c r="G181" s="6">
        <x:v>201.729856215278</x:v>
      </x:c>
      <x:c r="H181" t="s">
        <x:v>83</x:v>
      </x:c>
      <x:c r="I181" s="6">
        <x:v>28.480149252453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20.368</x:v>
      </x:c>
      <x:c r="R181" s="8">
        <x:v>115748.503250329</x:v>
      </x:c>
      <x:c r="S181" s="12">
        <x:v>328403.269994601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311032</x:v>
      </x:c>
      <x:c r="B182" s="1">
        <x:v>43203.5859666667</x:v>
      </x:c>
      <x:c r="C182" s="6">
        <x:v>3.00272375833333</x:v>
      </x:c>
      <x:c r="D182" s="14" t="s">
        <x:v>77</x:v>
      </x:c>
      <x:c r="E182" s="15">
        <x:v>43194.5249513079</x:v>
      </x:c>
      <x:c r="F182" t="s">
        <x:v>82</x:v>
      </x:c>
      <x:c r="G182" s="6">
        <x:v>201.721299276628</x:v>
      </x:c>
      <x:c r="H182" t="s">
        <x:v>83</x:v>
      </x:c>
      <x:c r="I182" s="6">
        <x:v>28.4815628172137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20.368</x:v>
      </x:c>
      <x:c r="R182" s="8">
        <x:v>115743.152327129</x:v>
      </x:c>
      <x:c r="S182" s="12">
        <x:v>328397.562721438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311038</x:v>
      </x:c>
      <x:c r="B183" s="1">
        <x:v>43203.5859782407</x:v>
      </x:c>
      <x:c r="C183" s="6">
        <x:v>3.01940807666667</x:v>
      </x:c>
      <x:c r="D183" s="14" t="s">
        <x:v>77</x:v>
      </x:c>
      <x:c r="E183" s="15">
        <x:v>43194.5249513079</x:v>
      </x:c>
      <x:c r="F183" t="s">
        <x:v>82</x:v>
      </x:c>
      <x:c r="G183" s="6">
        <x:v>201.689402596644</x:v>
      </x:c>
      <x:c r="H183" t="s">
        <x:v>83</x:v>
      </x:c>
      <x:c r="I183" s="6">
        <x:v>28.4928412807835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20.366</x:v>
      </x:c>
      <x:c r="R183" s="8">
        <x:v>115752.283101531</x:v>
      </x:c>
      <x:c r="S183" s="12">
        <x:v>328400.564964862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311053</x:v>
      </x:c>
      <x:c r="B184" s="1">
        <x:v>43203.5859899306</x:v>
      </x:c>
      <x:c r="C184" s="6">
        <x:v>3.03622571166667</x:v>
      </x:c>
      <x:c r="D184" s="14" t="s">
        <x:v>77</x:v>
      </x:c>
      <x:c r="E184" s="15">
        <x:v>43194.5249513079</x:v>
      </x:c>
      <x:c r="F184" t="s">
        <x:v>82</x:v>
      </x:c>
      <x:c r="G184" s="6">
        <x:v>201.680789865329</x:v>
      </x:c>
      <x:c r="H184" t="s">
        <x:v>83</x:v>
      </x:c>
      <x:c r="I184" s="6">
        <x:v>28.4732318164674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20.373</x:v>
      </x:c>
      <x:c r="R184" s="8">
        <x:v>115760.158171305</x:v>
      </x:c>
      <x:c r="S184" s="12">
        <x:v>328419.349324525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311056</x:v>
      </x:c>
      <x:c r="B185" s="1">
        <x:v>43203.5860014236</x:v>
      </x:c>
      <x:c r="C185" s="6">
        <x:v>3.05276003333333</x:v>
      </x:c>
      <x:c r="D185" s="14" t="s">
        <x:v>77</x:v>
      </x:c>
      <x:c r="E185" s="15">
        <x:v>43194.5249513079</x:v>
      </x:c>
      <x:c r="F185" t="s">
        <x:v>82</x:v>
      </x:c>
      <x:c r="G185" s="6">
        <x:v>201.719313147898</x:v>
      </x:c>
      <x:c r="H185" t="s">
        <x:v>83</x:v>
      </x:c>
      <x:c r="I185" s="6">
        <x:v>28.4788860674262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20.369</x:v>
      </x:c>
      <x:c r="R185" s="8">
        <x:v>115748.332198675</x:v>
      </x:c>
      <x:c r="S185" s="12">
        <x:v>328394.217770884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311067</x:v>
      </x:c>
      <x:c r="B186" s="1">
        <x:v>43203.5860129282</x:v>
      </x:c>
      <x:c r="C186" s="6">
        <x:v>3.06934431833333</x:v>
      </x:c>
      <x:c r="D186" s="14" t="s">
        <x:v>77</x:v>
      </x:c>
      <x:c r="E186" s="15">
        <x:v>43194.5249513079</x:v>
      </x:c>
      <x:c r="F186" t="s">
        <x:v>82</x:v>
      </x:c>
      <x:c r="G186" s="6">
        <x:v>201.683614261921</x:v>
      </x:c>
      <x:c r="H186" t="s">
        <x:v>83</x:v>
      </x:c>
      <x:c r="I186" s="6">
        <x:v>28.4877885244168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20.368</x:v>
      </x:c>
      <x:c r="R186" s="8">
        <x:v>115755.784927087</x:v>
      </x:c>
      <x:c r="S186" s="12">
        <x:v>328405.396590931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311084</x:v>
      </x:c>
      <x:c r="B187" s="1">
        <x:v>43203.5860247685</x:v>
      </x:c>
      <x:c r="C187" s="6">
        <x:v>3.086395245</x:v>
      </x:c>
      <x:c r="D187" s="14" t="s">
        <x:v>77</x:v>
      </x:c>
      <x:c r="E187" s="15">
        <x:v>43194.5249513079</x:v>
      </x:c>
      <x:c r="F187" t="s">
        <x:v>82</x:v>
      </x:c>
      <x:c r="G187" s="6">
        <x:v>201.611412303735</x:v>
      </x:c>
      <x:c r="H187" t="s">
        <x:v>83</x:v>
      </x:c>
      <x:c r="I187" s="6">
        <x:v>28.4907058887716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20.371</x:v>
      </x:c>
      <x:c r="R187" s="8">
        <x:v>115751.143854575</x:v>
      </x:c>
      <x:c r="S187" s="12">
        <x:v>328414.448911797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311093</x:v>
      </x:c>
      <x:c r="B188" s="1">
        <x:v>43203.5860362616</x:v>
      </x:c>
      <x:c r="C188" s="6">
        <x:v>3.102929555</x:v>
      </x:c>
      <x:c r="D188" s="14" t="s">
        <x:v>77</x:v>
      </x:c>
      <x:c r="E188" s="15">
        <x:v>43194.5249513079</x:v>
      </x:c>
      <x:c r="F188" t="s">
        <x:v>82</x:v>
      </x:c>
      <x:c r="G188" s="6">
        <x:v>201.577927442129</x:v>
      </x:c>
      <x:c r="H188" t="s">
        <x:v>83</x:v>
      </x:c>
      <x:c r="I188" s="6">
        <x:v>28.4962398652392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20.371</x:v>
      </x:c>
      <x:c r="R188" s="8">
        <x:v>115758.766321267</x:v>
      </x:c>
      <x:c r="S188" s="12">
        <x:v>328392.975958879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311099</x:v>
      </x:c>
      <x:c r="B189" s="1">
        <x:v>43203.5860478819</x:v>
      </x:c>
      <x:c r="C189" s="6">
        <x:v>3.11969721333333</x:v>
      </x:c>
      <x:c r="D189" s="14" t="s">
        <x:v>77</x:v>
      </x:c>
      <x:c r="E189" s="15">
        <x:v>43194.5249513079</x:v>
      </x:c>
      <x:c r="F189" t="s">
        <x:v>82</x:v>
      </x:c>
      <x:c r="G189" s="6">
        <x:v>201.723547030706</x:v>
      </x:c>
      <x:c r="H189" t="s">
        <x:v>83</x:v>
      </x:c>
      <x:c r="I189" s="6">
        <x:v>28.4691715889439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20.372</x:v>
      </x:c>
      <x:c r="R189" s="8">
        <x:v>115763.380008146</x:v>
      </x:c>
      <x:c r="S189" s="12">
        <x:v>328402.729038861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311113</x:v>
      </x:c>
      <x:c r="B190" s="1">
        <x:v>43203.5860611111</x:v>
      </x:c>
      <x:c r="C190" s="6">
        <x:v>3.13873159</x:v>
      </x:c>
      <x:c r="D190" s="14" t="s">
        <x:v>77</x:v>
      </x:c>
      <x:c r="E190" s="15">
        <x:v>43194.5249513079</x:v>
      </x:c>
      <x:c r="F190" t="s">
        <x:v>82</x:v>
      </x:c>
      <x:c r="G190" s="6">
        <x:v>201.596754728667</x:v>
      </x:c>
      <x:c r="H190" t="s">
        <x:v>83</x:v>
      </x:c>
      <x:c r="I190" s="6">
        <x:v>28.4811116794594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20.375</x:v>
      </x:c>
      <x:c r="R190" s="8">
        <x:v>115766.233712019</x:v>
      </x:c>
      <x:c r="S190" s="12">
        <x:v>328407.101090902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311123</x:v>
      </x:c>
      <x:c r="B191" s="1">
        <x:v>43203.5860715278</x:v>
      </x:c>
      <x:c r="C191" s="6">
        <x:v>3.15371580666667</x:v>
      </x:c>
      <x:c r="D191" s="14" t="s">
        <x:v>77</x:v>
      </x:c>
      <x:c r="E191" s="15">
        <x:v>43194.5249513079</x:v>
      </x:c>
      <x:c r="F191" t="s">
        <x:v>82</x:v>
      </x:c>
      <x:c r="G191" s="6">
        <x:v>201.760472690598</x:v>
      </x:c>
      <x:c r="H191" t="s">
        <x:v>83</x:v>
      </x:c>
      <x:c r="I191" s="6">
        <x:v>28.4690813617221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20.37</x:v>
      </x:c>
      <x:c r="R191" s="8">
        <x:v>115755.970834218</x:v>
      </x:c>
      <x:c r="S191" s="12">
        <x:v>328401.701509623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311130</x:v>
      </x:c>
      <x:c r="B192" s="1">
        <x:v>43203.5860834144</x:v>
      </x:c>
      <x:c r="C192" s="6">
        <x:v>3.170816825</x:v>
      </x:c>
      <x:c r="D192" s="14" t="s">
        <x:v>77</x:v>
      </x:c>
      <x:c r="E192" s="15">
        <x:v>43194.5249513079</x:v>
      </x:c>
      <x:c r="F192" t="s">
        <x:v>82</x:v>
      </x:c>
      <x:c r="G192" s="6">
        <x:v>201.72246972799</x:v>
      </x:c>
      <x:c r="H192" t="s">
        <x:v>83</x:v>
      </x:c>
      <x:c r="I192" s="6">
        <x:v>28.4663444704593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20.373</x:v>
      </x:c>
      <x:c r="R192" s="8">
        <x:v>115769.470857907</x:v>
      </x:c>
      <x:c r="S192" s="12">
        <x:v>328401.753888497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311141</x:v>
      </x:c>
      <x:c r="B193" s="1">
        <x:v>43203.5860939468</x:v>
      </x:c>
      <x:c r="C193" s="6">
        <x:v>3.18603433333333</x:v>
      </x:c>
      <x:c r="D193" s="14" t="s">
        <x:v>77</x:v>
      </x:c>
      <x:c r="E193" s="15">
        <x:v>43194.5249513079</x:v>
      </x:c>
      <x:c r="F193" t="s">
        <x:v>82</x:v>
      </x:c>
      <x:c r="G193" s="6">
        <x:v>201.675693901916</x:v>
      </x:c>
      <x:c r="H193" t="s">
        <x:v>83</x:v>
      </x:c>
      <x:c r="I193" s="6">
        <x:v>28.4740739383469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20.373</x:v>
      </x:c>
      <x:c r="R193" s="8">
        <x:v>115762.091949506</x:v>
      </x:c>
      <x:c r="S193" s="12">
        <x:v>328397.949351048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311147</x:v>
      </x:c>
      <x:c r="B194" s="1">
        <x:v>43203.586105706</x:v>
      </x:c>
      <x:c r="C194" s="6">
        <x:v>3.20295202333333</x:v>
      </x:c>
      <x:c r="D194" s="14" t="s">
        <x:v>77</x:v>
      </x:c>
      <x:c r="E194" s="15">
        <x:v>43194.5249513079</x:v>
      </x:c>
      <x:c r="F194" t="s">
        <x:v>82</x:v>
      </x:c>
      <x:c r="G194" s="6">
        <x:v>201.625666541025</x:v>
      </x:c>
      <x:c r="H194" t="s">
        <x:v>83</x:v>
      </x:c>
      <x:c r="I194" s="6">
        <x:v>28.4793372048807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20.374</x:v>
      </x:c>
      <x:c r="R194" s="8">
        <x:v>115765.381546331</x:v>
      </x:c>
      <x:c r="S194" s="12">
        <x:v>328394.393559943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311162</x:v>
      </x:c>
      <x:c r="B195" s="1">
        <x:v>43203.5861171643</x:v>
      </x:c>
      <x:c r="C195" s="6">
        <x:v>3.21943627666667</x:v>
      </x:c>
      <x:c r="D195" s="14" t="s">
        <x:v>77</x:v>
      </x:c>
      <x:c r="E195" s="15">
        <x:v>43194.5249513079</x:v>
      </x:c>
      <x:c r="F195" t="s">
        <x:v>82</x:v>
      </x:c>
      <x:c r="G195" s="6">
        <x:v>201.69043595372</x:v>
      </x:c>
      <x:c r="H195" t="s">
        <x:v>83</x:v>
      </x:c>
      <x:c r="I195" s="6">
        <x:v>28.4716378006315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20.373</x:v>
      </x:c>
      <x:c r="R195" s="8">
        <x:v>115768.43505583</x:v>
      </x:c>
      <x:c r="S195" s="12">
        <x:v>328400.792339591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311166</x:v>
      </x:c>
      <x:c r="B196" s="1">
        <x:v>43203.5861285532</x:v>
      </x:c>
      <x:c r="C196" s="6">
        <x:v>3.23587057666667</x:v>
      </x:c>
      <x:c r="D196" s="14" t="s">
        <x:v>77</x:v>
      </x:c>
      <x:c r="E196" s="15">
        <x:v>43194.5249513079</x:v>
      </x:c>
      <x:c r="F196" t="s">
        <x:v>82</x:v>
      </x:c>
      <x:c r="G196" s="6">
        <x:v>201.554180915821</x:v>
      </x:c>
      <x:c r="H196" t="s">
        <x:v>83</x:v>
      </x:c>
      <x:c r="I196" s="6">
        <x:v>28.4881494353335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20.375</x:v>
      </x:c>
      <x:c r="R196" s="8">
        <x:v>115773.281461695</x:v>
      </x:c>
      <x:c r="S196" s="12">
        <x:v>328400.320501974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311182</x:v>
      </x:c>
      <x:c r="B197" s="1">
        <x:v>43203.5861400463</x:v>
      </x:c>
      <x:c r="C197" s="6">
        <x:v>3.25242151</x:v>
      </x:c>
      <x:c r="D197" s="14" t="s">
        <x:v>77</x:v>
      </x:c>
      <x:c r="E197" s="15">
        <x:v>43194.5249513079</x:v>
      </x:c>
      <x:c r="F197" t="s">
        <x:v>82</x:v>
      </x:c>
      <x:c r="G197" s="6">
        <x:v>201.589658814554</x:v>
      </x:c>
      <x:c r="H197" t="s">
        <x:v>83</x:v>
      </x:c>
      <x:c r="I197" s="6">
        <x:v>28.482284637746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20.375</x:v>
      </x:c>
      <x:c r="R197" s="8">
        <x:v>115767.406370147</x:v>
      </x:c>
      <x:c r="S197" s="12">
        <x:v>328399.258708657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311193</x:v>
      </x:c>
      <x:c r="B198" s="1">
        <x:v>43203.5861523958</x:v>
      </x:c>
      <x:c r="C198" s="6">
        <x:v>3.27017258666667</x:v>
      </x:c>
      <x:c r="D198" s="14" t="s">
        <x:v>77</x:v>
      </x:c>
      <x:c r="E198" s="15">
        <x:v>43194.5249513079</x:v>
      </x:c>
      <x:c r="F198" t="s">
        <x:v>82</x:v>
      </x:c>
      <x:c r="G198" s="6">
        <x:v>201.642897613643</x:v>
      </x:c>
      <x:c r="H198" t="s">
        <x:v>83</x:v>
      </x:c>
      <x:c r="I198" s="6">
        <x:v>28.4855027561789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20.371</x:v>
      </x:c>
      <x:c r="R198" s="8">
        <x:v>115775.656998938</x:v>
      </x:c>
      <x:c r="S198" s="12">
        <x:v>328398.22543219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311203</x:v>
      </x:c>
      <x:c r="B199" s="1">
        <x:v>43203.5861635069</x:v>
      </x:c>
      <x:c r="C199" s="6">
        <x:v>3.28617347166667</x:v>
      </x:c>
      <x:c r="D199" s="14" t="s">
        <x:v>77</x:v>
      </x:c>
      <x:c r="E199" s="15">
        <x:v>43194.5249513079</x:v>
      </x:c>
      <x:c r="F199" t="s">
        <x:v>82</x:v>
      </x:c>
      <x:c r="G199" s="6">
        <x:v>201.602739086342</x:v>
      </x:c>
      <x:c r="H199" t="s">
        <x:v>83</x:v>
      </x:c>
      <x:c r="I199" s="6">
        <x:v>28.4831267618983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20.374</x:v>
      </x:c>
      <x:c r="R199" s="8">
        <x:v>115772.453869499</x:v>
      </x:c>
      <x:c r="S199" s="12">
        <x:v>328414.574669103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311206</x:v>
      </x:c>
      <x:c r="B200" s="1">
        <x:v>43203.5861752315</x:v>
      </x:c>
      <x:c r="C200" s="6">
        <x:v>3.303041105</x:v>
      </x:c>
      <x:c r="D200" s="14" t="s">
        <x:v>77</x:v>
      </x:c>
      <x:c r="E200" s="15">
        <x:v>43194.5249513079</x:v>
      </x:c>
      <x:c r="F200" t="s">
        <x:v>82</x:v>
      </x:c>
      <x:c r="G200" s="6">
        <x:v>201.559520910963</x:v>
      </x:c>
      <x:c r="H200" t="s">
        <x:v>83</x:v>
      </x:c>
      <x:c r="I200" s="6">
        <x:v>28.4782544750915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20.378</x:v>
      </x:c>
      <x:c r="R200" s="8">
        <x:v>115776.006254773</x:v>
      </x:c>
      <x:c r="S200" s="12">
        <x:v>328394.628159003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311220</x:v>
      </x:c>
      <x:c r="B201" s="1">
        <x:v>43203.5861864931</x:v>
      </x:c>
      <x:c r="C201" s="6">
        <x:v>3.319275385</x:v>
      </x:c>
      <x:c r="D201" s="14" t="s">
        <x:v>77</x:v>
      </x:c>
      <x:c r="E201" s="15">
        <x:v>43194.5249513079</x:v>
      </x:c>
      <x:c r="F201" t="s">
        <x:v>82</x:v>
      </x:c>
      <x:c r="G201" s="6">
        <x:v>201.532941157376</x:v>
      </x:c>
      <x:c r="H201" t="s">
        <x:v>83</x:v>
      </x:c>
      <x:c r="I201" s="6">
        <x:v>28.4856531356204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20.377</x:v>
      </x:c>
      <x:c r="R201" s="8">
        <x:v>115781.13927122</x:v>
      </x:c>
      <x:c r="S201" s="12">
        <x:v>328400.831457164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311228</x:v>
      </x:c>
      <x:c r="B202" s="1">
        <x:v>43203.5861981134</x:v>
      </x:c>
      <x:c r="C202" s="6">
        <x:v>3.336009715</x:v>
      </x:c>
      <x:c r="D202" s="14" t="s">
        <x:v>77</x:v>
      </x:c>
      <x:c r="E202" s="15">
        <x:v>43194.5249513079</x:v>
      </x:c>
      <x:c r="F202" t="s">
        <x:v>82</x:v>
      </x:c>
      <x:c r="G202" s="6">
        <x:v>201.606034169243</x:v>
      </x:c>
      <x:c r="H202" t="s">
        <x:v>83</x:v>
      </x:c>
      <x:c r="I202" s="6">
        <x:v>28.4795778115486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20.375</x:v>
      </x:c>
      <x:c r="R202" s="8">
        <x:v>115776.496614868</x:v>
      </x:c>
      <x:c r="S202" s="12">
        <x:v>328403.291446352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311237</x:v>
      </x:c>
      <x:c r="B203" s="1">
        <x:v>43203.5862099537</x:v>
      </x:c>
      <x:c r="C203" s="6">
        <x:v>3.353060675</x:v>
      </x:c>
      <x:c r="D203" s="14" t="s">
        <x:v>77</x:v>
      </x:c>
      <x:c r="E203" s="15">
        <x:v>43194.5249513079</x:v>
      </x:c>
      <x:c r="F203" t="s">
        <x:v>82</x:v>
      </x:c>
      <x:c r="G203" s="6">
        <x:v>201.727172562237</x:v>
      </x:c>
      <x:c r="H203" t="s">
        <x:v>83</x:v>
      </x:c>
      <x:c r="I203" s="6">
        <x:v>28.4715776491057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20.371</x:v>
      </x:c>
      <x:c r="R203" s="8">
        <x:v>115783.09104875</x:v>
      </x:c>
      <x:c r="S203" s="12">
        <x:v>328396.296137529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311248</x:v>
      </x:c>
      <x:c r="B204" s="1">
        <x:v>43203.5862214468</x:v>
      </x:c>
      <x:c r="C204" s="6">
        <x:v>3.36962829</x:v>
      </x:c>
      <x:c r="D204" s="14" t="s">
        <x:v>77</x:v>
      </x:c>
      <x:c r="E204" s="15">
        <x:v>43194.5249513079</x:v>
      </x:c>
      <x:c r="F204" t="s">
        <x:v>82</x:v>
      </x:c>
      <x:c r="G204" s="6">
        <x:v>201.612038614786</x:v>
      </x:c>
      <x:c r="H204" t="s">
        <x:v>83</x:v>
      </x:c>
      <x:c r="I204" s="6">
        <x:v>28.4785853091566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20.375</x:v>
      </x:c>
      <x:c r="R204" s="8">
        <x:v>115781.021741555</x:v>
      </x:c>
      <x:c r="S204" s="12">
        <x:v>328385.219923652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311260</x:v>
      </x:c>
      <x:c r="B205" s="1">
        <x:v>43203.5862332176</x:v>
      </x:c>
      <x:c r="C205" s="6">
        <x:v>3.38654597</x:v>
      </x:c>
      <x:c r="D205" s="14" t="s">
        <x:v>77</x:v>
      </x:c>
      <x:c r="E205" s="15">
        <x:v>43194.5249513079</x:v>
      </x:c>
      <x:c r="F205" t="s">
        <x:v>82</x:v>
      </x:c>
      <x:c r="G205" s="6">
        <x:v>201.664295206639</x:v>
      </x:c>
      <x:c r="H205" t="s">
        <x:v>83</x:v>
      </x:c>
      <x:c r="I205" s="6">
        <x:v>28.4639384140501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20.377</x:v>
      </x:c>
      <x:c r="R205" s="8">
        <x:v>115788.35270154</x:v>
      </x:c>
      <x:c r="S205" s="12">
        <x:v>328405.485396805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311270</x:v>
      </x:c>
      <x:c r="B206" s="1">
        <x:v>43203.5862442477</x:v>
      </x:c>
      <x:c r="C206" s="6">
        <x:v>3.40243024333333</x:v>
      </x:c>
      <x:c r="D206" s="14" t="s">
        <x:v>77</x:v>
      </x:c>
      <x:c r="E206" s="15">
        <x:v>43194.5249513079</x:v>
      </x:c>
      <x:c r="F206" t="s">
        <x:v>82</x:v>
      </x:c>
      <x:c r="G206" s="6">
        <x:v>201.493130065853</x:v>
      </x:c>
      <x:c r="H206" t="s">
        <x:v>83</x:v>
      </x:c>
      <x:c r="I206" s="6">
        <x:v>28.4892321683164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20.378</x:v>
      </x:c>
      <x:c r="R206" s="8">
        <x:v>115774.034487308</x:v>
      </x:c>
      <x:c r="S206" s="12">
        <x:v>328396.948306285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311280</x:v>
      </x:c>
      <x:c r="B207" s="1">
        <x:v>43203.5862568634</x:v>
      </x:c>
      <x:c r="C207" s="6">
        <x:v>3.420631315</x:v>
      </x:c>
      <x:c r="D207" s="14" t="s">
        <x:v>77</x:v>
      </x:c>
      <x:c r="E207" s="15">
        <x:v>43194.5249513079</x:v>
      </x:c>
      <x:c r="F207" t="s">
        <x:v>82</x:v>
      </x:c>
      <x:c r="G207" s="6">
        <x:v>201.448077921128</x:v>
      </x:c>
      <x:c r="H207" t="s">
        <x:v>83</x:v>
      </x:c>
      <x:c r="I207" s="6">
        <x:v>28.4906758128377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20.38</x:v>
      </x:c>
      <x:c r="R207" s="8">
        <x:v>115782.59514818</x:v>
      </x:c>
      <x:c r="S207" s="12">
        <x:v>328396.224734104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311286</x:v>
      </x:c>
      <x:c r="B208" s="1">
        <x:v>43203.5862678241</x:v>
      </x:c>
      <x:c r="C208" s="6">
        <x:v>3.43641550833333</x:v>
      </x:c>
      <x:c r="D208" s="14" t="s">
        <x:v>77</x:v>
      </x:c>
      <x:c r="E208" s="15">
        <x:v>43194.5249513079</x:v>
      </x:c>
      <x:c r="F208" t="s">
        <x:v>82</x:v>
      </x:c>
      <x:c r="G208" s="6">
        <x:v>201.473948015362</x:v>
      </x:c>
      <x:c r="H208" t="s">
        <x:v>83</x:v>
      </x:c>
      <x:c r="I208" s="6">
        <x:v>28.480389859179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20.382</x:v>
      </x:c>
      <x:c r="R208" s="8">
        <x:v>115782.946060812</x:v>
      </x:c>
      <x:c r="S208" s="12">
        <x:v>328381.452688918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311301</x:v>
      </x:c>
      <x:c r="B209" s="1">
        <x:v>43203.5862790856</x:v>
      </x:c>
      <x:c r="C209" s="6">
        <x:v>3.452616435</x:v>
      </x:c>
      <x:c r="D209" s="14" t="s">
        <x:v>77</x:v>
      </x:c>
      <x:c r="E209" s="15">
        <x:v>43194.5249513079</x:v>
      </x:c>
      <x:c r="F209" t="s">
        <x:v>82</x:v>
      </x:c>
      <x:c r="G209" s="6">
        <x:v>201.576802321577</x:v>
      </x:c>
      <x:c r="H209" t="s">
        <x:v>83</x:v>
      </x:c>
      <x:c r="I209" s="6">
        <x:v>28.4753972731555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20.378</x:v>
      </x:c>
      <x:c r="R209" s="8">
        <x:v>115793.994552911</x:v>
      </x:c>
      <x:c r="S209" s="12">
        <x:v>328394.316809531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311307</x:v>
      </x:c>
      <x:c r="B210" s="1">
        <x:v>43203.586291088</x:v>
      </x:c>
      <x:c r="C210" s="6">
        <x:v>3.46991746166667</x:v>
      </x:c>
      <x:c r="D210" s="14" t="s">
        <x:v>77</x:v>
      </x:c>
      <x:c r="E210" s="15">
        <x:v>43194.5249513079</x:v>
      </x:c>
      <x:c r="F210" t="s">
        <x:v>82</x:v>
      </x:c>
      <x:c r="G210" s="6">
        <x:v>201.581570652903</x:v>
      </x:c>
      <x:c r="H210" t="s">
        <x:v>83</x:v>
      </x:c>
      <x:c r="I210" s="6">
        <x:v>28.4686001499094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20.38</x:v>
      </x:c>
      <x:c r="R210" s="8">
        <x:v>115788.668144218</x:v>
      </x:c>
      <x:c r="S210" s="12">
        <x:v>328380.197700285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311317</x:v>
      </x:c>
      <x:c r="B211" s="1">
        <x:v>43203.5863020833</x:v>
      </x:c>
      <x:c r="C211" s="6">
        <x:v>3.48575167833333</x:v>
      </x:c>
      <x:c r="D211" s="14" t="s">
        <x:v>77</x:v>
      </x:c>
      <x:c r="E211" s="15">
        <x:v>43194.5249513079</x:v>
      </x:c>
      <x:c r="F211" t="s">
        <x:v>82</x:v>
      </x:c>
      <x:c r="G211" s="6">
        <x:v>201.518638640584</x:v>
      </x:c>
      <x:c r="H211" t="s">
        <x:v>83</x:v>
      </x:c>
      <x:c r="I211" s="6">
        <x:v>28.4790063707414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20.38</x:v>
      </x:c>
      <x:c r="R211" s="8">
        <x:v>115793.81942546</x:v>
      </x:c>
      <x:c r="S211" s="12">
        <x:v>328401.937986353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311330</x:v>
      </x:c>
      <x:c r="B212" s="1">
        <x:v>43203.5863139699</x:v>
      </x:c>
      <x:c r="C212" s="6">
        <x:v>3.50286938833333</x:v>
      </x:c>
      <x:c r="D212" s="14" t="s">
        <x:v>77</x:v>
      </x:c>
      <x:c r="E212" s="15">
        <x:v>43194.5249513079</x:v>
      </x:c>
      <x:c r="F212" t="s">
        <x:v>82</x:v>
      </x:c>
      <x:c r="G212" s="6">
        <x:v>201.659762317122</x:v>
      </x:c>
      <x:c r="H212" t="s">
        <x:v>83</x:v>
      </x:c>
      <x:c r="I212" s="6">
        <x:v>28.4616827377336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20.378</x:v>
      </x:c>
      <x:c r="R212" s="8">
        <x:v>115787.177634724</x:v>
      </x:c>
      <x:c r="S212" s="12">
        <x:v>328386.67738261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311339</x:v>
      </x:c>
      <x:c r="B213" s="1">
        <x:v>43203.5863258102</x:v>
      </x:c>
      <x:c r="C213" s="6">
        <x:v>3.51990368</x:v>
      </x:c>
      <x:c r="D213" s="14" t="s">
        <x:v>77</x:v>
      </x:c>
      <x:c r="E213" s="15">
        <x:v>43194.5249513079</x:v>
      </x:c>
      <x:c r="F213" t="s">
        <x:v>82</x:v>
      </x:c>
      <x:c r="G213" s="6">
        <x:v>201.581825062069</x:v>
      </x:c>
      <x:c r="H213" t="s">
        <x:v>83</x:v>
      </x:c>
      <x:c r="I213" s="6">
        <x:v>28.4565398014024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20.384</x:v>
      </x:c>
      <x:c r="R213" s="8">
        <x:v>115794.931886644</x:v>
      </x:c>
      <x:c r="S213" s="12">
        <x:v>328390.745358626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311350</x:v>
      </x:c>
      <x:c r="B214" s="1">
        <x:v>43203.586337037</x:v>
      </x:c>
      <x:c r="C214" s="6">
        <x:v>3.53605463</x:v>
      </x:c>
      <x:c r="D214" s="14" t="s">
        <x:v>77</x:v>
      </x:c>
      <x:c r="E214" s="15">
        <x:v>43194.5249513079</x:v>
      </x:c>
      <x:c r="F214" t="s">
        <x:v>82</x:v>
      </x:c>
      <x:c r="G214" s="6">
        <x:v>201.554001104368</x:v>
      </x:c>
      <x:c r="H214" t="s">
        <x:v>83</x:v>
      </x:c>
      <x:c r="I214" s="6">
        <x:v>28.4611413756434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20.384</x:v>
      </x:c>
      <x:c r="R214" s="8">
        <x:v>115792.347808662</x:v>
      </x:c>
      <x:c r="S214" s="12">
        <x:v>328391.127585618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311360</x:v>
      </x:c>
      <x:c r="B215" s="1">
        <x:v>43203.5863487269</x:v>
      </x:c>
      <x:c r="C215" s="6">
        <x:v>3.55292223</x:v>
      </x:c>
      <x:c r="D215" s="14" t="s">
        <x:v>77</x:v>
      </x:c>
      <x:c r="E215" s="15">
        <x:v>43194.5249513079</x:v>
      </x:c>
      <x:c r="F215" t="s">
        <x:v>82</x:v>
      </x:c>
      <x:c r="G215" s="6">
        <x:v>201.53892705851</x:v>
      </x:c>
      <x:c r="H215" t="s">
        <x:v>83</x:v>
      </x:c>
      <x:c r="I215" s="6">
        <x:v>28.4606300893051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20.385</x:v>
      </x:c>
      <x:c r="R215" s="8">
        <x:v>115795.292858345</x:v>
      </x:c>
      <x:c r="S215" s="12">
        <x:v>328396.212725752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311373</x:v>
      </x:c>
      <x:c r="B216" s="1">
        <x:v>43203.5863604167</x:v>
      </x:c>
      <x:c r="C216" s="6">
        <x:v>3.56972320666667</x:v>
      </x:c>
      <x:c r="D216" s="14" t="s">
        <x:v>77</x:v>
      </x:c>
      <x:c r="E216" s="15">
        <x:v>43194.5249513079</x:v>
      </x:c>
      <x:c r="F216" t="s">
        <x:v>82</x:v>
      </x:c>
      <x:c r="G216" s="6">
        <x:v>201.485040138086</x:v>
      </x:c>
      <x:c r="H216" t="s">
        <x:v>83</x:v>
      </x:c>
      <x:c r="I216" s="6">
        <x:v>28.4785552333315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20.382</x:v>
      </x:c>
      <x:c r="R216" s="8">
        <x:v>115799.182683866</x:v>
      </x:c>
      <x:c r="S216" s="12">
        <x:v>328399.987728071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311376</x:v>
      </x:c>
      <x:c r="B217" s="1">
        <x:v>43203.586371956</x:v>
      </x:c>
      <x:c r="C217" s="6">
        <x:v>3.58630750333333</x:v>
      </x:c>
      <x:c r="D217" s="14" t="s">
        <x:v>77</x:v>
      </x:c>
      <x:c r="E217" s="15">
        <x:v>43194.5249513079</x:v>
      </x:c>
      <x:c r="F217" t="s">
        <x:v>82</x:v>
      </x:c>
      <x:c r="G217" s="6">
        <x:v>201.410024291526</x:v>
      </x:c>
      <x:c r="H217" t="s">
        <x:v>83</x:v>
      </x:c>
      <x:c r="I217" s="6">
        <x:v>28.4819538033166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20.385</x:v>
      </x:c>
      <x:c r="R217" s="8">
        <x:v>115791.348865325</x:v>
      </x:c>
      <x:c r="S217" s="12">
        <x:v>328386.516805444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311390</x:v>
      </x:c>
      <x:c r="B218" s="1">
        <x:v>43203.5863831829</x:v>
      </x:c>
      <x:c r="C218" s="6">
        <x:v>3.60247511333333</x:v>
      </x:c>
      <x:c r="D218" s="14" t="s">
        <x:v>77</x:v>
      </x:c>
      <x:c r="E218" s="15">
        <x:v>43194.5249513079</x:v>
      </x:c>
      <x:c r="F218" t="s">
        <x:v>82</x:v>
      </x:c>
      <x:c r="G218" s="6">
        <x:v>201.467947472474</x:v>
      </x:c>
      <x:c r="H218" t="s">
        <x:v>83</x:v>
      </x:c>
      <x:c r="I218" s="6">
        <x:v>28.4813823621048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20.382</x:v>
      </x:c>
      <x:c r="R218" s="8">
        <x:v>115794.999956999</x:v>
      </x:c>
      <x:c r="S218" s="12">
        <x:v>328385.89692404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311403</x:v>
      </x:c>
      <x:c r="B219" s="1">
        <x:v>43203.5863955671</x:v>
      </x:c>
      <x:c r="C219" s="6">
        <x:v>3.62030949666667</x:v>
      </x:c>
      <x:c r="D219" s="14" t="s">
        <x:v>77</x:v>
      </x:c>
      <x:c r="E219" s="15">
        <x:v>43194.5249513079</x:v>
      </x:c>
      <x:c r="F219" t="s">
        <x:v>82</x:v>
      </x:c>
      <x:c r="G219" s="6">
        <x:v>201.515408492944</x:v>
      </x:c>
      <x:c r="H219" t="s">
        <x:v>83</x:v>
      </x:c>
      <x:c r="I219" s="6">
        <x:v>28.4735325742577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20.382</x:v>
      </x:c>
      <x:c r="R219" s="8">
        <x:v>115800.665812408</x:v>
      </x:c>
      <x:c r="S219" s="12">
        <x:v>328389.900422259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311407</x:v>
      </x:c>
      <x:c r="B220" s="1">
        <x:v>43203.5864064815</x:v>
      </x:c>
      <x:c r="C220" s="6">
        <x:v>3.63604373666667</x:v>
      </x:c>
      <x:c r="D220" s="14" t="s">
        <x:v>77</x:v>
      </x:c>
      <x:c r="E220" s="15">
        <x:v>43194.5249513079</x:v>
      </x:c>
      <x:c r="F220" t="s">
        <x:v>82</x:v>
      </x:c>
      <x:c r="G220" s="6">
        <x:v>201.448903898292</x:v>
      </x:c>
      <x:c r="H220" t="s">
        <x:v>83</x:v>
      </x:c>
      <x:c r="I220" s="6">
        <x:v>28.4785251575058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20.384</x:v>
      </x:c>
      <x:c r="R220" s="8">
        <x:v>115795.17613797</x:v>
      </x:c>
      <x:c r="S220" s="12">
        <x:v>328389.412779923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311423</x:v>
      </x:c>
      <x:c r="B221" s="1">
        <x:v>43203.5864183681</x:v>
      </x:c>
      <x:c r="C221" s="6">
        <x:v>3.65317808333333</x:v>
      </x:c>
      <x:c r="D221" s="14" t="s">
        <x:v>77</x:v>
      </x:c>
      <x:c r="E221" s="15">
        <x:v>43194.5249513079</x:v>
      </x:c>
      <x:c r="F221" t="s">
        <x:v>82</x:v>
      </x:c>
      <x:c r="G221" s="6">
        <x:v>201.500518751893</x:v>
      </x:c>
      <x:c r="H221" t="s">
        <x:v>83</x:v>
      </x:c>
      <x:c r="I221" s="6">
        <x:v>28.4729912102548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20.383</x:v>
      </x:c>
      <x:c r="R221" s="8">
        <x:v>115801.200646214</x:v>
      </x:c>
      <x:c r="S221" s="12">
        <x:v>328386.42334009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311432</x:v>
      </x:c>
      <x:c r="B222" s="1">
        <x:v>43203.5864298611</x:v>
      </x:c>
      <x:c r="C222" s="6">
        <x:v>3.66971238166667</x:v>
      </x:c>
      <x:c r="D222" s="14" t="s">
        <x:v>77</x:v>
      </x:c>
      <x:c r="E222" s="15">
        <x:v>43194.5249513079</x:v>
      </x:c>
      <x:c r="F222" t="s">
        <x:v>82</x:v>
      </x:c>
      <x:c r="G222" s="6">
        <x:v>201.428384774737</x:v>
      </x:c>
      <x:c r="H222" t="s">
        <x:v>83</x:v>
      </x:c>
      <x:c r="I222" s="6">
        <x:v>28.4789161432545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20.385</x:v>
      </x:c>
      <x:c r="R222" s="8">
        <x:v>115808.883217332</x:v>
      </x:c>
      <x:c r="S222" s="12">
        <x:v>328391.754311173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311441</x:v>
      </x:c>
      <x:c r="B223" s="1">
        <x:v>43203.5864412384</x:v>
      </x:c>
      <x:c r="C223" s="6">
        <x:v>3.68612993</x:v>
      </x:c>
      <x:c r="D223" s="14" t="s">
        <x:v>77</x:v>
      </x:c>
      <x:c r="E223" s="15">
        <x:v>43194.5249513079</x:v>
      </x:c>
      <x:c r="F223" t="s">
        <x:v>82</x:v>
      </x:c>
      <x:c r="G223" s="6">
        <x:v>201.521289380634</x:v>
      </x:c>
      <x:c r="H223" t="s">
        <x:v>83</x:v>
      </x:c>
      <x:c r="I223" s="6">
        <x:v>28.4635474300462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20.385</x:v>
      </x:c>
      <x:c r="R223" s="8">
        <x:v>115809.778602417</x:v>
      </x:c>
      <x:c r="S223" s="12">
        <x:v>328395.871608383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311447</x:v>
      </x:c>
      <x:c r="B224" s="1">
        <x:v>43203.586453044</x:v>
      </x:c>
      <x:c r="C224" s="6">
        <x:v>3.70313100666667</x:v>
      </x:c>
      <x:c r="D224" s="14" t="s">
        <x:v>77</x:v>
      </x:c>
      <x:c r="E224" s="15">
        <x:v>43194.5249513079</x:v>
      </x:c>
      <x:c r="F224" t="s">
        <x:v>82</x:v>
      </x:c>
      <x:c r="G224" s="6">
        <x:v>201.494176331318</x:v>
      </x:c>
      <x:c r="H224" t="s">
        <x:v>83</x:v>
      </x:c>
      <x:c r="I224" s="6">
        <x:v>28.4710362854189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20.384</x:v>
      </x:c>
      <x:c r="R224" s="8">
        <x:v>115811.119403454</x:v>
      </x:c>
      <x:c r="S224" s="12">
        <x:v>328385.544816287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311460</x:v>
      </x:c>
      <x:c r="B225" s="1">
        <x:v>43203.5864643171</x:v>
      </x:c>
      <x:c r="C225" s="6">
        <x:v>3.71934857</x:v>
      </x:c>
      <x:c r="D225" s="14" t="s">
        <x:v>77</x:v>
      </x:c>
      <x:c r="E225" s="15">
        <x:v>43194.5249513079</x:v>
      </x:c>
      <x:c r="F225" t="s">
        <x:v>82</x:v>
      </x:c>
      <x:c r="G225" s="6">
        <x:v>201.450879814063</x:v>
      </x:c>
      <x:c r="H225" t="s">
        <x:v>83</x:v>
      </x:c>
      <x:c r="I225" s="6">
        <x:v>28.481201907005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20.383</x:v>
      </x:c>
      <x:c r="R225" s="8">
        <x:v>115818.115112579</x:v>
      </x:c>
      <x:c r="S225" s="12">
        <x:v>328387.343656653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311474</x:v>
      </x:c>
      <x:c r="B226" s="1">
        <x:v>43203.5864760069</x:v>
      </x:c>
      <x:c r="C226" s="6">
        <x:v>3.73618292166667</x:v>
      </x:c>
      <x:c r="D226" s="14" t="s">
        <x:v>77</x:v>
      </x:c>
      <x:c r="E226" s="15">
        <x:v>43194.5249513079</x:v>
      </x:c>
      <x:c r="F226" t="s">
        <x:v>82</x:v>
      </x:c>
      <x:c r="G226" s="6">
        <x:v>201.339708321835</x:v>
      </x:c>
      <x:c r="H226" t="s">
        <x:v>83</x:v>
      </x:c>
      <x:c r="I226" s="6">
        <x:v>28.490585585037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20.386</x:v>
      </x:c>
      <x:c r="R226" s="8">
        <x:v>115815.408971751</x:v>
      </x:c>
      <x:c r="S226" s="12">
        <x:v>328390.056470926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311476</x:v>
      </x:c>
      <x:c r="B227" s="1">
        <x:v>43203.5864873032</x:v>
      </x:c>
      <x:c r="C227" s="6">
        <x:v>3.752433825</x:v>
      </x:c>
      <x:c r="D227" s="14" t="s">
        <x:v>77</x:v>
      </x:c>
      <x:c r="E227" s="15">
        <x:v>43194.5249513079</x:v>
      </x:c>
      <x:c r="F227" t="s">
        <x:v>82</x:v>
      </x:c>
      <x:c r="G227" s="6">
        <x:v>201.422046772468</x:v>
      </x:c>
      <x:c r="H227" t="s">
        <x:v>83</x:v>
      </x:c>
      <x:c r="I227" s="6">
        <x:v>28.4769612149662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20.386</x:v>
      </x:c>
      <x:c r="R227" s="8">
        <x:v>115810.872039596</x:v>
      </x:c>
      <x:c r="S227" s="12">
        <x:v>328385.21771023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311489</x:v>
      </x:c>
      <x:c r="B228" s="1">
        <x:v>43203.5864994213</x:v>
      </x:c>
      <x:c r="C228" s="6">
        <x:v>3.76991814333333</x:v>
      </x:c>
      <x:c r="D228" s="14" t="s">
        <x:v>77</x:v>
      </x:c>
      <x:c r="E228" s="15">
        <x:v>43194.5249513079</x:v>
      </x:c>
      <x:c r="F228" t="s">
        <x:v>82</x:v>
      </x:c>
      <x:c r="G228" s="6">
        <x:v>201.515652742817</x:v>
      </x:c>
      <x:c r="H228" t="s">
        <x:v>83</x:v>
      </x:c>
      <x:c r="I228" s="6">
        <x:v>28.4644797765918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20.385</x:v>
      </x:c>
      <x:c r="R228" s="8">
        <x:v>115811.250971511</x:v>
      </x:c>
      <x:c r="S228" s="12">
        <x:v>328397.670917348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311499</x:v>
      </x:c>
      <x:c r="B229" s="1">
        <x:v>43203.5865111111</x:v>
      </x:c>
      <x:c r="C229" s="6">
        <x:v>3.78675244833333</x:v>
      </x:c>
      <x:c r="D229" s="14" t="s">
        <x:v>77</x:v>
      </x:c>
      <x:c r="E229" s="15">
        <x:v>43194.5249513079</x:v>
      </x:c>
      <x:c r="F229" t="s">
        <x:v>82</x:v>
      </x:c>
      <x:c r="G229" s="6">
        <x:v>201.4275709545</x:v>
      </x:c>
      <x:c r="H229" t="s">
        <x:v>83</x:v>
      </x:c>
      <x:c r="I229" s="6">
        <x:v>28.4670362119955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20.389</x:v>
      </x:c>
      <x:c r="R229" s="8">
        <x:v>115816.696532794</x:v>
      </x:c>
      <x:c r="S229" s="12">
        <x:v>328386.348543895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311513</x:v>
      </x:c>
      <x:c r="B230" s="1">
        <x:v>43203.5865220255</x:v>
      </x:c>
      <x:c r="C230" s="6">
        <x:v>3.80245334833333</x:v>
      </x:c>
      <x:c r="D230" s="14" t="s">
        <x:v>77</x:v>
      </x:c>
      <x:c r="E230" s="15">
        <x:v>43194.5249513079</x:v>
      </x:c>
      <x:c r="F230" t="s">
        <x:v>82</x:v>
      </x:c>
      <x:c r="G230" s="6">
        <x:v>201.386834553652</x:v>
      </x:c>
      <x:c r="H230" t="s">
        <x:v>83</x:v>
      </x:c>
      <x:c r="I230" s="6">
        <x:v>28.4767807601047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20.388</x:v>
      </x:c>
      <x:c r="R230" s="8">
        <x:v>115802.471073159</x:v>
      </x:c>
      <x:c r="S230" s="12">
        <x:v>328386.388804534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311522</x:v>
      </x:c>
      <x:c r="B231" s="1">
        <x:v>43203.586533831</x:v>
      </x:c>
      <x:c r="C231" s="6">
        <x:v>3.81943766333333</x:v>
      </x:c>
      <x:c r="D231" s="14" t="s">
        <x:v>77</x:v>
      </x:c>
      <x:c r="E231" s="15">
        <x:v>43194.5249513079</x:v>
      </x:c>
      <x:c r="F231" t="s">
        <x:v>82</x:v>
      </x:c>
      <x:c r="G231" s="6">
        <x:v>201.472424189961</x:v>
      </x:c>
      <x:c r="H231" t="s">
        <x:v>83</x:v>
      </x:c>
      <x:c r="I231" s="6">
        <x:v>28.4656226533548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20.387</x:v>
      </x:c>
      <x:c r="R231" s="8">
        <x:v>115819.174538946</x:v>
      </x:c>
      <x:c r="S231" s="12">
        <x:v>328386.838812141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311530</x:v>
      </x:c>
      <x:c r="B232" s="1">
        <x:v>43203.5865452546</x:v>
      </x:c>
      <x:c r="C232" s="6">
        <x:v>3.83592196166667</x:v>
      </x:c>
      <x:c r="D232" s="14" t="s">
        <x:v>77</x:v>
      </x:c>
      <x:c r="E232" s="15">
        <x:v>43194.5249513079</x:v>
      </x:c>
      <x:c r="F232" t="s">
        <x:v>82</x:v>
      </x:c>
      <x:c r="G232" s="6">
        <x:v>201.342026322955</x:v>
      </x:c>
      <x:c r="H232" t="s">
        <x:v>83</x:v>
      </x:c>
      <x:c r="I232" s="6">
        <x:v>28.475186742583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20.391</x:v>
      </x:c>
      <x:c r="R232" s="8">
        <x:v>115814.338395715</x:v>
      </x:c>
      <x:c r="S232" s="12">
        <x:v>328379.2012593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311542</x:v>
      </x:c>
      <x:c r="B233" s="1">
        <x:v>43203.586556794</x:v>
      </x:c>
      <x:c r="C233" s="6">
        <x:v>3.85248965833333</x:v>
      </x:c>
      <x:c r="D233" s="14" t="s">
        <x:v>77</x:v>
      </x:c>
      <x:c r="E233" s="15">
        <x:v>43194.5249513079</x:v>
      </x:c>
      <x:c r="F233" t="s">
        <x:v>82</x:v>
      </x:c>
      <x:c r="G233" s="6">
        <x:v>201.515692430566</x:v>
      </x:c>
      <x:c r="H233" t="s">
        <x:v>83</x:v>
      </x:c>
      <x:c r="I233" s="6">
        <x:v>28.4584646421472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20.387</x:v>
      </x:c>
      <x:c r="R233" s="8">
        <x:v>115819.02251096</x:v>
      </x:c>
      <x:c r="S233" s="12">
        <x:v>328375.192468836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311553</x:v>
      </x:c>
      <x:c r="B234" s="1">
        <x:v>43203.5865689468</x:v>
      </x:c>
      <x:c r="C234" s="6">
        <x:v>3.87000728166667</x:v>
      </x:c>
      <x:c r="D234" s="14" t="s">
        <x:v>77</x:v>
      </x:c>
      <x:c r="E234" s="15">
        <x:v>43194.5249513079</x:v>
      </x:c>
      <x:c r="F234" t="s">
        <x:v>82</x:v>
      </x:c>
      <x:c r="G234" s="6">
        <x:v>201.412667321548</x:v>
      </x:c>
      <x:c r="H234" t="s">
        <x:v>83</x:v>
      </x:c>
      <x:c r="I234" s="6">
        <x:v>28.4695024221141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20.389</x:v>
      </x:c>
      <x:c r="R234" s="8">
        <x:v>115818.944715244</x:v>
      </x:c>
      <x:c r="S234" s="12">
        <x:v>328372.729645407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311556</x:v>
      </x:c>
      <x:c r="B235" s="1">
        <x:v>43203.5865801736</x:v>
      </x:c>
      <x:c r="C235" s="6">
        <x:v>3.88617489166667</x:v>
      </x:c>
      <x:c r="D235" s="14" t="s">
        <x:v>77</x:v>
      </x:c>
      <x:c r="E235" s="15">
        <x:v>43194.5249513079</x:v>
      </x:c>
      <x:c r="F235" t="s">
        <x:v>82</x:v>
      </x:c>
      <x:c r="G235" s="6">
        <x:v>201.306805448622</x:v>
      </x:c>
      <x:c r="H235" t="s">
        <x:v>83</x:v>
      </x:c>
      <x:c r="I235" s="6">
        <x:v>28.4780138685182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20.392</x:v>
      </x:c>
      <x:c r="R235" s="8">
        <x:v>115818.122714115</x:v>
      </x:c>
      <x:c r="S235" s="12">
        <x:v>328367.421282847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311569</x:v>
      </x:c>
      <x:c r="B236" s="1">
        <x:v>43203.5865918981</x:v>
      </x:c>
      <x:c r="C236" s="6">
        <x:v>3.903075855</x:v>
      </x:c>
      <x:c r="D236" s="14" t="s">
        <x:v>77</x:v>
      </x:c>
      <x:c r="E236" s="15">
        <x:v>43194.5249513079</x:v>
      </x:c>
      <x:c r="F236" t="s">
        <x:v>82</x:v>
      </x:c>
      <x:c r="G236" s="6">
        <x:v>201.324346155317</x:v>
      </x:c>
      <x:c r="H236" t="s">
        <x:v>83</x:v>
      </x:c>
      <x:c r="I236" s="6">
        <x:v>28.4841192656336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20.389</x:v>
      </x:c>
      <x:c r="R236" s="8">
        <x:v>115815.328501955</x:v>
      </x:c>
      <x:c r="S236" s="12">
        <x:v>328370.218019281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311576</x:v>
      </x:c>
      <x:c r="B237" s="1">
        <x:v>43203.5866033565</x:v>
      </x:c>
      <x:c r="C237" s="6">
        <x:v>3.919543495</x:v>
      </x:c>
      <x:c r="D237" s="14" t="s">
        <x:v>77</x:v>
      </x:c>
      <x:c r="E237" s="15">
        <x:v>43194.5249513079</x:v>
      </x:c>
      <x:c r="F237" t="s">
        <x:v>82</x:v>
      </x:c>
      <x:c r="G237" s="6">
        <x:v>201.317259404205</x:v>
      </x:c>
      <x:c r="H237" t="s">
        <x:v>83</x:v>
      </x:c>
      <x:c r="I237" s="6">
        <x:v>28.485292224972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20.389</x:v>
      </x:c>
      <x:c r="R237" s="8">
        <x:v>115817.431037627</x:v>
      </x:c>
      <x:c r="S237" s="12">
        <x:v>328379.799758045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311594</x:v>
      </x:c>
      <x:c r="B238" s="1">
        <x:v>43203.5866150116</x:v>
      </x:c>
      <x:c r="C238" s="6">
        <x:v>3.93636113</x:v>
      </x:c>
      <x:c r="D238" s="14" t="s">
        <x:v>77</x:v>
      </x:c>
      <x:c r="E238" s="15">
        <x:v>43194.5249513079</x:v>
      </x:c>
      <x:c r="F238" t="s">
        <x:v>82</x:v>
      </x:c>
      <x:c r="G238" s="6">
        <x:v>201.260872829328</x:v>
      </x:c>
      <x:c r="H238" t="s">
        <x:v>83</x:v>
      </x:c>
      <x:c r="I238" s="6">
        <x:v>28.4826154722095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20.393</x:v>
      </x:c>
      <x:c r="R238" s="8">
        <x:v>115820.801217468</x:v>
      </x:c>
      <x:c r="S238" s="12">
        <x:v>328370.122264693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311601</x:v>
      </x:c>
      <x:c r="B239" s="1">
        <x:v>43203.5866267708</x:v>
      </x:c>
      <x:c r="C239" s="6">
        <x:v>3.95326209333333</x:v>
      </x:c>
      <x:c r="D239" s="14" t="s">
        <x:v>77</x:v>
      </x:c>
      <x:c r="E239" s="15">
        <x:v>43194.5249513079</x:v>
      </x:c>
      <x:c r="F239" t="s">
        <x:v>82</x:v>
      </x:c>
      <x:c r="G239" s="6">
        <x:v>201.372032979184</x:v>
      </x:c>
      <x:c r="H239" t="s">
        <x:v>83</x:v>
      </x:c>
      <x:c r="I239" s="6">
        <x:v>28.4672166663331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20.392</x:v>
      </x:c>
      <x:c r="R239" s="8">
        <x:v>115831.575269671</x:v>
      </x:c>
      <x:c r="S239" s="12">
        <x:v>328378.726447414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311610</x:v>
      </x:c>
      <x:c r="B240" s="1">
        <x:v>43203.5866390856</x:v>
      </x:c>
      <x:c r="C240" s="6">
        <x:v>3.97102977166667</x:v>
      </x:c>
      <x:c r="D240" s="14" t="s">
        <x:v>77</x:v>
      </x:c>
      <x:c r="E240" s="15">
        <x:v>43194.5249513079</x:v>
      </x:c>
      <x:c r="F240" t="s">
        <x:v>82</x:v>
      </x:c>
      <x:c r="G240" s="6">
        <x:v>201.344361935127</x:v>
      </x:c>
      <x:c r="H240" t="s">
        <x:v>83</x:v>
      </x:c>
      <x:c r="I240" s="6">
        <x:v>28.4778033377811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20.39</x:v>
      </x:c>
      <x:c r="R240" s="8">
        <x:v>115828.286675907</x:v>
      </x:c>
      <x:c r="S240" s="12">
        <x:v>328381.721193003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311622</x:v>
      </x:c>
      <x:c r="B241" s="1">
        <x:v>43203.5866496181</x:v>
      </x:c>
      <x:c r="C241" s="6">
        <x:v>3.98614734</x:v>
      </x:c>
      <x:c r="D241" s="14" t="s">
        <x:v>77</x:v>
      </x:c>
      <x:c r="E241" s="15">
        <x:v>43194.5249513079</x:v>
      </x:c>
      <x:c r="F241" t="s">
        <x:v>82</x:v>
      </x:c>
      <x:c r="G241" s="6">
        <x:v>201.384546658969</x:v>
      </x:c>
      <x:c r="H241" t="s">
        <x:v>83</x:v>
      </x:c>
      <x:c r="I241" s="6">
        <x:v>28.4681490138978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20.391</x:v>
      </x:c>
      <x:c r="R241" s="8">
        <x:v>115826.685109054</x:v>
      </x:c>
      <x:c r="S241" s="12">
        <x:v>328370.183809603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311627</x:v>
      </x:c>
      <x:c r="B242" s="1">
        <x:v>43203.5866610764</x:v>
      </x:c>
      <x:c r="C242" s="6">
        <x:v>4.00266499</x:v>
      </x:c>
      <x:c r="D242" s="14" t="s">
        <x:v>77</x:v>
      </x:c>
      <x:c r="E242" s="15">
        <x:v>43194.5249513079</x:v>
      </x:c>
      <x:c r="F242" t="s">
        <x:v>82</x:v>
      </x:c>
      <x:c r="G242" s="6">
        <x:v>201.45428967882</x:v>
      </x:c>
      <x:c r="H242" t="s">
        <x:v>83</x:v>
      </x:c>
      <x:c r="I242" s="6">
        <x:v>28.4626150837607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20.389</x:v>
      </x:c>
      <x:c r="R242" s="8">
        <x:v>115832.49979725</x:v>
      </x:c>
      <x:c r="S242" s="12">
        <x:v>328371.797436733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311638</x:v>
      </x:c>
      <x:c r="B243" s="1">
        <x:v>43203.5866727662</x:v>
      </x:c>
      <x:c r="C243" s="6">
        <x:v>4.01948259</x:v>
      </x:c>
      <x:c r="D243" s="14" t="s">
        <x:v>77</x:v>
      </x:c>
      <x:c r="E243" s="15">
        <x:v>43194.5249513079</x:v>
      </x:c>
      <x:c r="F243" t="s">
        <x:v>82</x:v>
      </x:c>
      <x:c r="G243" s="6">
        <x:v>201.417279913412</x:v>
      </x:c>
      <x:c r="H243" t="s">
        <x:v>83</x:v>
      </x:c>
      <x:c r="I243" s="6">
        <x:v>28.459727819486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20.392</x:v>
      </x:c>
      <x:c r="R243" s="8">
        <x:v>115833.678633124</x:v>
      </x:c>
      <x:c r="S243" s="12">
        <x:v>328374.630553649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311646</x:v>
      </x:c>
      <x:c r="B244" s="1">
        <x:v>43203.5866846412</x:v>
      </x:c>
      <x:c r="C244" s="6">
        <x:v>4.036633585</x:v>
      </x:c>
      <x:c r="D244" s="14" t="s">
        <x:v>77</x:v>
      </x:c>
      <x:c r="E244" s="15">
        <x:v>43194.5249513079</x:v>
      </x:c>
      <x:c r="F244" t="s">
        <x:v>82</x:v>
      </x:c>
      <x:c r="G244" s="6">
        <x:v>201.325986522228</x:v>
      </x:c>
      <x:c r="H244" t="s">
        <x:v>83</x:v>
      </x:c>
      <x:c r="I244" s="6">
        <x:v>28.4628256135447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20.396</x:v>
      </x:c>
      <x:c r="R244" s="8">
        <x:v>115837.920955317</x:v>
      </x:c>
      <x:c r="S244" s="12">
        <x:v>328372.67468642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311656</x:v>
      </x:c>
      <x:c r="B245" s="1">
        <x:v>43203.5866959838</x:v>
      </x:c>
      <x:c r="C245" s="6">
        <x:v>4.05295120333333</x:v>
      </x:c>
      <x:c r="D245" s="14" t="s">
        <x:v>77</x:v>
      </x:c>
      <x:c r="E245" s="15">
        <x:v>43194.5249513079</x:v>
      </x:c>
      <x:c r="F245" t="s">
        <x:v>82</x:v>
      </x:c>
      <x:c r="G245" s="6">
        <x:v>201.315035098998</x:v>
      </x:c>
      <x:c r="H245" t="s">
        <x:v>83</x:v>
      </x:c>
      <x:c r="I245" s="6">
        <x:v>28.4706453005879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20.394</x:v>
      </x:c>
      <x:c r="R245" s="8">
        <x:v>115831.493904812</x:v>
      </x:c>
      <x:c r="S245" s="12">
        <x:v>328380.563400622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311673</x:v>
      </x:c>
      <x:c r="B246" s="1">
        <x:v>43203.5867076736</x:v>
      </x:c>
      <x:c r="C246" s="6">
        <x:v>4.06980215666667</x:v>
      </x:c>
      <x:c r="D246" s="14" t="s">
        <x:v>77</x:v>
      </x:c>
      <x:c r="E246" s="15">
        <x:v>43194.5249513079</x:v>
      </x:c>
      <x:c r="F246" t="s">
        <x:v>82</x:v>
      </x:c>
      <x:c r="G246" s="6">
        <x:v>201.267651891019</x:v>
      </x:c>
      <x:c r="H246" t="s">
        <x:v>83</x:v>
      </x:c>
      <x:c r="I246" s="6">
        <x:v>28.4754875005483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20.395</x:v>
      </x:c>
      <x:c r="R246" s="8">
        <x:v>115841.397908162</x:v>
      </x:c>
      <x:c r="S246" s="12">
        <x:v>328381.134534648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311684</x:v>
      </x:c>
      <x:c r="B247" s="1">
        <x:v>43203.5867191319</x:v>
      </x:c>
      <x:c r="C247" s="6">
        <x:v>4.08630311333333</x:v>
      </x:c>
      <x:c r="D247" s="14" t="s">
        <x:v>77</x:v>
      </x:c>
      <x:c r="E247" s="15">
        <x:v>43194.5249513079</x:v>
      </x:c>
      <x:c r="F247" t="s">
        <x:v>82</x:v>
      </x:c>
      <x:c r="G247" s="6">
        <x:v>201.398608584108</x:v>
      </x:c>
      <x:c r="H247" t="s">
        <x:v>83</x:v>
      </x:c>
      <x:c r="I247" s="6">
        <x:v>28.4568104820655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20.394</x:v>
      </x:c>
      <x:c r="R247" s="8">
        <x:v>115841.571772469</x:v>
      </x:c>
      <x:c r="S247" s="12">
        <x:v>328370.223403996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311688</x:v>
      </x:c>
      <x:c r="B248" s="1">
        <x:v>43203.5867309028</x:v>
      </x:c>
      <x:c r="C248" s="6">
        <x:v>4.103237405</x:v>
      </x:c>
      <x:c r="D248" s="14" t="s">
        <x:v>77</x:v>
      </x:c>
      <x:c r="E248" s="15">
        <x:v>43194.5249513079</x:v>
      </x:c>
      <x:c r="F248" t="s">
        <x:v>82</x:v>
      </x:c>
      <x:c r="G248" s="6">
        <x:v>201.231022760761</x:v>
      </x:c>
      <x:c r="H248" t="s">
        <x:v>83</x:v>
      </x:c>
      <x:c r="I248" s="6">
        <x:v>28.4755476521441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20.397</x:v>
      </x:c>
      <x:c r="R248" s="8">
        <x:v>115843.236499479</x:v>
      </x:c>
      <x:c r="S248" s="12">
        <x:v>328376.885166437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311698</x:v>
      </x:c>
      <x:c r="B249" s="1">
        <x:v>43203.5867423958</x:v>
      </x:c>
      <x:c r="C249" s="6">
        <x:v>4.11978837333333</x:v>
      </x:c>
      <x:c r="D249" s="14" t="s">
        <x:v>77</x:v>
      </x:c>
      <x:c r="E249" s="15">
        <x:v>43194.5249513079</x:v>
      </x:c>
      <x:c r="F249" t="s">
        <x:v>82</x:v>
      </x:c>
      <x:c r="G249" s="6">
        <x:v>201.332994320183</x:v>
      </x:c>
      <x:c r="H249" t="s">
        <x:v>83</x:v>
      </x:c>
      <x:c r="I249" s="6">
        <x:v>28.470675376343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20.393</x:v>
      </x:c>
      <x:c r="R249" s="8">
        <x:v>115848.298262001</x:v>
      </x:c>
      <x:c r="S249" s="12">
        <x:v>328374.730128788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311712</x:v>
      </x:c>
      <x:c r="B250" s="1">
        <x:v>43203.5867539352</x:v>
      </x:c>
      <x:c r="C250" s="6">
        <x:v>4.13640602333333</x:v>
      </x:c>
      <x:c r="D250" s="14" t="s">
        <x:v>77</x:v>
      </x:c>
      <x:c r="E250" s="15">
        <x:v>43194.5249513079</x:v>
      </x:c>
      <x:c r="F250" t="s">
        <x:v>82</x:v>
      </x:c>
      <x:c r="G250" s="6">
        <x:v>201.328166342063</x:v>
      </x:c>
      <x:c r="H250" t="s">
        <x:v>83</x:v>
      </x:c>
      <x:c r="I250" s="6">
        <x:v>28.4624647053515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20.396</x:v>
      </x:c>
      <x:c r="R250" s="8">
        <x:v>115839.910706723</x:v>
      </x:c>
      <x:c r="S250" s="12">
        <x:v>328373.774479703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311724</x:v>
      </x:c>
      <x:c r="B251" s="1">
        <x:v>43203.586766088</x:v>
      </x:c>
      <x:c r="C251" s="6">
        <x:v>4.153923705</x:v>
      </x:c>
      <x:c r="D251" s="14" t="s">
        <x:v>77</x:v>
      </x:c>
      <x:c r="E251" s="15">
        <x:v>43194.5249513079</x:v>
      </x:c>
      <x:c r="F251" t="s">
        <x:v>82</x:v>
      </x:c>
      <x:c r="G251" s="6">
        <x:v>201.404559431501</x:v>
      </x:c>
      <x:c r="H251" t="s">
        <x:v>83</x:v>
      </x:c>
      <x:c r="I251" s="6">
        <x:v>28.4618331161078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20.392</x:v>
      </x:c>
      <x:c r="R251" s="8">
        <x:v>115850.303260418</x:v>
      </x:c>
      <x:c r="S251" s="12">
        <x:v>328377.808188939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311726</x:v>
      </x:c>
      <x:c r="B252" s="1">
        <x:v>43203.5867767361</x:v>
      </x:c>
      <x:c r="C252" s="6">
        <x:v>4.169224565</x:v>
      </x:c>
      <x:c r="D252" s="14" t="s">
        <x:v>77</x:v>
      </x:c>
      <x:c r="E252" s="15">
        <x:v>43194.5249513079</x:v>
      </x:c>
      <x:c r="F252" t="s">
        <x:v>82</x:v>
      </x:c>
      <x:c r="G252" s="6">
        <x:v>201.358345154044</x:v>
      </x:c>
      <x:c r="H252" t="s">
        <x:v>83</x:v>
      </x:c>
      <x:c r="I252" s="6">
        <x:v>28.4544645837113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20.397</x:v>
      </x:c>
      <x:c r="R252" s="8">
        <x:v>115846.822839442</x:v>
      </x:c>
      <x:c r="S252" s="12">
        <x:v>328366.078613695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311743</x:v>
      </x:c>
      <x:c r="B253" s="1">
        <x:v>43203.5867883102</x:v>
      </x:c>
      <x:c r="C253" s="6">
        <x:v>4.185875555</x:v>
      </x:c>
      <x:c r="D253" s="14" t="s">
        <x:v>77</x:v>
      </x:c>
      <x:c r="E253" s="15">
        <x:v>43194.5249513079</x:v>
      </x:c>
      <x:c r="F253" t="s">
        <x:v>82</x:v>
      </x:c>
      <x:c r="G253" s="6">
        <x:v>201.246764170233</x:v>
      </x:c>
      <x:c r="H253" t="s">
        <x:v>83</x:v>
      </x:c>
      <x:c r="I253" s="6">
        <x:v>28.4789462190829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20.395</x:v>
      </x:c>
      <x:c r="R253" s="8">
        <x:v>115840.016917043</x:v>
      </x:c>
      <x:c r="S253" s="12">
        <x:v>328365.240191574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311747</x:v>
      </x:c>
      <x:c r="B254" s="1">
        <x:v>43203.5868001968</x:v>
      </x:c>
      <x:c r="C254" s="6">
        <x:v>4.20297655</x:v>
      </x:c>
      <x:c r="D254" s="14" t="s">
        <x:v>77</x:v>
      </x:c>
      <x:c r="E254" s="15">
        <x:v>43194.5249513079</x:v>
      </x:c>
      <x:c r="F254" t="s">
        <x:v>82</x:v>
      </x:c>
      <x:c r="G254" s="6">
        <x:v>201.191766301334</x:v>
      </x:c>
      <x:c r="H254" t="s">
        <x:v>83</x:v>
      </x:c>
      <x:c r="I254" s="6">
        <x:v>28.4850516178949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20.396</x:v>
      </x:c>
      <x:c r="R254" s="8">
        <x:v>115851.584913653</x:v>
      </x:c>
      <x:c r="S254" s="12">
        <x:v>328374.124371732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311759</x:v>
      </x:c>
      <x:c r="B255" s="1">
        <x:v>43203.5868117708</x:v>
      </x:c>
      <x:c r="C255" s="6">
        <x:v>4.21964415166667</x:v>
      </x:c>
      <x:c r="D255" s="14" t="s">
        <x:v>77</x:v>
      </x:c>
      <x:c r="E255" s="15">
        <x:v>43194.5249513079</x:v>
      </x:c>
      <x:c r="F255" t="s">
        <x:v>82</x:v>
      </x:c>
      <x:c r="G255" s="6">
        <x:v>201.198667042255</x:v>
      </x:c>
      <x:c r="H255" t="s">
        <x:v>83</x:v>
      </x:c>
      <x:c r="I255" s="6">
        <x:v>28.483908734514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20.396</x:v>
      </x:c>
      <x:c r="R255" s="8">
        <x:v>115850.20834408</x:v>
      </x:c>
      <x:c r="S255" s="12">
        <x:v>328370.440184562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311768</x:v>
      </x:c>
      <x:c r="B256" s="1">
        <x:v>43203.5868232986</x:v>
      </x:c>
      <x:c r="C256" s="6">
        <x:v>4.23626181333333</x:v>
      </x:c>
      <x:c r="D256" s="14" t="s">
        <x:v>77</x:v>
      </x:c>
      <x:c r="E256" s="15">
        <x:v>43194.5249513079</x:v>
      </x:c>
      <x:c r="F256" t="s">
        <x:v>82</x:v>
      </x:c>
      <x:c r="G256" s="6">
        <x:v>201.256839401387</x:v>
      </x:c>
      <x:c r="H256" t="s">
        <x:v>83</x:v>
      </x:c>
      <x:c r="I256" s="6">
        <x:v>28.4682693168279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20.398</x:v>
      </x:c>
      <x:c r="R256" s="8">
        <x:v>115852.908240314</x:v>
      </x:c>
      <x:c r="S256" s="12">
        <x:v>328362.653634534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311785</x:v>
      </x:c>
      <x:c r="B257" s="1">
        <x:v>43203.586834919</x:v>
      </x:c>
      <x:c r="C257" s="6">
        <x:v>4.253029425</x:v>
      </x:c>
      <x:c r="D257" s="14" t="s">
        <x:v>77</x:v>
      </x:c>
      <x:c r="E257" s="15">
        <x:v>43194.5249513079</x:v>
      </x:c>
      <x:c r="F257" t="s">
        <x:v>82</x:v>
      </x:c>
      <x:c r="G257" s="6">
        <x:v>201.233746828286</x:v>
      </x:c>
      <x:c r="H257" t="s">
        <x:v>83</x:v>
      </x:c>
      <x:c r="I257" s="6">
        <x:v>28.4750965151989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20.397</x:v>
      </x:c>
      <x:c r="R257" s="8">
        <x:v>115850.338831759</x:v>
      </x:c>
      <x:c r="S257" s="12">
        <x:v>328355.944587238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311794</x:v>
      </x:c>
      <x:c r="B258" s="1">
        <x:v>43203.5868468403</x:v>
      </x:c>
      <x:c r="C258" s="6">
        <x:v>4.27014711333333</x:v>
      </x:c>
      <x:c r="D258" s="14" t="s">
        <x:v>77</x:v>
      </x:c>
      <x:c r="E258" s="15">
        <x:v>43194.5249513079</x:v>
      </x:c>
      <x:c r="F258" t="s">
        <x:v>82</x:v>
      </x:c>
      <x:c r="G258" s="6">
        <x:v>201.321652261867</x:v>
      </x:c>
      <x:c r="H258" t="s">
        <x:v>83</x:v>
      </x:c>
      <x:c r="I258" s="6">
        <x:v>28.4605398623125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20.397</x:v>
      </x:c>
      <x:c r="R258" s="8">
        <x:v>115856.141614556</x:v>
      </x:c>
      <x:c r="S258" s="12">
        <x:v>328352.982999429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311804</x:v>
      </x:c>
      <x:c r="B259" s="1">
        <x:v>43203.5868579514</x:v>
      </x:c>
      <x:c r="C259" s="6">
        <x:v>4.286164715</x:v>
      </x:c>
      <x:c r="D259" s="14" t="s">
        <x:v>77</x:v>
      </x:c>
      <x:c r="E259" s="15">
        <x:v>43194.5249513079</x:v>
      </x:c>
      <x:c r="F259" t="s">
        <x:v>82</x:v>
      </x:c>
      <x:c r="G259" s="6">
        <x:v>201.184840531721</x:v>
      </x:c>
      <x:c r="H259" t="s">
        <x:v>83</x:v>
      </x:c>
      <x:c r="I259" s="6">
        <x:v>28.4711866642124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20.401</x:v>
      </x:c>
      <x:c r="R259" s="8">
        <x:v>115854.211998338</x:v>
      </x:c>
      <x:c r="S259" s="12">
        <x:v>328349.212115742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311807</x:v>
      </x:c>
      <x:c r="B260" s="1">
        <x:v>43203.5868693287</x:v>
      </x:c>
      <x:c r="C260" s="6">
        <x:v>4.30256563833333</x:v>
      </x:c>
      <x:c r="D260" s="14" t="s">
        <x:v>77</x:v>
      </x:c>
      <x:c r="E260" s="15">
        <x:v>43194.5249513079</x:v>
      </x:c>
      <x:c r="F260" t="s">
        <x:v>82</x:v>
      </x:c>
      <x:c r="G260" s="6">
        <x:v>201.29398996363</x:v>
      </x:c>
      <x:c r="H260" t="s">
        <x:v>83</x:v>
      </x:c>
      <x:c r="I260" s="6">
        <x:v>28.4711265126939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20.395</x:v>
      </x:c>
      <x:c r="R260" s="8">
        <x:v>115849.660840767</x:v>
      </x:c>
      <x:c r="S260" s="12">
        <x:v>328354.492674959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311824</x:v>
      </x:c>
      <x:c r="B261" s="1">
        <x:v>43203.5868809028</x:v>
      </x:c>
      <x:c r="C261" s="6">
        <x:v>4.31923325333333</x:v>
      </x:c>
      <x:c r="D261" s="14" t="s">
        <x:v>77</x:v>
      </x:c>
      <x:c r="E261" s="15">
        <x:v>43194.5249513079</x:v>
      </x:c>
      <x:c r="F261" t="s">
        <x:v>82</x:v>
      </x:c>
      <x:c r="G261" s="6">
        <x:v>201.248024254949</x:v>
      </x:c>
      <x:c r="H261" t="s">
        <x:v>83</x:v>
      </x:c>
      <x:c r="I261" s="6">
        <x:v>28.4607203163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20.401</x:v>
      </x:c>
      <x:c r="R261" s="8">
        <x:v>115861.972908565</x:v>
      </x:c>
      <x:c r="S261" s="12">
        <x:v>328368.887889911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311834</x:v>
      </x:c>
      <x:c r="B262" s="1">
        <x:v>43203.5868929051</x:v>
      </x:c>
      <x:c r="C262" s="6">
        <x:v>4.33650090333333</x:v>
      </x:c>
      <x:c r="D262" s="14" t="s">
        <x:v>77</x:v>
      </x:c>
      <x:c r="E262" s="15">
        <x:v>43194.5249513079</x:v>
      </x:c>
      <x:c r="F262" t="s">
        <x:v>82</x:v>
      </x:c>
      <x:c r="G262" s="6">
        <x:v>201.214672643214</x:v>
      </x:c>
      <x:c r="H262" t="s">
        <x:v>83</x:v>
      </x:c>
      <x:c r="I262" s="6">
        <x:v>28.4602391056869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20.403</x:v>
      </x:c>
      <x:c r="R262" s="8">
        <x:v>115871.623486504</x:v>
      </x:c>
      <x:c r="S262" s="12">
        <x:v>328363.432226104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311843</x:v>
      </x:c>
      <x:c r="B263" s="1">
        <x:v>43203.5869047106</x:v>
      </x:c>
      <x:c r="C263" s="6">
        <x:v>4.35353525166667</x:v>
      </x:c>
      <x:c r="D263" s="14" t="s">
        <x:v>77</x:v>
      </x:c>
      <x:c r="E263" s="15">
        <x:v>43194.5249513079</x:v>
      </x:c>
      <x:c r="F263" t="s">
        <x:v>82</x:v>
      </x:c>
      <x:c r="G263" s="6">
        <x:v>201.248695387949</x:v>
      </x:c>
      <x:c r="H263" t="s">
        <x:v>83</x:v>
      </x:c>
      <x:c r="I263" s="6">
        <x:v>28.4666151519132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20.399</x:v>
      </x:c>
      <x:c r="R263" s="8">
        <x:v>115865.172046765</x:v>
      </x:c>
      <x:c r="S263" s="12">
        <x:v>328365.959745243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311847</x:v>
      </x:c>
      <x:c r="B264" s="1">
        <x:v>43203.5869158912</x:v>
      </x:c>
      <x:c r="C264" s="6">
        <x:v>4.36963619333333</x:v>
      </x:c>
      <x:c r="D264" s="14" t="s">
        <x:v>77</x:v>
      </x:c>
      <x:c r="E264" s="15">
        <x:v>43194.5249513079</x:v>
      </x:c>
      <x:c r="F264" t="s">
        <x:v>82</x:v>
      </x:c>
      <x:c r="G264" s="6">
        <x:v>201.21298161002</x:v>
      </x:c>
      <x:c r="H264" t="s">
        <x:v>83</x:v>
      </x:c>
      <x:c r="I264" s="6">
        <x:v>28.4665249247591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20.401</x:v>
      </x:c>
      <x:c r="R264" s="8">
        <x:v>115856.752684594</x:v>
      </x:c>
      <x:c r="S264" s="12">
        <x:v>328349.284623073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311859</x:v>
      </x:c>
      <x:c r="B265" s="1">
        <x:v>43203.586927581</x:v>
      </x:c>
      <x:c r="C265" s="6">
        <x:v>4.386453805</x:v>
      </x:c>
      <x:c r="D265" s="14" t="s">
        <x:v>77</x:v>
      </x:c>
      <x:c r="E265" s="15">
        <x:v>43194.5249513079</x:v>
      </x:c>
      <x:c r="F265" t="s">
        <x:v>82</x:v>
      </x:c>
      <x:c r="G265" s="6">
        <x:v>201.124700152444</x:v>
      </x:c>
      <x:c r="H265" t="s">
        <x:v>83</x:v>
      </x:c>
      <x:c r="I265" s="6">
        <x:v>28.4691415132029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20.405</x:v>
      </x:c>
      <x:c r="R265" s="8">
        <x:v>115873.465090284</x:v>
      </x:c>
      <x:c r="S265" s="12">
        <x:v>328341.588798905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311866</x:v>
      </x:c>
      <x:c r="B266" s="1">
        <x:v>43203.5869386921</x:v>
      </x:c>
      <x:c r="C266" s="6">
        <x:v>4.40243805333333</x:v>
      </x:c>
      <x:c r="D266" s="14" t="s">
        <x:v>77</x:v>
      </x:c>
      <x:c r="E266" s="15">
        <x:v>43194.5249513079</x:v>
      </x:c>
      <x:c r="F266" t="s">
        <x:v>82</x:v>
      </x:c>
      <x:c r="G266" s="6">
        <x:v>201.31656635503</x:v>
      </x:c>
      <x:c r="H266" t="s">
        <x:v>83</x:v>
      </x:c>
      <x:c r="I266" s="6">
        <x:v>28.4613819810061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20.397</x:v>
      </x:c>
      <x:c r="R266" s="8">
        <x:v>115862.877781624</x:v>
      </x:c>
      <x:c r="S266" s="12">
        <x:v>328341.578145798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311882</x:v>
      </x:c>
      <x:c r="B267" s="1">
        <x:v>43203.5869510069</x:v>
      </x:c>
      <x:c r="C267" s="6">
        <x:v>4.42018910666667</x:v>
      </x:c>
      <x:c r="D267" s="14" t="s">
        <x:v>77</x:v>
      </x:c>
      <x:c r="E267" s="15">
        <x:v>43194.5249513079</x:v>
      </x:c>
      <x:c r="F267" t="s">
        <x:v>82</x:v>
      </x:c>
      <x:c r="G267" s="6">
        <x:v>201.163117130754</x:v>
      </x:c>
      <x:c r="H267" t="s">
        <x:v>83</x:v>
      </x:c>
      <x:c r="I267" s="6">
        <x:v>28.4687806043307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20.403</x:v>
      </x:c>
      <x:c r="R267" s="8">
        <x:v>115871.657611686</x:v>
      </x:c>
      <x:c r="S267" s="12">
        <x:v>328354.391528279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311890</x:v>
      </x:c>
      <x:c r="B268" s="1">
        <x:v>43203.5869623495</x:v>
      </x:c>
      <x:c r="C268" s="6">
        <x:v>4.43649005666667</x:v>
      </x:c>
      <x:c r="D268" s="14" t="s">
        <x:v>77</x:v>
      </x:c>
      <x:c r="E268" s="15">
        <x:v>43194.5249513079</x:v>
      </x:c>
      <x:c r="F268" t="s">
        <x:v>82</x:v>
      </x:c>
      <x:c r="G268" s="6">
        <x:v>201.181966028557</x:v>
      </x:c>
      <x:c r="H268" t="s">
        <x:v>83</x:v>
      </x:c>
      <x:c r="I268" s="6">
        <x:v>28.468660301382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20.402</x:v>
      </x:c>
      <x:c r="R268" s="8">
        <x:v>115866.307966633</x:v>
      </x:c>
      <x:c r="S268" s="12">
        <x:v>328348.13811222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311903</x:v>
      </x:c>
      <x:c r="B269" s="1">
        <x:v>43203.5869739583</x:v>
      </x:c>
      <x:c r="C269" s="6">
        <x:v>4.45324099833333</x:v>
      </x:c>
      <x:c r="D269" s="14" t="s">
        <x:v>77</x:v>
      </x:c>
      <x:c r="E269" s="15">
        <x:v>43194.5249513079</x:v>
      </x:c>
      <x:c r="F269" t="s">
        <x:v>82</x:v>
      </x:c>
      <x:c r="G269" s="6">
        <x:v>201.122127236551</x:v>
      </x:c>
      <x:c r="H269" t="s">
        <x:v>83</x:v>
      </x:c>
      <x:c r="I269" s="6">
        <x:v>28.4725701494253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20.404</x:v>
      </x:c>
      <x:c r="R269" s="8">
        <x:v>115873.82156096</x:v>
      </x:c>
      <x:c r="S269" s="12">
        <x:v>328354.196778615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311907</x:v>
      </x:c>
      <x:c r="B270" s="1">
        <x:v>43203.5869853819</x:v>
      </x:c>
      <x:c r="C270" s="6">
        <x:v>4.46967533333333</x:v>
      </x:c>
      <x:c r="D270" s="14" t="s">
        <x:v>77</x:v>
      </x:c>
      <x:c r="E270" s="15">
        <x:v>43194.5249513079</x:v>
      </x:c>
      <x:c r="F270" t="s">
        <x:v>82</x:v>
      </x:c>
      <x:c r="G270" s="6">
        <x:v>201.261487409927</x:v>
      </x:c>
      <x:c r="H270" t="s">
        <x:v>83</x:v>
      </x:c>
      <x:c r="I270" s="6">
        <x:v>28.4554871545874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20.402</x:v>
      </x:c>
      <x:c r="R270" s="8">
        <x:v>115864.895118884</x:v>
      </x:c>
      <x:c r="S270" s="12">
        <x:v>328349.999392255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311916</x:v>
      </x:c>
      <x:c r="B271" s="1">
        <x:v>43203.5869970255</x:v>
      </x:c>
      <x:c r="C271" s="6">
        <x:v>4.48645962666667</x:v>
      </x:c>
      <x:c r="D271" s="14" t="s">
        <x:v>77</x:v>
      </x:c>
      <x:c r="E271" s="15">
        <x:v>43194.5249513079</x:v>
      </x:c>
      <x:c r="F271" t="s">
        <x:v>82</x:v>
      </x:c>
      <x:c r="G271" s="6">
        <x:v>201.163933290918</x:v>
      </x:c>
      <x:c r="H271" t="s">
        <x:v>83</x:v>
      </x:c>
      <x:c r="I271" s="6">
        <x:v>28.4596375925171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20.406</x:v>
      </x:c>
      <x:c r="R271" s="8">
        <x:v>115877.377970238</x:v>
      </x:c>
      <x:c r="S271" s="12">
        <x:v>328341.078084366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311927</x:v>
      </x:c>
      <x:c r="B272" s="1">
        <x:v>43203.5870084144</x:v>
      </x:c>
      <x:c r="C272" s="6">
        <x:v>4.50281056333333</x:v>
      </x:c>
      <x:c r="D272" s="14" t="s">
        <x:v>77</x:v>
      </x:c>
      <x:c r="E272" s="15">
        <x:v>43194.5249513079</x:v>
      </x:c>
      <x:c r="F272" t="s">
        <x:v>82</x:v>
      </x:c>
      <x:c r="G272" s="6">
        <x:v>201.11024536246</x:v>
      </x:c>
      <x:c r="H272" t="s">
        <x:v>83</x:v>
      </x:c>
      <x:c r="I272" s="6">
        <x:v>28.465532426228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20.407</x:v>
      </x:c>
      <x:c r="R272" s="8">
        <x:v>115866.919494082</x:v>
      </x:c>
      <x:c r="S272" s="12">
        <x:v>328339.054491172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311936</x:v>
      </x:c>
      <x:c r="B273" s="1">
        <x:v>43203.5870201389</x:v>
      </x:c>
      <x:c r="C273" s="6">
        <x:v>4.519711515</x:v>
      </x:c>
      <x:c r="D273" s="14" t="s">
        <x:v>77</x:v>
      </x:c>
      <x:c r="E273" s="15">
        <x:v>43194.5249513079</x:v>
      </x:c>
      <x:c r="F273" t="s">
        <x:v>82</x:v>
      </x:c>
      <x:c r="G273" s="6">
        <x:v>201.103200089524</x:v>
      </x:c>
      <x:c r="H273" t="s">
        <x:v>83</x:v>
      </x:c>
      <x:c r="I273" s="6">
        <x:v>28.4636978085036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20.408</x:v>
      </x:c>
      <x:c r="R273" s="8">
        <x:v>115876.188317726</x:v>
      </x:c>
      <x:c r="S273" s="12">
        <x:v>328346.296027017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311953</x:v>
      </x:c>
      <x:c r="B274" s="1">
        <x:v>43203.5870315162</x:v>
      </x:c>
      <x:c r="C274" s="6">
        <x:v>4.53609580333333</x:v>
      </x:c>
      <x:c r="D274" s="14" t="s">
        <x:v>77</x:v>
      </x:c>
      <x:c r="E274" s="15">
        <x:v>43194.5249513079</x:v>
      </x:c>
      <x:c r="F274" t="s">
        <x:v>82</x:v>
      </x:c>
      <x:c r="G274" s="6">
        <x:v>201.150742302363</x:v>
      </x:c>
      <x:c r="H274" t="s">
        <x:v>83</x:v>
      </x:c>
      <x:c r="I274" s="6">
        <x:v>28.4738333320743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20.402</x:v>
      </x:c>
      <x:c r="R274" s="8">
        <x:v>115882.14045732</x:v>
      </x:c>
      <x:c r="S274" s="12">
        <x:v>328351.512081442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311958</x:v>
      </x:c>
      <x:c r="B275" s="1">
        <x:v>43203.5870525463</x:v>
      </x:c>
      <x:c r="C275" s="6">
        <x:v>4.56639760833333</x:v>
      </x:c>
      <x:c r="D275" s="14" t="s">
        <x:v>77</x:v>
      </x:c>
      <x:c r="E275" s="15">
        <x:v>43194.5249513079</x:v>
      </x:c>
      <x:c r="F275" t="s">
        <x:v>82</x:v>
      </x:c>
      <x:c r="G275" s="6">
        <x:v>201.243848044948</x:v>
      </x:c>
      <x:c r="H275" t="s">
        <x:v>83</x:v>
      </x:c>
      <x:c r="I275" s="6">
        <x:v>28.4614120566775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20.401</x:v>
      </x:c>
      <x:c r="R275" s="8">
        <x:v>115915.024322205</x:v>
      </x:c>
      <x:c r="S275" s="12">
        <x:v>328381.077285646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311970</x:v>
      </x:c>
      <x:c r="B276" s="1">
        <x:v>43203.5870550926</x:v>
      </x:c>
      <x:c r="C276" s="6">
        <x:v>4.570047785</x:v>
      </x:c>
      <x:c r="D276" s="14" t="s">
        <x:v>77</x:v>
      </x:c>
      <x:c r="E276" s="15">
        <x:v>43194.5249513079</x:v>
      </x:c>
      <x:c r="F276" t="s">
        <x:v>82</x:v>
      </x:c>
      <x:c r="G276" s="6">
        <x:v>201.015601929681</x:v>
      </x:c>
      <x:c r="H276" t="s">
        <x:v>83</x:v>
      </x:c>
      <x:c r="I276" s="6">
        <x:v>28.4752168183786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20.409</x:v>
      </x:c>
      <x:c r="R276" s="8">
        <x:v>115859.482481259</x:v>
      </x:c>
      <x:c r="S276" s="12">
        <x:v>328326.630529626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311984</x:v>
      </x:c>
      <x:c r="B277" s="1">
        <x:v>43203.5870664699</x:v>
      </x:c>
      <x:c r="C277" s="6">
        <x:v>4.586465415</x:v>
      </x:c>
      <x:c r="D277" s="14" t="s">
        <x:v>77</x:v>
      </x:c>
      <x:c r="E277" s="15">
        <x:v>43194.5249513079</x:v>
      </x:c>
      <x:c r="F277" t="s">
        <x:v>82</x:v>
      </x:c>
      <x:c r="G277" s="6">
        <x:v>200.999057344161</x:v>
      </x:c>
      <x:c r="H277" t="s">
        <x:v>83</x:v>
      </x:c>
      <x:c r="I277" s="6">
        <x:v>28.4809613002217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20.408</x:v>
      </x:c>
      <x:c r="R277" s="8">
        <x:v>115870.610276705</x:v>
      </x:c>
      <x:c r="S277" s="12">
        <x:v>328334.122522207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311986</x:v>
      </x:c>
      <x:c r="B278" s="1">
        <x:v>43203.5870776968</x:v>
      </x:c>
      <x:c r="C278" s="6">
        <x:v>4.60259971833333</x:v>
      </x:c>
      <x:c r="D278" s="14" t="s">
        <x:v>77</x:v>
      </x:c>
      <x:c r="E278" s="15">
        <x:v>43194.5249513079</x:v>
      </x:c>
      <x:c r="F278" t="s">
        <x:v>82</x:v>
      </x:c>
      <x:c r="G278" s="6">
        <x:v>201.129118235917</x:v>
      </x:c>
      <x:c r="H278" t="s">
        <x:v>83</x:v>
      </x:c>
      <x:c r="I278" s="6">
        <x:v>28.4624045539899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20.407</x:v>
      </x:c>
      <x:c r="R278" s="8">
        <x:v>115871.362022352</x:v>
      </x:c>
      <x:c r="S278" s="12">
        <x:v>328331.549211713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312005</x:v>
      </x:c>
      <x:c r="B279" s="1">
        <x:v>43203.5870895486</x:v>
      </x:c>
      <x:c r="C279" s="6">
        <x:v>4.619650645</x:v>
      </x:c>
      <x:c r="D279" s="14" t="s">
        <x:v>77</x:v>
      </x:c>
      <x:c r="E279" s="15">
        <x:v>43194.5249513079</x:v>
      </x:c>
      <x:c r="F279" t="s">
        <x:v>82</x:v>
      </x:c>
      <x:c r="G279" s="6">
        <x:v>201.05457294778</x:v>
      </x:c>
      <x:c r="H279" t="s">
        <x:v>83</x:v>
      </x:c>
      <x:c r="I279" s="6">
        <x:v>28.4717581036871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20.408</x:v>
      </x:c>
      <x:c r="R279" s="8">
        <x:v>115885.820266249</x:v>
      </x:c>
      <x:c r="S279" s="12">
        <x:v>328340.416719486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312011</x:v>
      </x:c>
      <x:c r="B280" s="1">
        <x:v>43203.5871007755</x:v>
      </x:c>
      <x:c r="C280" s="6">
        <x:v>4.63581826666667</x:v>
      </x:c>
      <x:c r="D280" s="14" t="s">
        <x:v>77</x:v>
      </x:c>
      <x:c r="E280" s="15">
        <x:v>43194.5249513079</x:v>
      </x:c>
      <x:c r="F280" t="s">
        <x:v>82</x:v>
      </x:c>
      <x:c r="G280" s="6">
        <x:v>201.121314932423</x:v>
      </x:c>
      <x:c r="H280" t="s">
        <x:v>83</x:v>
      </x:c>
      <x:c r="I280" s="6">
        <x:v>28.4636978085036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20.407</x:v>
      </x:c>
      <x:c r="R280" s="8">
        <x:v>115890.447178004</x:v>
      </x:c>
      <x:c r="S280" s="12">
        <x:v>328333.364835951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312016</x:v>
      </x:c>
      <x:c r="B281" s="1">
        <x:v>43203.5871127662</x:v>
      </x:c>
      <x:c r="C281" s="6">
        <x:v>4.65311929333333</x:v>
      </x:c>
      <x:c r="D281" s="14" t="s">
        <x:v>77</x:v>
      </x:c>
      <x:c r="E281" s="15">
        <x:v>43194.5249513079</x:v>
      </x:c>
      <x:c r="F281" t="s">
        <x:v>82</x:v>
      </x:c>
      <x:c r="G281" s="6">
        <x:v>201.084724497176</x:v>
      </x:c>
      <x:c r="H281" t="s">
        <x:v>83</x:v>
      </x:c>
      <x:c r="I281" s="6">
        <x:v>28.4637579598884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20.409</x:v>
      </x:c>
      <x:c r="R281" s="8">
        <x:v>115884.454447357</x:v>
      </x:c>
      <x:c r="S281" s="12">
        <x:v>328349.34774045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312026</x:v>
      </x:c>
      <x:c r="B282" s="1">
        <x:v>43203.5871239931</x:v>
      </x:c>
      <x:c r="C282" s="6">
        <x:v>4.66928689166667</x:v>
      </x:c>
      <x:c r="D282" s="14" t="s">
        <x:v>77</x:v>
      </x:c>
      <x:c r="E282" s="15">
        <x:v>43194.5249513079</x:v>
      </x:c>
      <x:c r="F282" t="s">
        <x:v>82</x:v>
      </x:c>
      <x:c r="G282" s="6">
        <x:v>201.035954700468</x:v>
      </x:c>
      <x:c r="H282" t="s">
        <x:v>83</x:v>
      </x:c>
      <x:c r="I282" s="6">
        <x:v>28.4688407558069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20.41</x:v>
      </x:c>
      <x:c r="R282" s="8">
        <x:v>115891.475719494</x:v>
      </x:c>
      <x:c r="S282" s="12">
        <x:v>328335.000962533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312040</x:v>
      </x:c>
      <x:c r="B283" s="1">
        <x:v>43203.5871364236</x:v>
      </x:c>
      <x:c r="C283" s="6">
        <x:v>4.68715458</x:v>
      </x:c>
      <x:c r="D283" s="14" t="s">
        <x:v>77</x:v>
      </x:c>
      <x:c r="E283" s="15">
        <x:v>43194.5249513079</x:v>
      </x:c>
      <x:c r="F283" t="s">
        <x:v>82</x:v>
      </x:c>
      <x:c r="G283" s="6">
        <x:v>201.085599359423</x:v>
      </x:c>
      <x:c r="H283" t="s">
        <x:v>83</x:v>
      </x:c>
      <x:c r="I283" s="6">
        <x:v>28.4666151519132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20.408</x:v>
      </x:c>
      <x:c r="R283" s="8">
        <x:v>115903.56884304</x:v>
      </x:c>
      <x:c r="S283" s="12">
        <x:v>328347.805525016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312053</x:v>
      </x:c>
      <x:c r="B284" s="1">
        <x:v>43203.5871473032</x:v>
      </x:c>
      <x:c r="C284" s="6">
        <x:v>4.70283882166667</x:v>
      </x:c>
      <x:c r="D284" s="14" t="s">
        <x:v>77</x:v>
      </x:c>
      <x:c r="E284" s="15">
        <x:v>43194.5249513079</x:v>
      </x:c>
      <x:c r="F284" t="s">
        <x:v>82</x:v>
      </x:c>
      <x:c r="G284" s="6">
        <x:v>201.124187268848</x:v>
      </x:c>
      <x:c r="H284" t="s">
        <x:v>83</x:v>
      </x:c>
      <x:c r="I284" s="6">
        <x:v>28.4662241675974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20.406</x:v>
      </x:c>
      <x:c r="R284" s="8">
        <x:v>115894.968107455</x:v>
      </x:c>
      <x:c r="S284" s="12">
        <x:v>328337.772710112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312062</x:v>
      </x:c>
      <x:c r="B285" s="1">
        <x:v>43203.5871590625</x:v>
      </x:c>
      <x:c r="C285" s="6">
        <x:v>4.71980645333333</x:v>
      </x:c>
      <x:c r="D285" s="14" t="s">
        <x:v>77</x:v>
      </x:c>
      <x:c r="E285" s="15">
        <x:v>43194.5249513079</x:v>
      </x:c>
      <x:c r="F285" t="s">
        <x:v>82</x:v>
      </x:c>
      <x:c r="G285" s="6">
        <x:v>201.112817274823</x:v>
      </x:c>
      <x:c r="H285" t="s">
        <x:v>83</x:v>
      </x:c>
      <x:c r="I285" s="6">
        <x:v>28.4621037971979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20.408</x:v>
      </x:c>
      <x:c r="R285" s="8">
        <x:v>115899.630433709</x:v>
      </x:c>
      <x:c r="S285" s="12">
        <x:v>328344.689952629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312067</x:v>
      </x:c>
      <x:c r="B286" s="1">
        <x:v>43203.5871709491</x:v>
      </x:c>
      <x:c r="C286" s="6">
        <x:v>4.73690741333333</x:v>
      </x:c>
      <x:c r="D286" s="14" t="s">
        <x:v>77</x:v>
      </x:c>
      <x:c r="E286" s="15">
        <x:v>43194.5249513079</x:v>
      </x:c>
      <x:c r="F286" t="s">
        <x:v>82</x:v>
      </x:c>
      <x:c r="G286" s="6">
        <x:v>201.058696841285</x:v>
      </x:c>
      <x:c r="H286" t="s">
        <x:v>83</x:v>
      </x:c>
      <x:c r="I286" s="6">
        <x:v>28.4590661551065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20.412</x:v>
      </x:c>
      <x:c r="R286" s="8">
        <x:v>115901.775736313</x:v>
      </x:c>
      <x:c r="S286" s="12">
        <x:v>328343.981506705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312082</x:v>
      </x:c>
      <x:c r="B287" s="1">
        <x:v>43203.5871819097</x:v>
      </x:c>
      <x:c r="C287" s="6">
        <x:v>4.75264168833333</x:v>
      </x:c>
      <x:c r="D287" s="14" t="s">
        <x:v>77</x:v>
      </x:c>
      <x:c r="E287" s="15">
        <x:v>43194.5249513079</x:v>
      </x:c>
      <x:c r="F287" t="s">
        <x:v>82</x:v>
      </x:c>
      <x:c r="G287" s="6">
        <x:v>201.082151874536</x:v>
      </x:c>
      <x:c r="H287" t="s">
        <x:v>83</x:v>
      </x:c>
      <x:c r="I287" s="6">
        <x:v>28.4671865906093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20.408</x:v>
      </x:c>
      <x:c r="R287" s="8">
        <x:v>115904.608351747</x:v>
      </x:c>
      <x:c r="S287" s="12">
        <x:v>328332.297222208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312086</x:v>
      </x:c>
      <x:c r="B288" s="1">
        <x:v>43203.5871937153</x:v>
      </x:c>
      <x:c r="C288" s="6">
        <x:v>4.76967598</x:v>
      </x:c>
      <x:c r="D288" s="14" t="s">
        <x:v>77</x:v>
      </x:c>
      <x:c r="E288" s="15">
        <x:v>43194.5249513079</x:v>
      </x:c>
      <x:c r="F288" t="s">
        <x:v>82</x:v>
      </x:c>
      <x:c r="G288" s="6">
        <x:v>201.027825746133</x:v>
      </x:c>
      <x:c r="H288" t="s">
        <x:v>83</x:v>
      </x:c>
      <x:c r="I288" s="6">
        <x:v>28.4671865906093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20.411</x:v>
      </x:c>
      <x:c r="R288" s="8">
        <x:v>115900.090836086</x:v>
      </x:c>
      <x:c r="S288" s="12">
        <x:v>328344.289779082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312105</x:v>
      </x:c>
      <x:c r="B289" s="1">
        <x:v>43203.5872050116</x:v>
      </x:c>
      <x:c r="C289" s="6">
        <x:v>4.785943645</x:v>
      </x:c>
      <x:c r="D289" s="14" t="s">
        <x:v>77</x:v>
      </x:c>
      <x:c r="E289" s="15">
        <x:v>43194.5249513079</x:v>
      </x:c>
      <x:c r="F289" t="s">
        <x:v>82</x:v>
      </x:c>
      <x:c r="G289" s="6">
        <x:v>201.13807044745</x:v>
      </x:c>
      <x:c r="H289" t="s">
        <x:v>83</x:v>
      </x:c>
      <x:c r="I289" s="6">
        <x:v>28.4549157178826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20.409</x:v>
      </x:c>
      <x:c r="R289" s="8">
        <x:v>115901.033505642</x:v>
      </x:c>
      <x:c r="S289" s="12">
        <x:v>328334.42924701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312106</x:v>
      </x:c>
      <x:c r="B290" s="1">
        <x:v>43203.5872173264</x:v>
      </x:c>
      <x:c r="C290" s="6">
        <x:v>4.80369465333333</x:v>
      </x:c>
      <x:c r="D290" s="14" t="s">
        <x:v>77</x:v>
      </x:c>
      <x:c r="E290" s="15">
        <x:v>43194.5249513079</x:v>
      </x:c>
      <x:c r="F290" t="s">
        <x:v>82</x:v>
      </x:c>
      <x:c r="G290" s="6">
        <x:v>201.145749456377</x:v>
      </x:c>
      <x:c r="H290" t="s">
        <x:v>83</x:v>
      </x:c>
      <x:c r="I290" s="6">
        <x:v>28.4476374273208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20.411</x:v>
      </x:c>
      <x:c r="R290" s="8">
        <x:v>115903.486398726</x:v>
      </x:c>
      <x:c r="S290" s="12">
        <x:v>328335.187301431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312122</x:v>
      </x:c>
      <x:c r="B291" s="1">
        <x:v>43203.5872282407</x:v>
      </x:c>
      <x:c r="C291" s="6">
        <x:v>4.81939553</x:v>
      </x:c>
      <x:c r="D291" s="14" t="s">
        <x:v>77</x:v>
      </x:c>
      <x:c r="E291" s="15">
        <x:v>43194.5249513079</x:v>
      </x:c>
      <x:c r="F291" t="s">
        <x:v>82</x:v>
      </x:c>
      <x:c r="G291" s="6">
        <x:v>200.9386255459</x:v>
      </x:c>
      <x:c r="H291" t="s">
        <x:v>83</x:v>
      </x:c>
      <x:c r="I291" s="6">
        <x:v>28.4789762949122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20.412</x:v>
      </x:c>
      <x:c r="R291" s="8">
        <x:v>115897.718359569</x:v>
      </x:c>
      <x:c r="S291" s="12">
        <x:v>328314.383719588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312133</x:v>
      </x:c>
      <x:c r="B292" s="1">
        <x:v>43203.5872400463</x:v>
      </x:c>
      <x:c r="C292" s="6">
        <x:v>4.83641322</x:v>
      </x:c>
      <x:c r="D292" s="14" t="s">
        <x:v>77</x:v>
      </x:c>
      <x:c r="E292" s="15">
        <x:v>43194.5249513079</x:v>
      </x:c>
      <x:c r="F292" t="s">
        <x:v>82</x:v>
      </x:c>
      <x:c r="G292" s="6">
        <x:v>201.022055368288</x:v>
      </x:c>
      <x:c r="H292" t="s">
        <x:v>83</x:v>
      </x:c>
      <x:c r="I292" s="6">
        <x:v>28.4651414420387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20.412</x:v>
      </x:c>
      <x:c r="R292" s="8">
        <x:v>115905.750908</x:v>
      </x:c>
      <x:c r="S292" s="12">
        <x:v>328326.61983002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312141</x:v>
      </x:c>
      <x:c r="B293" s="1">
        <x:v>43203.5872514699</x:v>
      </x:c>
      <x:c r="C293" s="6">
        <x:v>4.852814145</x:v>
      </x:c>
      <x:c r="D293" s="14" t="s">
        <x:v>77</x:v>
      </x:c>
      <x:c r="E293" s="15">
        <x:v>43194.5249513079</x:v>
      </x:c>
      <x:c r="F293" t="s">
        <x:v>82</x:v>
      </x:c>
      <x:c r="G293" s="6">
        <x:v>201.069730466175</x:v>
      </x:c>
      <x:c r="H293" t="s">
        <x:v>83</x:v>
      </x:c>
      <x:c r="I293" s="6">
        <x:v>28.4602391056869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20.411</x:v>
      </x:c>
      <x:c r="R293" s="8">
        <x:v>115912.103360145</x:v>
      </x:c>
      <x:c r="S293" s="12">
        <x:v>328324.146940644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312153</x:v>
      </x:c>
      <x:c r="B294" s="1">
        <x:v>43203.5872629977</x:v>
      </x:c>
      <x:c r="C294" s="6">
        <x:v>4.86944844166667</x:v>
      </x:c>
      <x:c r="D294" s="14" t="s">
        <x:v>77</x:v>
      </x:c>
      <x:c r="E294" s="15">
        <x:v>43194.5249513079</x:v>
      </x:c>
      <x:c r="F294" t="s">
        <x:v>82</x:v>
      </x:c>
      <x:c r="G294" s="6">
        <x:v>201.085450249852</x:v>
      </x:c>
      <x:c r="H294" t="s">
        <x:v>83</x:v>
      </x:c>
      <x:c r="I294" s="6">
        <x:v>28.4636376571202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20.409</x:v>
      </x:c>
      <x:c r="R294" s="8">
        <x:v>115912.862411782</x:v>
      </x:c>
      <x:c r="S294" s="12">
        <x:v>328329.356267782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312156</x:v>
      </x:c>
      <x:c r="B295" s="1">
        <x:v>43203.5872744213</x:v>
      </x:c>
      <x:c r="C295" s="6">
        <x:v>4.88589937666667</x:v>
      </x:c>
      <x:c r="D295" s="14" t="s">
        <x:v>77</x:v>
      </x:c>
      <x:c r="E295" s="15">
        <x:v>43194.5249513079</x:v>
      </x:c>
      <x:c r="F295" t="s">
        <x:v>82</x:v>
      </x:c>
      <x:c r="G295" s="6">
        <x:v>201.037753144276</x:v>
      </x:c>
      <x:c r="H295" t="s">
        <x:v>83</x:v>
      </x:c>
      <x:c r="I295" s="6">
        <x:v>28.4535322399493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20.415</x:v>
      </x:c>
      <x:c r="R295" s="8">
        <x:v>115917.818615384</x:v>
      </x:c>
      <x:c r="S295" s="12">
        <x:v>328335.536587296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312168</x:v>
      </x:c>
      <x:c r="B296" s="1">
        <x:v>43203.5872860764</x:v>
      </x:c>
      <x:c r="C296" s="6">
        <x:v>4.90268367</x:v>
      </x:c>
      <x:c r="D296" s="14" t="s">
        <x:v>77</x:v>
      </x:c>
      <x:c r="E296" s="15">
        <x:v>43194.5249513079</x:v>
      </x:c>
      <x:c r="F296" t="s">
        <x:v>82</x:v>
      </x:c>
      <x:c r="G296" s="6">
        <x:v>200.988208226822</x:v>
      </x:c>
      <x:c r="H296" t="s">
        <x:v>83</x:v>
      </x:c>
      <x:c r="I296" s="6">
        <x:v>28.4647504578952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20.414</x:v>
      </x:c>
      <x:c r="R296" s="8">
        <x:v>115920.412479861</x:v>
      </x:c>
      <x:c r="S296" s="12">
        <x:v>328326.218459594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312177</x:v>
      </x:c>
      <x:c r="B297" s="1">
        <x:v>43203.5872978356</x:v>
      </x:c>
      <x:c r="C297" s="6">
        <x:v>4.91961802</x:v>
      </x:c>
      <x:c r="D297" s="14" t="s">
        <x:v>77</x:v>
      </x:c>
      <x:c r="E297" s="15">
        <x:v>43194.5249513079</x:v>
      </x:c>
      <x:c r="F297" t="s">
        <x:v>82</x:v>
      </x:c>
      <x:c r="G297" s="6">
        <x:v>200.985081431877</x:v>
      </x:c>
      <x:c r="H297" t="s">
        <x:v>83</x:v>
      </x:c>
      <x:c r="I297" s="6">
        <x:v>28.4532615595504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20.418</x:v>
      </x:c>
      <x:c r="R297" s="8">
        <x:v>115923.531851043</x:v>
      </x:c>
      <x:c r="S297" s="12">
        <x:v>328327.712719806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312190</x:v>
      </x:c>
      <x:c r="B298" s="1">
        <x:v>43203.5873092245</x:v>
      </x:c>
      <x:c r="C298" s="6">
        <x:v>4.93600226333333</x:v>
      </x:c>
      <x:c r="D298" s="14" t="s">
        <x:v>77</x:v>
      </x:c>
      <x:c r="E298" s="15">
        <x:v>43194.5249513079</x:v>
      </x:c>
      <x:c r="F298" t="s">
        <x:v>82</x:v>
      </x:c>
      <x:c r="G298" s="6">
        <x:v>201.04174320821</x:v>
      </x:c>
      <x:c r="H298" t="s">
        <x:v>83</x:v>
      </x:c>
      <x:c r="I298" s="6">
        <x:v>28.4528705767912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20.415</x:v>
      </x:c>
      <x:c r="R298" s="8">
        <x:v>115915.506009942</x:v>
      </x:c>
      <x:c r="S298" s="12">
        <x:v>328338.759162508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312202</x:v>
      </x:c>
      <x:c r="B299" s="1">
        <x:v>43203.5873209491</x:v>
      </x:c>
      <x:c r="C299" s="6">
        <x:v>4.95291993166667</x:v>
      </x:c>
      <x:c r="D299" s="14" t="s">
        <x:v>77</x:v>
      </x:c>
      <x:c r="E299" s="15">
        <x:v>43194.5249513079</x:v>
      </x:c>
      <x:c r="F299" t="s">
        <x:v>82</x:v>
      </x:c>
      <x:c r="G299" s="6">
        <x:v>201.042105943058</x:v>
      </x:c>
      <x:c r="H299" t="s">
        <x:v>83</x:v>
      </x:c>
      <x:c r="I299" s="6">
        <x:v>28.4528104256015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20.415</x:v>
      </x:c>
      <x:c r="R299" s="8">
        <x:v>115931.565512579</x:v>
      </x:c>
      <x:c r="S299" s="12">
        <x:v>328328.28626097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312213</x:v>
      </x:c>
      <x:c r="B300" s="1">
        <x:v>43203.5873324074</x:v>
      </x:c>
      <x:c r="C300" s="6">
        <x:v>4.96940420666667</x:v>
      </x:c>
      <x:c r="D300" s="14" t="s">
        <x:v>77</x:v>
      </x:c>
      <x:c r="E300" s="15">
        <x:v>43194.5249513079</x:v>
      </x:c>
      <x:c r="F300" t="s">
        <x:v>82</x:v>
      </x:c>
      <x:c r="G300" s="6">
        <x:v>200.983845711</x:v>
      </x:c>
      <x:c r="H300" t="s">
        <x:v>83</x:v>
      </x:c>
      <x:c r="I300" s="6">
        <x:v>28.450464530044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20.419</x:v>
      </x:c>
      <x:c r="R300" s="8">
        <x:v>115912.684622396</x:v>
      </x:c>
      <x:c r="S300" s="12">
        <x:v>328310.838293281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312225</x:v>
      </x:c>
      <x:c r="B301" s="1">
        <x:v>43203.587343831</x:v>
      </x:c>
      <x:c r="C301" s="6">
        <x:v>4.98583848333333</x:v>
      </x:c>
      <x:c r="D301" s="14" t="s">
        <x:v>77</x:v>
      </x:c>
      <x:c r="E301" s="15">
        <x:v>43194.5249513079</x:v>
      </x:c>
      <x:c r="F301" t="s">
        <x:v>82</x:v>
      </x:c>
      <x:c r="G301" s="6">
        <x:v>200.959772662975</x:v>
      </x:c>
      <x:c r="H301" t="s">
        <x:v>83</x:v>
      </x:c>
      <x:c r="I301" s="6">
        <x:v>28.4664647733248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20.415</x:v>
      </x:c>
      <x:c r="R301" s="8">
        <x:v>115921.417436388</x:v>
      </x:c>
      <x:c r="S301" s="12">
        <x:v>328314.077469333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312231</x:v>
      </x:c>
      <x:c r="B302" s="1">
        <x:v>43203.5873554051</x:v>
      </x:c>
      <x:c r="C302" s="6">
        <x:v>5.00253945</x:v>
      </x:c>
      <x:c r="D302" s="14" t="s">
        <x:v>77</x:v>
      </x:c>
      <x:c r="E302" s="15">
        <x:v>43194.5249513079</x:v>
      </x:c>
      <x:c r="F302" t="s">
        <x:v>82</x:v>
      </x:c>
      <x:c r="G302" s="6">
        <x:v>200.947695877073</x:v>
      </x:c>
      <x:c r="H302" t="s">
        <x:v>83</x:v>
      </x:c>
      <x:c r="I302" s="6">
        <x:v>28.4624647053515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20.417</x:v>
      </x:c>
      <x:c r="R302" s="8">
        <x:v>115917.653062696</x:v>
      </x:c>
      <x:c r="S302" s="12">
        <x:v>328310.982779299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312243</x:v>
      </x:c>
      <x:c r="B303" s="1">
        <x:v>43203.5873670486</x:v>
      </x:c>
      <x:c r="C303" s="6">
        <x:v>5.01930712</x:v>
      </x:c>
      <x:c r="D303" s="14" t="s">
        <x:v>77</x:v>
      </x:c>
      <x:c r="E303" s="15">
        <x:v>43194.5249513079</x:v>
      </x:c>
      <x:c r="F303" t="s">
        <x:v>82</x:v>
      </x:c>
      <x:c r="G303" s="6">
        <x:v>200.981783742962</x:v>
      </x:c>
      <x:c r="H303" t="s">
        <x:v>83</x:v>
      </x:c>
      <x:c r="I303" s="6">
        <x:v>28.4568104820655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20.417</x:v>
      </x:c>
      <x:c r="R303" s="8">
        <x:v>115919.43782602</x:v>
      </x:c>
      <x:c r="S303" s="12">
        <x:v>328314.426328179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312246</x:v>
      </x:c>
      <x:c r="B304" s="1">
        <x:v>43203.5873790162</x:v>
      </x:c>
      <x:c r="C304" s="6">
        <x:v>5.03647477166667</x:v>
      </x:c>
      <x:c r="D304" s="14" t="s">
        <x:v>77</x:v>
      </x:c>
      <x:c r="E304" s="15">
        <x:v>43194.5249513079</x:v>
      </x:c>
      <x:c r="F304" t="s">
        <x:v>82</x:v>
      </x:c>
      <x:c r="G304" s="6">
        <x:v>201.042894549635</x:v>
      </x:c>
      <x:c r="H304" t="s">
        <x:v>83</x:v>
      </x:c>
      <x:c r="I304" s="6">
        <x:v>28.4466750099164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20.417</x:v>
      </x:c>
      <x:c r="R304" s="8">
        <x:v>115929.310842452</x:v>
      </x:c>
      <x:c r="S304" s="12">
        <x:v>328300.047306785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312264</x:v>
      </x:c>
      <x:c r="B305" s="1">
        <x:v>43203.5873907407</x:v>
      </x:c>
      <x:c r="C305" s="6">
        <x:v>5.053392405</x:v>
      </x:c>
      <x:c r="D305" s="14" t="s">
        <x:v>77</x:v>
      </x:c>
      <x:c r="E305" s="15">
        <x:v>43194.5249513079</x:v>
      </x:c>
      <x:c r="F305" t="s">
        <x:v>82</x:v>
      </x:c>
      <x:c r="G305" s="6">
        <x:v>200.939789930298</x:v>
      </x:c>
      <x:c r="H305" t="s">
        <x:v>83</x:v>
      </x:c>
      <x:c r="I305" s="6">
        <x:v>28.4577729023777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20.419</x:v>
      </x:c>
      <x:c r="R305" s="8">
        <x:v>115935.118349308</x:v>
      </x:c>
      <x:c r="S305" s="12">
        <x:v>328324.157406751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312271</x:v>
      </x:c>
      <x:c r="B306" s="1">
        <x:v>43203.5874020833</x:v>
      </x:c>
      <x:c r="C306" s="6">
        <x:v>5.06972667166667</x:v>
      </x:c>
      <x:c r="D306" s="14" t="s">
        <x:v>77</x:v>
      </x:c>
      <x:c r="E306" s="15">
        <x:v>43194.5249513079</x:v>
      </x:c>
      <x:c r="F306" t="s">
        <x:v>82</x:v>
      </x:c>
      <x:c r="G306" s="6">
        <x:v>200.990453506621</x:v>
      </x:c>
      <x:c r="H306" t="s">
        <x:v>83</x:v>
      </x:c>
      <x:c r="I306" s="6">
        <x:v>28.4583744152123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20.416</x:v>
      </x:c>
      <x:c r="R306" s="8">
        <x:v>115932.447009452</x:v>
      </x:c>
      <x:c r="S306" s="12">
        <x:v>328307.586483189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312277</x:v>
      </x:c>
      <x:c r="B307" s="1">
        <x:v>43203.5874138079</x:v>
      </x:c>
      <x:c r="C307" s="6">
        <x:v>5.08659435166667</x:v>
      </x:c>
      <x:c r="D307" s="14" t="s">
        <x:v>77</x:v>
      </x:c>
      <x:c r="E307" s="15">
        <x:v>43194.5249513079</x:v>
      </x:c>
      <x:c r="F307" t="s">
        <x:v>82</x:v>
      </x:c>
      <x:c r="G307" s="6">
        <x:v>200.886025282876</x:v>
      </x:c>
      <x:c r="H307" t="s">
        <x:v>83</x:v>
      </x:c>
      <x:c r="I307" s="6">
        <x:v>28.4606902406349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20.421</x:v>
      </x:c>
      <x:c r="R307" s="8">
        <x:v>115931.731190691</x:v>
      </x:c>
      <x:c r="S307" s="12">
        <x:v>328318.354361221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312295</x:v>
      </x:c>
      <x:c r="B308" s="1">
        <x:v>43203.5874248843</x:v>
      </x:c>
      <x:c r="C308" s="6">
        <x:v>5.10256195333333</x:v>
      </x:c>
      <x:c r="D308" s="14" t="s">
        <x:v>77</x:v>
      </x:c>
      <x:c r="E308" s="15">
        <x:v>43194.5249513079</x:v>
      </x:c>
      <x:c r="F308" t="s">
        <x:v>82</x:v>
      </x:c>
      <x:c r="G308" s="6">
        <x:v>201.008439359839</x:v>
      </x:c>
      <x:c r="H308" t="s">
        <x:v>83</x:v>
      </x:c>
      <x:c r="I308" s="6">
        <x:v>28.4523893673036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20.417</x:v>
      </x:c>
      <x:c r="R308" s="8">
        <x:v>115927.027169556</x:v>
      </x:c>
      <x:c r="S308" s="12">
        <x:v>328320.543473226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312300</x:v>
      </x:c>
      <x:c r="B309" s="1">
        <x:v>43203.5874371181</x:v>
      </x:c>
      <x:c r="C309" s="6">
        <x:v>5.120179635</x:v>
      </x:c>
      <x:c r="D309" s="14" t="s">
        <x:v>77</x:v>
      </x:c>
      <x:c r="E309" s="15">
        <x:v>43194.5249513079</x:v>
      </x:c>
      <x:c r="F309" t="s">
        <x:v>82</x:v>
      </x:c>
      <x:c r="G309" s="6">
        <x:v>200.915605880755</x:v>
      </x:c>
      <x:c r="H309" t="s">
        <x:v>83</x:v>
      </x:c>
      <x:c r="I309" s="6">
        <x:v>28.4527803500068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20.422</x:v>
      </x:c>
      <x:c r="R309" s="8">
        <x:v>115940.256226716</x:v>
      </x:c>
      <x:c r="S309" s="12">
        <x:v>328319.424246766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312313</x:v>
      </x:c>
      <x:c r="B310" s="1">
        <x:v>43203.5874485764</x:v>
      </x:c>
      <x:c r="C310" s="6">
        <x:v>5.13669723833333</x:v>
      </x:c>
      <x:c r="D310" s="14" t="s">
        <x:v>77</x:v>
      </x:c>
      <x:c r="E310" s="15">
        <x:v>43194.5249513079</x:v>
      </x:c>
      <x:c r="F310" t="s">
        <x:v>82</x:v>
      </x:c>
      <x:c r="G310" s="6">
        <x:v>200.917382819587</x:v>
      </x:c>
      <x:c r="H310" t="s">
        <x:v>83</x:v>
      </x:c>
      <x:c r="I310" s="6">
        <x:v>28.4554871545874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20.421</x:v>
      </x:c>
      <x:c r="R310" s="8">
        <x:v>115945.139910396</x:v>
      </x:c>
      <x:c r="S310" s="12">
        <x:v>328317.418385022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312322</x:v>
      </x:c>
      <x:c r="B311" s="1">
        <x:v>43203.5874597222</x:v>
      </x:c>
      <x:c r="C311" s="6">
        <x:v>5.15271486166667</x:v>
      </x:c>
      <x:c r="D311" s="14" t="s">
        <x:v>77</x:v>
      </x:c>
      <x:c r="E311" s="15">
        <x:v>43194.5249513079</x:v>
      </x:c>
      <x:c r="F311" t="s">
        <x:v>82</x:v>
      </x:c>
      <x:c r="G311" s="6">
        <x:v>200.860870458591</x:v>
      </x:c>
      <x:c r="H311" t="s">
        <x:v>83</x:v>
      </x:c>
      <x:c r="I311" s="6">
        <x:v>28.4618631917833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20.422</x:v>
      </x:c>
      <x:c r="R311" s="8">
        <x:v>115940.536411867</x:v>
      </x:c>
      <x:c r="S311" s="12">
        <x:v>328311.578500648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312331</x:v>
      </x:c>
      <x:c r="B312" s="1">
        <x:v>43203.5874714931</x:v>
      </x:c>
      <x:c r="C312" s="6">
        <x:v>5.16964912</x:v>
      </x:c>
      <x:c r="D312" s="14" t="s">
        <x:v>77</x:v>
      </x:c>
      <x:c r="E312" s="15">
        <x:v>43194.5249513079</x:v>
      </x:c>
      <x:c r="F312" t="s">
        <x:v>82</x:v>
      </x:c>
      <x:c r="G312" s="6">
        <x:v>200.812484112867</x:v>
      </x:c>
      <x:c r="H312" t="s">
        <x:v>83</x:v>
      </x:c>
      <x:c r="I312" s="6">
        <x:v>28.469893406811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20.422</x:v>
      </x:c>
      <x:c r="R312" s="8">
        <x:v>115936.129716985</x:v>
      </x:c>
      <x:c r="S312" s="12">
        <x:v>328298.608038269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312343</x:v>
      </x:c>
      <x:c r="B313" s="1">
        <x:v>43203.5874829861</x:v>
      </x:c>
      <x:c r="C313" s="6">
        <x:v>5.18621678166667</x:v>
      </x:c>
      <x:c r="D313" s="14" t="s">
        <x:v>77</x:v>
      </x:c>
      <x:c r="E313" s="15">
        <x:v>43194.5249513079</x:v>
      </x:c>
      <x:c r="F313" t="s">
        <x:v>82</x:v>
      </x:c>
      <x:c r="G313" s="6">
        <x:v>200.921298671517</x:v>
      </x:c>
      <x:c r="H313" t="s">
        <x:v>83</x:v>
      </x:c>
      <x:c r="I313" s="6">
        <x:v>28.4608406189641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20.419</x:v>
      </x:c>
      <x:c r="R313" s="8">
        <x:v>115948.42387336</x:v>
      </x:c>
      <x:c r="S313" s="12">
        <x:v>328324.064937031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312346</x:v>
      </x:c>
      <x:c r="B314" s="1">
        <x:v>43203.5874947106</x:v>
      </x:c>
      <x:c r="C314" s="6">
        <x:v>5.20311772166667</x:v>
      </x:c>
      <x:c r="D314" s="14" t="s">
        <x:v>77</x:v>
      </x:c>
      <x:c r="E314" s="15">
        <x:v>43194.5249513079</x:v>
      </x:c>
      <x:c r="F314" t="s">
        <x:v>82</x:v>
      </x:c>
      <x:c r="G314" s="6">
        <x:v>200.903352002776</x:v>
      </x:c>
      <x:c r="H314" t="s">
        <x:v>83</x:v>
      </x:c>
      <x:c r="I314" s="6">
        <x:v>28.4638181112746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20.419</x:v>
      </x:c>
      <x:c r="R314" s="8">
        <x:v>115939.634752092</x:v>
      </x:c>
      <x:c r="S314" s="12">
        <x:v>328315.579663112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312363</x:v>
      </x:c>
      <x:c r="B315" s="1">
        <x:v>43203.5875059838</x:v>
      </x:c>
      <x:c r="C315" s="6">
        <x:v>5.219352035</x:v>
      </x:c>
      <x:c r="D315" s="14" t="s">
        <x:v>77</x:v>
      </x:c>
      <x:c r="E315" s="15">
        <x:v>43194.5249513079</x:v>
      </x:c>
      <x:c r="F315" t="s">
        <x:v>82</x:v>
      </x:c>
      <x:c r="G315" s="6">
        <x:v>200.90723216279</x:v>
      </x:c>
      <x:c r="H315" t="s">
        <x:v>83</x:v>
      </x:c>
      <x:c r="I315" s="6">
        <x:v>28.4571713896503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20.421</x:v>
      </x:c>
      <x:c r="R315" s="8">
        <x:v>115946.476764911</x:v>
      </x:c>
      <x:c r="S315" s="12">
        <x:v>328311.210644293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312372</x:v>
      </x:c>
      <x:c r="B316" s="1">
        <x:v>43203.5875189815</x:v>
      </x:c>
      <x:c r="C316" s="6">
        <x:v>5.23806975833333</x:v>
      </x:c>
      <x:c r="D316" s="14" t="s">
        <x:v>77</x:v>
      </x:c>
      <x:c r="E316" s="15">
        <x:v>43194.5249513079</x:v>
      </x:c>
      <x:c r="F316" t="s">
        <x:v>82</x:v>
      </x:c>
      <x:c r="G316" s="6">
        <x:v>200.935584408399</x:v>
      </x:c>
      <x:c r="H316" t="s">
        <x:v>83</x:v>
      </x:c>
      <x:c r="I316" s="6">
        <x:v>28.4614722080214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20.418</x:v>
      </x:c>
      <x:c r="R316" s="8">
        <x:v>115949.036063003</x:v>
      </x:c>
      <x:c r="S316" s="12">
        <x:v>328320.213179205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312382</x:v>
      </x:c>
      <x:c r="B317" s="1">
        <x:v>43203.5875291319</x:v>
      </x:c>
      <x:c r="C317" s="6">
        <x:v>5.25270393333333</x:v>
      </x:c>
      <x:c r="D317" s="14" t="s">
        <x:v>77</x:v>
      </x:c>
      <x:c r="E317" s="15">
        <x:v>43194.5249513079</x:v>
      </x:c>
      <x:c r="F317" t="s">
        <x:v>82</x:v>
      </x:c>
      <x:c r="G317" s="6">
        <x:v>200.936853494551</x:v>
      </x:c>
      <x:c r="H317" t="s">
        <x:v>83</x:v>
      </x:c>
      <x:c r="I317" s="6">
        <x:v>28.4612616783229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20.418</x:v>
      </x:c>
      <x:c r="R317" s="8">
        <x:v>115943.494702796</x:v>
      </x:c>
      <x:c r="S317" s="12">
        <x:v>328302.239068503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312388</x:v>
      </x:c>
      <x:c r="B318" s="1">
        <x:v>43203.587540544</x:v>
      </x:c>
      <x:c r="C318" s="6">
        <x:v>5.26913821</x:v>
      </x:c>
      <x:c r="D318" s="14" t="s">
        <x:v>77</x:v>
      </x:c>
      <x:c r="E318" s="15">
        <x:v>43194.5249513079</x:v>
      </x:c>
      <x:c r="F318" t="s">
        <x:v>82</x:v>
      </x:c>
      <x:c r="G318" s="6">
        <x:v>200.834890444116</x:v>
      </x:c>
      <x:c r="H318" t="s">
        <x:v>83</x:v>
      </x:c>
      <x:c r="I318" s="6">
        <x:v>28.4571713896503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20.425</x:v>
      </x:c>
      <x:c r="R318" s="8">
        <x:v>115951.779375552</x:v>
      </x:c>
      <x:c r="S318" s="12">
        <x:v>328318.684855732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312401</x:v>
      </x:c>
      <x:c r="B319" s="1">
        <x:v>43203.5875524653</x:v>
      </x:c>
      <x:c r="C319" s="6">
        <x:v>5.28627256833333</x:v>
      </x:c>
      <x:c r="D319" s="14" t="s">
        <x:v>77</x:v>
      </x:c>
      <x:c r="E319" s="15">
        <x:v>43194.5249513079</x:v>
      </x:c>
      <x:c r="F319" t="s">
        <x:v>82</x:v>
      </x:c>
      <x:c r="G319" s="6">
        <x:v>200.917704190461</x:v>
      </x:c>
      <x:c r="H319" t="s">
        <x:v>83</x:v>
      </x:c>
      <x:c r="I319" s="6">
        <x:v>28.4434268532132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20.425</x:v>
      </x:c>
      <x:c r="R319" s="8">
        <x:v>115953.161313503</x:v>
      </x:c>
      <x:c r="S319" s="12">
        <x:v>328318.014974954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312406</x:v>
      </x:c>
      <x:c r="B320" s="1">
        <x:v>43203.5875639699</x:v>
      </x:c>
      <x:c r="C320" s="6">
        <x:v>5.30284016166667</x:v>
      </x:c>
      <x:c r="D320" s="14" t="s">
        <x:v>77</x:v>
      </x:c>
      <x:c r="E320" s="15">
        <x:v>43194.5249513079</x:v>
      </x:c>
      <x:c r="F320" t="s">
        <x:v>82</x:v>
      </x:c>
      <x:c r="G320" s="6">
        <x:v>200.949024890872</x:v>
      </x:c>
      <x:c r="H320" t="s">
        <x:v>83</x:v>
      </x:c>
      <x:c r="I320" s="6">
        <x:v>28.4412313416665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20.424</x:v>
      </x:c>
      <x:c r="R320" s="8">
        <x:v>115940.617091867</x:v>
      </x:c>
      <x:c r="S320" s="12">
        <x:v>328315.128608273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312416</x:v>
      </x:c>
      <x:c r="B321" s="1">
        <x:v>43203.5875753125</x:v>
      </x:c>
      <x:c r="C321" s="6">
        <x:v>5.31915776833333</x:v>
      </x:c>
      <x:c r="D321" s="14" t="s">
        <x:v>77</x:v>
      </x:c>
      <x:c r="E321" s="15">
        <x:v>43194.5249513079</x:v>
      </x:c>
      <x:c r="F321" t="s">
        <x:v>82</x:v>
      </x:c>
      <x:c r="G321" s="6">
        <x:v>200.706435820817</x:v>
      </x:c>
      <x:c r="H321" t="s">
        <x:v>83</x:v>
      </x:c>
      <x:c r="I321" s="6">
        <x:v>28.4664948490422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20.429</x:v>
      </x:c>
      <x:c r="R321" s="8">
        <x:v>115956.312928494</x:v>
      </x:c>
      <x:c r="S321" s="12">
        <x:v>328314.554580562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312428</x:v>
      </x:c>
      <x:c r="B322" s="1">
        <x:v>43203.5875871528</x:v>
      </x:c>
      <x:c r="C322" s="6">
        <x:v>5.33620878666667</x:v>
      </x:c>
      <x:c r="D322" s="14" t="s">
        <x:v>77</x:v>
      </x:c>
      <x:c r="E322" s="15">
        <x:v>43194.5249513079</x:v>
      </x:c>
      <x:c r="F322" t="s">
        <x:v>82</x:v>
      </x:c>
      <x:c r="G322" s="6">
        <x:v>200.906543262581</x:v>
      </x:c>
      <x:c r="H322" t="s">
        <x:v>83</x:v>
      </x:c>
      <x:c r="I322" s="6">
        <x:v>28.4542841300599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20.422</x:v>
      </x:c>
      <x:c r="R322" s="8">
        <x:v>115957.355395772</x:v>
      </x:c>
      <x:c r="S322" s="12">
        <x:v>328309.895077215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312442</x:v>
      </x:c>
      <x:c r="B323" s="1">
        <x:v>43203.5875988773</x:v>
      </x:c>
      <x:c r="C323" s="6">
        <x:v>5.35309310333333</x:v>
      </x:c>
      <x:c r="D323" s="14" t="s">
        <x:v>77</x:v>
      </x:c>
      <x:c r="E323" s="15">
        <x:v>43194.5249513079</x:v>
      </x:c>
      <x:c r="F323" t="s">
        <x:v>82</x:v>
      </x:c>
      <x:c r="G323" s="6">
        <x:v>200.960987553714</x:v>
      </x:c>
      <x:c r="H323" t="s">
        <x:v>83</x:v>
      </x:c>
      <x:c r="I323" s="6">
        <x:v>28.439246359861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20.424</x:v>
      </x:c>
      <x:c r="R323" s="8">
        <x:v>115962.434001479</x:v>
      </x:c>
      <x:c r="S323" s="12">
        <x:v>328315.810651588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312450</x:v>
      </x:c>
      <x:c r="B324" s="1">
        <x:v>43203.5876099884</x:v>
      </x:c>
      <x:c r="C324" s="6">
        <x:v>5.36911070333333</x:v>
      </x:c>
      <x:c r="D324" s="14" t="s">
        <x:v>77</x:v>
      </x:c>
      <x:c r="E324" s="15">
        <x:v>43194.5249513079</x:v>
      </x:c>
      <x:c r="F324" t="s">
        <x:v>82</x:v>
      </x:c>
      <x:c r="G324" s="6">
        <x:v>200.85018544114</x:v>
      </x:c>
      <x:c r="H324" t="s">
        <x:v>83</x:v>
      </x:c>
      <x:c r="I324" s="6">
        <x:v>28.4486299205591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20.427</x:v>
      </x:c>
      <x:c r="R324" s="8">
        <x:v>115949.846605781</x:v>
      </x:c>
      <x:c r="S324" s="12">
        <x:v>328285.651886534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312464</x:v>
      </x:c>
      <x:c r="B325" s="1">
        <x:v>43203.587621794</x:v>
      </x:c>
      <x:c r="C325" s="6">
        <x:v>5.38611167666667</x:v>
      </x:c>
      <x:c r="D325" s="14" t="s">
        <x:v>77</x:v>
      </x:c>
      <x:c r="E325" s="15">
        <x:v>43194.5249513079</x:v>
      </x:c>
      <x:c r="F325" t="s">
        <x:v>82</x:v>
      </x:c>
      <x:c r="G325" s="6">
        <x:v>200.85177918271</x:v>
      </x:c>
      <x:c r="H325" t="s">
        <x:v>83</x:v>
      </x:c>
      <x:c r="I325" s="6">
        <x:v>28.4513667973715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20.426</x:v>
      </x:c>
      <x:c r="R325" s="8">
        <x:v>115961.456870315</x:v>
      </x:c>
      <x:c r="S325" s="12">
        <x:v>328316.767572358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312471</x:v>
      </x:c>
      <x:c r="B326" s="1">
        <x:v>43203.5876335995</x:v>
      </x:c>
      <x:c r="C326" s="6">
        <x:v>5.40312934333333</x:v>
      </x:c>
      <x:c r="D326" s="14" t="s">
        <x:v>77</x:v>
      </x:c>
      <x:c r="E326" s="15">
        <x:v>43194.5249513079</x:v>
      </x:c>
      <x:c r="F326" t="s">
        <x:v>82</x:v>
      </x:c>
      <x:c r="G326" s="6">
        <x:v>200.873667838537</x:v>
      </x:c>
      <x:c r="H326" t="s">
        <x:v>83</x:v>
      </x:c>
      <x:c r="I326" s="6">
        <x:v>28.4507352102169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20.425</x:v>
      </x:c>
      <x:c r="R326" s="8">
        <x:v>115962.212946516</x:v>
      </x:c>
      <x:c r="S326" s="12">
        <x:v>328306.348857892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312478</x:v>
      </x:c>
      <x:c r="B327" s="1">
        <x:v>43203.587646875</x:v>
      </x:c>
      <x:c r="C327" s="6">
        <x:v>5.42224711833333</x:v>
      </x:c>
      <x:c r="D327" s="14" t="s">
        <x:v>77</x:v>
      </x:c>
      <x:c r="E327" s="15">
        <x:v>43194.5249513079</x:v>
      </x:c>
      <x:c r="F327" t="s">
        <x:v>82</x:v>
      </x:c>
      <x:c r="G327" s="6">
        <x:v>200.810650283567</x:v>
      </x:c>
      <x:c r="H327" t="s">
        <x:v>83</x:v>
      </x:c>
      <x:c r="I327" s="6">
        <x:v>28.4581939613508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20.426</x:v>
      </x:c>
      <x:c r="R327" s="8">
        <x:v>115970.635547826</x:v>
      </x:c>
      <x:c r="S327" s="12">
        <x:v>328314.217972722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312488</x:v>
      </x:c>
      <x:c r="B328" s="1">
        <x:v>43203.5876567477</x:v>
      </x:c>
      <x:c r="C328" s="6">
        <x:v>5.436431265</x:v>
      </x:c>
      <x:c r="D328" s="14" t="s">
        <x:v>77</x:v>
      </x:c>
      <x:c r="E328" s="15">
        <x:v>43194.5249513079</x:v>
      </x:c>
      <x:c r="F328" t="s">
        <x:v>82</x:v>
      </x:c>
      <x:c r="G328" s="6">
        <x:v>200.874897503645</x:v>
      </x:c>
      <x:c r="H328" t="s">
        <x:v>83</x:v>
      </x:c>
      <x:c r="I328" s="6">
        <x:v>28.4385245485869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20.429</x:v>
      </x:c>
      <x:c r="R328" s="8">
        <x:v>115974.082154558</x:v>
      </x:c>
      <x:c r="S328" s="12">
        <x:v>328310.657662312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312504</x:v>
      </x:c>
      <x:c r="B329" s="1">
        <x:v>43203.5876687847</x:v>
      </x:c>
      <x:c r="C329" s="6">
        <x:v>5.45379888</x:v>
      </x:c>
      <x:c r="D329" s="14" t="s">
        <x:v>77</x:v>
      </x:c>
      <x:c r="E329" s="15">
        <x:v>43194.5249513079</x:v>
      </x:c>
      <x:c r="F329" t="s">
        <x:v>82</x:v>
      </x:c>
      <x:c r="G329" s="6">
        <x:v>200.949847433204</x:v>
      </x:c>
      <x:c r="H329" t="s">
        <x:v>83</x:v>
      </x:c>
      <x:c r="I329" s="6">
        <x:v>28.4320884049212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20.427</x:v>
      </x:c>
      <x:c r="R329" s="8">
        <x:v>115963.491365537</x:v>
      </x:c>
      <x:c r="S329" s="12">
        <x:v>328304.723125292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312511</x:v>
      </x:c>
      <x:c r="B330" s="1">
        <x:v>43203.5876797106</x:v>
      </x:c>
      <x:c r="C330" s="6">
        <x:v>5.46949985</x:v>
      </x:c>
      <x:c r="D330" s="14" t="s">
        <x:v>77</x:v>
      </x:c>
      <x:c r="E330" s="15">
        <x:v>43194.5249513079</x:v>
      </x:c>
      <x:c r="F330" t="s">
        <x:v>82</x:v>
      </x:c>
      <x:c r="G330" s="6">
        <x:v>200.720476921272</x:v>
      </x:c>
      <x:c r="H330" t="s">
        <x:v>83</x:v>
      </x:c>
      <x:c r="I330" s="6">
        <x:v>28.4701640885519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20.427</x:v>
      </x:c>
      <x:c r="R330" s="8">
        <x:v>115967.212639305</x:v>
      </x:c>
      <x:c r="S330" s="12">
        <x:v>328296.389801179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312523</x:v>
      </x:c>
      <x:c r="B331" s="1">
        <x:v>43203.5876910532</x:v>
      </x:c>
      <x:c r="C331" s="6">
        <x:v>5.48581742333333</x:v>
      </x:c>
      <x:c r="D331" s="14" t="s">
        <x:v>77</x:v>
      </x:c>
      <x:c r="E331" s="15">
        <x:v>43194.5249513079</x:v>
      </x:c>
      <x:c r="F331" t="s">
        <x:v>82</x:v>
      </x:c>
      <x:c r="G331" s="6">
        <x:v>200.780254113533</x:v>
      </x:c>
      <x:c r="H331" t="s">
        <x:v>83</x:v>
      </x:c>
      <x:c r="I331" s="6">
        <x:v>28.4602391056869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20.427</x:v>
      </x:c>
      <x:c r="R331" s="8">
        <x:v>115975.067596188</x:v>
      </x:c>
      <x:c r="S331" s="12">
        <x:v>328309.71404606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312533</x:v>
      </x:c>
      <x:c r="B332" s="1">
        <x:v>43203.5877030903</x:v>
      </x:c>
      <x:c r="C332" s="6">
        <x:v>5.50320178833333</x:v>
      </x:c>
      <x:c r="D332" s="14" t="s">
        <x:v>77</x:v>
      </x:c>
      <x:c r="E332" s="15">
        <x:v>43194.5249513079</x:v>
      </x:c>
      <x:c r="F332" t="s">
        <x:v>82</x:v>
      </x:c>
      <x:c r="G332" s="6">
        <x:v>200.790296446921</x:v>
      </x:c>
      <x:c r="H332" t="s">
        <x:v>83</x:v>
      </x:c>
      <x:c r="I332" s="6">
        <x:v>28.4525698208536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20.429</x:v>
      </x:c>
      <x:c r="R332" s="8">
        <x:v>115972.489329757</x:v>
      </x:c>
      <x:c r="S332" s="12">
        <x:v>328313.87889896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312540</x:v>
      </x:c>
      <x:c r="B333" s="1">
        <x:v>43203.5877142708</x:v>
      </x:c>
      <x:c r="C333" s="6">
        <x:v>5.51930275333333</x:v>
      </x:c>
      <x:c r="D333" s="14" t="s">
        <x:v>77</x:v>
      </x:c>
      <x:c r="E333" s="15">
        <x:v>43194.5249513079</x:v>
      </x:c>
      <x:c r="F333" t="s">
        <x:v>82</x:v>
      </x:c>
      <x:c r="G333" s="6">
        <x:v>200.77749625634</x:v>
      </x:c>
      <x:c r="H333" t="s">
        <x:v>83</x:v>
      </x:c>
      <x:c r="I333" s="6">
        <x:v>28.4636978085036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20.426</x:v>
      </x:c>
      <x:c r="R333" s="8">
        <x:v>115980.76006216</x:v>
      </x:c>
      <x:c r="S333" s="12">
        <x:v>328300.272489126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312552</x:v>
      </x:c>
      <x:c r="B334" s="1">
        <x:v>43203.5877258102</x:v>
      </x:c>
      <x:c r="C334" s="6">
        <x:v>5.535903685</x:v>
      </x:c>
      <x:c r="D334" s="14" t="s">
        <x:v>77</x:v>
      </x:c>
      <x:c r="E334" s="15">
        <x:v>43194.5249513079</x:v>
      </x:c>
      <x:c r="F334" t="s">
        <x:v>82</x:v>
      </x:c>
      <x:c r="G334" s="6">
        <x:v>200.762441671437</x:v>
      </x:c>
      <x:c r="H334" t="s">
        <x:v>83</x:v>
      </x:c>
      <x:c r="I334" s="6">
        <x:v>28.4541939032374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20.43</x:v>
      </x:c>
      <x:c r="R334" s="8">
        <x:v>115971.217412474</x:v>
      </x:c>
      <x:c r="S334" s="12">
        <x:v>328296.96934613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312564</x:v>
      </x:c>
      <x:c r="B335" s="1">
        <x:v>43203.5877378125</x:v>
      </x:c>
      <x:c r="C335" s="6">
        <x:v>5.55318801833333</x:v>
      </x:c>
      <x:c r="D335" s="14" t="s">
        <x:v>77</x:v>
      </x:c>
      <x:c r="E335" s="15">
        <x:v>43194.5249513079</x:v>
      </x:c>
      <x:c r="F335" t="s">
        <x:v>82</x:v>
      </x:c>
      <x:c r="G335" s="6">
        <x:v>200.828443961103</x:v>
      </x:c>
      <x:c r="H335" t="s">
        <x:v>83</x:v>
      </x:c>
      <x:c r="I335" s="6">
        <x:v>28.4522389893532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20.427</x:v>
      </x:c>
      <x:c r="R335" s="8">
        <x:v>115968.167385521</x:v>
      </x:c>
      <x:c r="S335" s="12">
        <x:v>328290.415344888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312567</x:v>
      </x:c>
      <x:c r="B336" s="1">
        <x:v>43203.5877489236</x:v>
      </x:c>
      <x:c r="C336" s="6">
        <x:v>5.56920560666667</x:v>
      </x:c>
      <x:c r="D336" s="14" t="s">
        <x:v>77</x:v>
      </x:c>
      <x:c r="E336" s="15">
        <x:v>43194.5249513079</x:v>
      </x:c>
      <x:c r="F336" t="s">
        <x:v>82</x:v>
      </x:c>
      <x:c r="G336" s="6">
        <x:v>200.7310671187</x:v>
      </x:c>
      <x:c r="H336" t="s">
        <x:v>83</x:v>
      </x:c>
      <x:c r="I336" s="6">
        <x:v>28.4624045539899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20.429</x:v>
      </x:c>
      <x:c r="R336" s="8">
        <x:v>115972.69126727</x:v>
      </x:c>
      <x:c r="S336" s="12">
        <x:v>328292.425186657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312578</x:v>
      </x:c>
      <x:c r="B337" s="1">
        <x:v>43203.5877604977</x:v>
      </x:c>
      <x:c r="C337" s="6">
        <x:v>5.58582321</x:v>
      </x:c>
      <x:c r="D337" s="14" t="s">
        <x:v>77</x:v>
      </x:c>
      <x:c r="E337" s="15">
        <x:v>43194.5249513079</x:v>
      </x:c>
      <x:c r="F337" t="s">
        <x:v>82</x:v>
      </x:c>
      <x:c r="G337" s="6">
        <x:v>200.740526531344</x:v>
      </x:c>
      <x:c r="H337" t="s">
        <x:v>83</x:v>
      </x:c>
      <x:c r="I337" s="6">
        <x:v>28.4578330536565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20.43</x:v>
      </x:c>
      <x:c r="R337" s="8">
        <x:v>115983.214318953</x:v>
      </x:c>
      <x:c r="S337" s="12">
        <x:v>328301.335258523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312594</x:v>
      </x:c>
      <x:c r="B338" s="1">
        <x:v>43203.5877724884</x:v>
      </x:c>
      <x:c r="C338" s="6">
        <x:v>5.60309089666667</x:v>
      </x:c>
      <x:c r="D338" s="14" t="s">
        <x:v>77</x:v>
      </x:c>
      <x:c r="E338" s="15">
        <x:v>43194.5249513079</x:v>
      </x:c>
      <x:c r="F338" t="s">
        <x:v>82</x:v>
      </x:c>
      <x:c r="G338" s="6">
        <x:v>200.822034549668</x:v>
      </x:c>
      <x:c r="H338" t="s">
        <x:v>83</x:v>
      </x:c>
      <x:c r="I338" s="6">
        <x:v>28.4442990431298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20.43</x:v>
      </x:c>
      <x:c r="R338" s="8">
        <x:v>115984.7125648</x:v>
      </x:c>
      <x:c r="S338" s="12">
        <x:v>328306.604101903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312597</x:v>
      </x:c>
      <x:c r="B339" s="1">
        <x:v>43203.587783831</x:v>
      </x:c>
      <x:c r="C339" s="6">
        <x:v>5.619441845</x:v>
      </x:c>
      <x:c r="D339" s="14" t="s">
        <x:v>77</x:v>
      </x:c>
      <x:c r="E339" s="15">
        <x:v>43194.5249513079</x:v>
      </x:c>
      <x:c r="F339" t="s">
        <x:v>82</x:v>
      </x:c>
      <x:c r="G339" s="6">
        <x:v>200.796606910164</x:v>
      </x:c>
      <x:c r="H339" t="s">
        <x:v>83</x:v>
      </x:c>
      <x:c r="I339" s="6">
        <x:v>28.4395170391294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20.433</x:v>
      </x:c>
      <x:c r="R339" s="8">
        <x:v>115983.23862873</x:v>
      </x:c>
      <x:c r="S339" s="12">
        <x:v>328298.668354101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312606</x:v>
      </x:c>
      <x:c r="B340" s="1">
        <x:v>43203.5877953356</x:v>
      </x:c>
      <x:c r="C340" s="6">
        <x:v>5.63600947166667</x:v>
      </x:c>
      <x:c r="D340" s="14" t="s">
        <x:v>77</x:v>
      </x:c>
      <x:c r="E340" s="15">
        <x:v>43194.5249513079</x:v>
      </x:c>
      <x:c r="F340" t="s">
        <x:v>82</x:v>
      </x:c>
      <x:c r="G340" s="6">
        <x:v>200.725939362473</x:v>
      </x:c>
      <x:c r="H340" t="s">
        <x:v>83</x:v>
      </x:c>
      <x:c r="I340" s="6">
        <x:v>28.4542540544517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20.432</x:v>
      </x:c>
      <x:c r="R340" s="8">
        <x:v>115984.858275279</x:v>
      </x:c>
      <x:c r="S340" s="12">
        <x:v>328318.131750933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312617</x:v>
      </x:c>
      <x:c r="B341" s="1">
        <x:v>43203.5878069444</x:v>
      </x:c>
      <x:c r="C341" s="6">
        <x:v>5.652710415</x:v>
      </x:c>
      <x:c r="D341" s="14" t="s">
        <x:v>77</x:v>
      </x:c>
      <x:c r="E341" s="15">
        <x:v>43194.5249513079</x:v>
      </x:c>
      <x:c r="F341" t="s">
        <x:v>82</x:v>
      </x:c>
      <x:c r="G341" s="6">
        <x:v>200.721049991448</x:v>
      </x:c>
      <x:c r="H341" t="s">
        <x:v>83</x:v>
      </x:c>
      <x:c r="I341" s="6">
        <x:v>28.4550660959535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20.432</x:v>
      </x:c>
      <x:c r="R341" s="8">
        <x:v>115994.747035582</x:v>
      </x:c>
      <x:c r="S341" s="12">
        <x:v>328321.465689975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312630</x:v>
      </x:c>
      <x:c r="B342" s="1">
        <x:v>43203.5878185532</x:v>
      </x:c>
      <x:c r="C342" s="6">
        <x:v>5.66942810833333</x:v>
      </x:c>
      <x:c r="D342" s="14" t="s">
        <x:v>77</x:v>
      </x:c>
      <x:c r="E342" s="15">
        <x:v>43194.5249513079</x:v>
      </x:c>
      <x:c r="F342" t="s">
        <x:v>82</x:v>
      </x:c>
      <x:c r="G342" s="6">
        <x:v>200.732317982207</x:v>
      </x:c>
      <x:c r="H342" t="s">
        <x:v>83</x:v>
      </x:c>
      <x:c r="I342" s="6">
        <x:v>28.4501938498934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20.433</x:v>
      </x:c>
      <x:c r="R342" s="8">
        <x:v>115987.246614844</x:v>
      </x:c>
      <x:c r="S342" s="12">
        <x:v>328310.216012196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312636</x:v>
      </x:c>
      <x:c r="B343" s="1">
        <x:v>43203.5878303241</x:v>
      </x:c>
      <x:c r="C343" s="6">
        <x:v>5.68641241166667</x:v>
      </x:c>
      <x:c r="D343" s="14" t="s">
        <x:v>77</x:v>
      </x:c>
      <x:c r="E343" s="15">
        <x:v>43194.5249513079</x:v>
      </x:c>
      <x:c r="F343" t="s">
        <x:v>82</x:v>
      </x:c>
      <x:c r="G343" s="6">
        <x:v>200.722399124776</x:v>
      </x:c>
      <x:c r="H343" t="s">
        <x:v>83</x:v>
      </x:c>
      <x:c r="I343" s="6">
        <x:v>28.4488404494655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20.434</x:v>
      </x:c>
      <x:c r="R343" s="8">
        <x:v>115989.945301332</x:v>
      </x:c>
      <x:c r="S343" s="12">
        <x:v>328304.26929053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312646</x:v>
      </x:c>
      <x:c r="B344" s="1">
        <x:v>43203.5878423611</x:v>
      </x:c>
      <x:c r="C344" s="6">
        <x:v>5.70371335666667</x:v>
      </x:c>
      <x:c r="D344" s="14" t="s">
        <x:v>77</x:v>
      </x:c>
      <x:c r="E344" s="15">
        <x:v>43194.5249513079</x:v>
      </x:c>
      <x:c r="F344" t="s">
        <x:v>82</x:v>
      </x:c>
      <x:c r="G344" s="6">
        <x:v>200.745638283781</x:v>
      </x:c>
      <x:c r="H344" t="s">
        <x:v>83</x:v>
      </x:c>
      <x:c r="I344" s="6">
        <x:v>28.453983373995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20.431</x:v>
      </x:c>
      <x:c r="R344" s="8">
        <x:v>115994.569567543</x:v>
      </x:c>
      <x:c r="S344" s="12">
        <x:v>328307.224788188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312664</x:v>
      </x:c>
      <x:c r="B345" s="1">
        <x:v>43203.5878533912</x:v>
      </x:c>
      <x:c r="C345" s="6">
        <x:v>5.71961432333333</x:v>
      </x:c>
      <x:c r="D345" s="14" t="s">
        <x:v>77</x:v>
      </x:c>
      <x:c r="E345" s="15">
        <x:v>43194.5249513079</x:v>
      </x:c>
      <x:c r="F345" t="s">
        <x:v>82</x:v>
      </x:c>
      <x:c r="G345" s="6">
        <x:v>200.824896327399</x:v>
      </x:c>
      <x:c r="H345" t="s">
        <x:v>83</x:v>
      </x:c>
      <x:c r="I345" s="6">
        <x:v>28.4318177262526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20.434</x:v>
      </x:c>
      <x:c r="R345" s="8">
        <x:v>115997.477169674</x:v>
      </x:c>
      <x:c r="S345" s="12">
        <x:v>328313.381152472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312668</x:v>
      </x:c>
      <x:c r="B346" s="1">
        <x:v>43203.5878651968</x:v>
      </x:c>
      <x:c r="C346" s="6">
        <x:v>5.73661532</x:v>
      </x:c>
      <x:c r="D346" s="14" t="s">
        <x:v>77</x:v>
      </x:c>
      <x:c r="E346" s="15">
        <x:v>43194.5249513079</x:v>
      </x:c>
      <x:c r="F346" t="s">
        <x:v>82</x:v>
      </x:c>
      <x:c r="G346" s="6">
        <x:v>200.69079614516</x:v>
      </x:c>
      <x:c r="H346" t="s">
        <x:v>83</x:v>
      </x:c>
      <x:c r="I346" s="6">
        <x:v>28.4480885605749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20.436</x:v>
      </x:c>
      <x:c r="R346" s="8">
        <x:v>115998.341980903</x:v>
      </x:c>
      <x:c r="S346" s="12">
        <x:v>328300.976776452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312679</x:v>
      </x:c>
      <x:c r="B347" s="1">
        <x:v>43203.5878761921</x:v>
      </x:c>
      <x:c r="C347" s="6">
        <x:v>5.75243284333333</x:v>
      </x:c>
      <x:c r="D347" s="14" t="s">
        <x:v>77</x:v>
      </x:c>
      <x:c r="E347" s="15">
        <x:v>43194.5249513079</x:v>
      </x:c>
      <x:c r="F347" t="s">
        <x:v>82</x:v>
      </x:c>
      <x:c r="G347" s="6">
        <x:v>200.673694036843</x:v>
      </x:c>
      <x:c r="H347" t="s">
        <x:v>83</x:v>
      </x:c>
      <x:c r="I347" s="6">
        <x:v>28.4569307845891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20.434</x:v>
      </x:c>
      <x:c r="R347" s="8">
        <x:v>115993.746012407</x:v>
      </x:c>
      <x:c r="S347" s="12">
        <x:v>328305.973497755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312692</x:v>
      </x:c>
      <x:c r="B348" s="1">
        <x:v>43203.5878882292</x:v>
      </x:c>
      <x:c r="C348" s="6">
        <x:v>5.76978390333333</x:v>
      </x:c>
      <x:c r="D348" s="14" t="s">
        <x:v>77</x:v>
      </x:c>
      <x:c r="E348" s="15">
        <x:v>43194.5249513079</x:v>
      </x:c>
      <x:c r="F348" t="s">
        <x:v>82</x:v>
      </x:c>
      <x:c r="G348" s="6">
        <x:v>200.641918241361</x:v>
      </x:c>
      <x:c r="H348" t="s">
        <x:v>83</x:v>
      </x:c>
      <x:c r="I348" s="6">
        <x:v>28.4562089695105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20.436</x:v>
      </x:c>
      <x:c r="R348" s="8">
        <x:v>116003.444915797</x:v>
      </x:c>
      <x:c r="S348" s="12">
        <x:v>328300.561728878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312696</x:v>
      </x:c>
      <x:c r="B349" s="1">
        <x:v>43203.5878998495</x:v>
      </x:c>
      <x:c r="C349" s="6">
        <x:v>5.78650151666667</x:v>
      </x:c>
      <x:c r="D349" s="14" t="s">
        <x:v>77</x:v>
      </x:c>
      <x:c r="E349" s="15">
        <x:v>43194.5249513079</x:v>
      </x:c>
      <x:c r="F349" t="s">
        <x:v>82</x:v>
      </x:c>
      <x:c r="G349" s="6">
        <x:v>200.53695001012</x:v>
      </x:c>
      <x:c r="H349" t="s">
        <x:v>83</x:v>
      </x:c>
      <x:c r="I349" s="6">
        <x:v>28.4616526620598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20.44</x:v>
      </x:c>
      <x:c r="R349" s="8">
        <x:v>115989.791900277</x:v>
      </x:c>
      <x:c r="S349" s="12">
        <x:v>328291.687101787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312711</x:v>
      </x:c>
      <x:c r="B350" s="1">
        <x:v>43203.5879111921</x:v>
      </x:c>
      <x:c r="C350" s="6">
        <x:v>5.802852465</x:v>
      </x:c>
      <x:c r="D350" s="14" t="s">
        <x:v>77</x:v>
      </x:c>
      <x:c r="E350" s="15">
        <x:v>43194.5249513079</x:v>
      </x:c>
      <x:c r="F350" t="s">
        <x:v>82</x:v>
      </x:c>
      <x:c r="G350" s="6">
        <x:v>200.659115412808</x:v>
      </x:c>
      <x:c r="H350" t="s">
        <x:v>83</x:v>
      </x:c>
      <x:c r="I350" s="6">
        <x:v>28.4533517863479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20.436</x:v>
      </x:c>
      <x:c r="R350" s="8">
        <x:v>116001.201145034</x:v>
      </x:c>
      <x:c r="S350" s="12">
        <x:v>328303.411669474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312717</x:v>
      </x:c>
      <x:c r="B351" s="1">
        <x:v>43203.5879229167</x:v>
      </x:c>
      <x:c r="C351" s="6">
        <x:v>5.81973675666667</x:v>
      </x:c>
      <x:c r="D351" s="14" t="s">
        <x:v>77</x:v>
      </x:c>
      <x:c r="E351" s="15">
        <x:v>43194.5249513079</x:v>
      </x:c>
      <x:c r="F351" t="s">
        <x:v>82</x:v>
      </x:c>
      <x:c r="G351" s="6">
        <x:v>200.733364065131</x:v>
      </x:c>
      <x:c r="H351" t="s">
        <x:v>83</x:v>
      </x:c>
      <x:c r="I351" s="6">
        <x:v>28.4530209547706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20.432</x:v>
      </x:c>
      <x:c r="R351" s="8">
        <x:v>116004.773683997</x:v>
      </x:c>
      <x:c r="S351" s="12">
        <x:v>328298.283705971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312730</x:v>
      </x:c>
      <x:c r="B352" s="1">
        <x:v>43203.5879348727</x:v>
      </x:c>
      <x:c r="C352" s="6">
        <x:v>5.83695444333333</x:v>
      </x:c>
      <x:c r="D352" s="14" t="s">
        <x:v>77</x:v>
      </x:c>
      <x:c r="E352" s="15">
        <x:v>43194.5249513079</x:v>
      </x:c>
      <x:c r="F352" t="s">
        <x:v>82</x:v>
      </x:c>
      <x:c r="G352" s="6">
        <x:v>200.611733859298</x:v>
      </x:c>
      <x:c r="H352" t="s">
        <x:v>83</x:v>
      </x:c>
      <x:c r="I352" s="6">
        <x:v>28.4582240369937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20.437</x:v>
      </x:c>
      <x:c r="R352" s="8">
        <x:v>116009.360199498</x:v>
      </x:c>
      <x:c r="S352" s="12">
        <x:v>328302.0314058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312744</x:v>
      </x:c>
      <x:c r="B353" s="1">
        <x:v>43203.5879457523</x:v>
      </x:c>
      <x:c r="C353" s="6">
        <x:v>5.85262203833333</x:v>
      </x:c>
      <x:c r="D353" s="14" t="s">
        <x:v>77</x:v>
      </x:c>
      <x:c r="E353" s="15">
        <x:v>43194.5249513079</x:v>
      </x:c>
      <x:c r="F353" t="s">
        <x:v>82</x:v>
      </x:c>
      <x:c r="G353" s="6">
        <x:v>200.612276854547</x:v>
      </x:c>
      <x:c r="H353" t="s">
        <x:v>83</x:v>
      </x:c>
      <x:c r="I353" s="6">
        <x:v>28.4581338100656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20.437</x:v>
      </x:c>
      <x:c r="R353" s="8">
        <x:v>116004.765571122</x:v>
      </x:c>
      <x:c r="S353" s="12">
        <x:v>328292.156601766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312749</x:v>
      </x:c>
      <x:c r="B354" s="1">
        <x:v>43203.5879581366</x:v>
      </x:c>
      <x:c r="C354" s="6">
        <x:v>5.87043972666667</x:v>
      </x:c>
      <x:c r="D354" s="14" t="s">
        <x:v>77</x:v>
      </x:c>
      <x:c r="E354" s="15">
        <x:v>43194.5249513079</x:v>
      </x:c>
      <x:c r="F354" t="s">
        <x:v>82</x:v>
      </x:c>
      <x:c r="G354" s="6">
        <x:v>200.649115689567</x:v>
      </x:c>
      <x:c r="H354" t="s">
        <x:v>83</x:v>
      </x:c>
      <x:c r="I354" s="6">
        <x:v>28.4580135074989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20.435</x:v>
      </x:c>
      <x:c r="R354" s="8">
        <x:v>116007.377582297</x:v>
      </x:c>
      <x:c r="S354" s="12">
        <x:v>328302.839052579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312764</x:v>
      </x:c>
      <x:c r="B355" s="1">
        <x:v>43203.5879700579</x:v>
      </x:c>
      <x:c r="C355" s="6">
        <x:v>5.88764069833333</x:v>
      </x:c>
      <x:c r="D355" s="14" t="s">
        <x:v>77</x:v>
      </x:c>
      <x:c r="E355" s="15">
        <x:v>43194.5249513079</x:v>
      </x:c>
      <x:c r="F355" t="s">
        <x:v>82</x:v>
      </x:c>
      <x:c r="G355" s="6">
        <x:v>200.609375893546</x:v>
      </x:c>
      <x:c r="H355" t="s">
        <x:v>83</x:v>
      </x:c>
      <x:c r="I355" s="6">
        <x:v>28.4466148588381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20.441</x:v>
      </x:c>
      <x:c r="R355" s="8">
        <x:v>116003.018602107</x:v>
      </x:c>
      <x:c r="S355" s="12">
        <x:v>328303.532176505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312773</x:v>
      </x:c>
      <x:c r="B356" s="1">
        <x:v>43203.5879804051</x:v>
      </x:c>
      <x:c r="C356" s="6">
        <x:v>5.90247484666667</x:v>
      </x:c>
      <x:c r="D356" s="14" t="s">
        <x:v>77</x:v>
      </x:c>
      <x:c r="E356" s="15">
        <x:v>43194.5249513079</x:v>
      </x:c>
      <x:c r="F356" t="s">
        <x:v>82</x:v>
      </x:c>
      <x:c r="G356" s="6">
        <x:v>200.687578584074</x:v>
      </x:c>
      <x:c r="H356" t="s">
        <x:v>83</x:v>
      </x:c>
      <x:c r="I356" s="6">
        <x:v>28.4456223661955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20.437</x:v>
      </x:c>
      <x:c r="R356" s="8">
        <x:v>116001.977093708</x:v>
      </x:c>
      <x:c r="S356" s="12">
        <x:v>328288.42124078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312784</x:v>
      </x:c>
      <x:c r="B357" s="1">
        <x:v>43203.5879921296</x:v>
      </x:c>
      <x:c r="C357" s="6">
        <x:v>5.91937588</x:v>
      </x:c>
      <x:c r="D357" s="14" t="s">
        <x:v>77</x:v>
      </x:c>
      <x:c r="E357" s="15">
        <x:v>43194.5249513079</x:v>
      </x:c>
      <x:c r="F357" t="s">
        <x:v>82</x:v>
      </x:c>
      <x:c r="G357" s="6">
        <x:v>200.734428718666</x:v>
      </x:c>
      <x:c r="H357" t="s">
        <x:v>83</x:v>
      </x:c>
      <x:c r="I357" s="6">
        <x:v>28.4408403603088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20.436</x:v>
      </x:c>
      <x:c r="R357" s="8">
        <x:v>116010.500786415</x:v>
      </x:c>
      <x:c r="S357" s="12">
        <x:v>328289.378450128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312788</x:v>
      </x:c>
      <x:c r="B358" s="1">
        <x:v>43203.5880039352</x:v>
      </x:c>
      <x:c r="C358" s="6">
        <x:v>5.936393535</x:v>
      </x:c>
      <x:c r="D358" s="14" t="s">
        <x:v>77</x:v>
      </x:c>
      <x:c r="E358" s="15">
        <x:v>43194.5249513079</x:v>
      </x:c>
      <x:c r="F358" t="s">
        <x:v>82</x:v>
      </x:c>
      <x:c r="G358" s="6">
        <x:v>200.572370337718</x:v>
      </x:c>
      <x:c r="H358" t="s">
        <x:v>83</x:v>
      </x:c>
      <x:c r="I358" s="6">
        <x:v>28.4587653986127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20.439</x:v>
      </x:c>
      <x:c r="R358" s="8">
        <x:v>116014.516893801</x:v>
      </x:c>
      <x:c r="S358" s="12">
        <x:v>328287.551757075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312802</x:v>
      </x:c>
      <x:c r="B359" s="1">
        <x:v>43203.5880155903</x:v>
      </x:c>
      <x:c r="C359" s="6">
        <x:v>5.953161125</x:v>
      </x:c>
      <x:c r="D359" s="14" t="s">
        <x:v>77</x:v>
      </x:c>
      <x:c r="E359" s="15">
        <x:v>43194.5249513079</x:v>
      </x:c>
      <x:c r="F359" t="s">
        <x:v>82</x:v>
      </x:c>
      <x:c r="G359" s="6">
        <x:v>200.535321539663</x:v>
      </x:c>
      <x:c r="H359" t="s">
        <x:v>83</x:v>
      </x:c>
      <x:c r="I359" s="6">
        <x:v>28.4619233431354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20.44</x:v>
      </x:c>
      <x:c r="R359" s="8">
        <x:v>116018.388017732</x:v>
      </x:c>
      <x:c r="S359" s="12">
        <x:v>328296.946129695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312809</x:v>
      </x:c>
      <x:c r="B360" s="1">
        <x:v>43203.5880270486</x:v>
      </x:c>
      <x:c r="C360" s="6">
        <x:v>5.96969543333333</x:v>
      </x:c>
      <x:c r="D360" s="14" t="s">
        <x:v>77</x:v>
      </x:c>
      <x:c r="E360" s="15">
        <x:v>43194.5249513079</x:v>
      </x:c>
      <x:c r="F360" t="s">
        <x:v>82</x:v>
      </x:c>
      <x:c r="G360" s="6">
        <x:v>200.614312168944</x:v>
      </x:c>
      <x:c r="H360" t="s">
        <x:v>83</x:v>
      </x:c>
      <x:c r="I360" s="6">
        <x:v>28.4547954154314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20.438</x:v>
      </x:c>
      <x:c r="R360" s="8">
        <x:v>116015.25239563</x:v>
      </x:c>
      <x:c r="S360" s="12">
        <x:v>328291.922843283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312817</x:v>
      </x:c>
      <x:c r="B361" s="1">
        <x:v>43203.5880385069</x:v>
      </x:c>
      <x:c r="C361" s="6">
        <x:v>5.98614638</x:v>
      </x:c>
      <x:c r="D361" s="14" t="s">
        <x:v>77</x:v>
      </x:c>
      <x:c r="E361" s="15">
        <x:v>43194.5249513079</x:v>
      </x:c>
      <x:c r="F361" t="s">
        <x:v>82</x:v>
      </x:c>
      <x:c r="G361" s="6">
        <x:v>200.569247805316</x:v>
      </x:c>
      <x:c r="H361" t="s">
        <x:v>83</x:v>
      </x:c>
      <x:c r="I361" s="6">
        <x:v>28.4622842512699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20.438</x:v>
      </x:c>
      <x:c r="R361" s="8">
        <x:v>116018.906172197</x:v>
      </x:c>
      <x:c r="S361" s="12">
        <x:v>328291.811999838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312832</x:v>
      </x:c>
      <x:c r="B362" s="1">
        <x:v>43203.5880502315</x:v>
      </x:c>
      <x:c r="C362" s="6">
        <x:v>6.003047355</x:v>
      </x:c>
      <x:c r="D362" s="14" t="s">
        <x:v>77</x:v>
      </x:c>
      <x:c r="E362" s="15">
        <x:v>43194.5249513079</x:v>
      </x:c>
      <x:c r="F362" t="s">
        <x:v>82</x:v>
      </x:c>
      <x:c r="G362" s="6">
        <x:v>200.566082538849</x:v>
      </x:c>
      <x:c r="H362" t="s">
        <x:v>83</x:v>
      </x:c>
      <x:c r="I362" s="6">
        <x:v>28.4568104820655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20.44</x:v>
      </x:c>
      <x:c r="R362" s="8">
        <x:v>116024.505936127</x:v>
      </x:c>
      <x:c r="S362" s="12">
        <x:v>328295.974397849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312842</x:v>
      </x:c>
      <x:c r="B363" s="1">
        <x:v>43203.5880618866</x:v>
      </x:c>
      <x:c r="C363" s="6">
        <x:v>6.01981501333333</x:v>
      </x:c>
      <x:c r="D363" s="14" t="s">
        <x:v>77</x:v>
      </x:c>
      <x:c r="E363" s="15">
        <x:v>43194.5249513079</x:v>
      </x:c>
      <x:c r="F363" t="s">
        <x:v>82</x:v>
      </x:c>
      <x:c r="G363" s="6">
        <x:v>200.645388779899</x:v>
      </x:c>
      <x:c r="H363" t="s">
        <x:v>83</x:v>
      </x:c>
      <x:c r="I363" s="6">
        <x:v>28.4406298319045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20.441</x:v>
      </x:c>
      <x:c r="R363" s="8">
        <x:v>116014.291339254</x:v>
      </x:c>
      <x:c r="S363" s="12">
        <x:v>328287.946260776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312853</x:v>
      </x:c>
      <x:c r="B364" s="1">
        <x:v>43203.5880733449</x:v>
      </x:c>
      <x:c r="C364" s="6">
        <x:v>6.03634928833333</x:v>
      </x:c>
      <x:c r="D364" s="14" t="s">
        <x:v>77</x:v>
      </x:c>
      <x:c r="E364" s="15">
        <x:v>43194.5249513079</x:v>
      </x:c>
      <x:c r="F364" t="s">
        <x:v>82</x:v>
      </x:c>
      <x:c r="G364" s="6">
        <x:v>200.593676294336</x:v>
      </x:c>
      <x:c r="H364" t="s">
        <x:v>83</x:v>
      </x:c>
      <x:c r="I364" s="6">
        <x:v>28.4462238768524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20.442</x:v>
      </x:c>
      <x:c r="R364" s="8">
        <x:v>116021.815653297</x:v>
      </x:c>
      <x:c r="S364" s="12">
        <x:v>328286.753170319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312857</x:v>
      </x:c>
      <x:c r="B365" s="1">
        <x:v>43203.5880848727</x:v>
      </x:c>
      <x:c r="C365" s="6">
        <x:v>6.052933575</x:v>
      </x:c>
      <x:c r="D365" s="14" t="s">
        <x:v>77</x:v>
      </x:c>
      <x:c r="E365" s="15">
        <x:v>43194.5249513079</x:v>
      </x:c>
      <x:c r="F365" t="s">
        <x:v>82</x:v>
      </x:c>
      <x:c r="G365" s="6">
        <x:v>200.587118125615</x:v>
      </x:c>
      <x:c r="H365" t="s">
        <x:v>83</x:v>
      </x:c>
      <x:c r="I365" s="6">
        <x:v>28.45031415218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20.441</x:v>
      </x:c>
      <x:c r="R365" s="8">
        <x:v>116022.705673757</x:v>
      </x:c>
      <x:c r="S365" s="12">
        <x:v>328292.590069747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312866</x:v>
      </x:c>
      <x:c r="B366" s="1">
        <x:v>43203.5880961806</x:v>
      </x:c>
      <x:c r="C366" s="6">
        <x:v>6.06925119333333</x:v>
      </x:c>
      <x:c r="D366" s="14" t="s">
        <x:v>77</x:v>
      </x:c>
      <x:c r="E366" s="15">
        <x:v>43194.5249513079</x:v>
      </x:c>
      <x:c r="F366" t="s">
        <x:v>82</x:v>
      </x:c>
      <x:c r="G366" s="6">
        <x:v>200.703187345752</x:v>
      </x:c>
      <x:c r="H366" t="s">
        <x:v>83</x:v>
      </x:c>
      <x:c r="I366" s="6">
        <x:v>28.4400283222503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20.438</x:v>
      </x:c>
      <x:c r="R366" s="8">
        <x:v>116023.730431767</x:v>
      </x:c>
      <x:c r="S366" s="12">
        <x:v>328293.287831611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312881</x:v>
      </x:c>
      <x:c r="B367" s="1">
        <x:v>43203.5881079861</x:v>
      </x:c>
      <x:c r="C367" s="6">
        <x:v>6.08621885</x:v>
      </x:c>
      <x:c r="D367" s="14" t="s">
        <x:v>77</x:v>
      </x:c>
      <x:c r="E367" s="15">
        <x:v>43194.5249513079</x:v>
      </x:c>
      <x:c r="F367" t="s">
        <x:v>82</x:v>
      </x:c>
      <x:c r="G367" s="6">
        <x:v>200.657957333732</x:v>
      </x:c>
      <x:c r="H367" t="s">
        <x:v>83</x:v>
      </x:c>
      <x:c r="I367" s="6">
        <x:v>28.4325395360843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20.443</x:v>
      </x:c>
      <x:c r="R367" s="8">
        <x:v>116040.019177603</x:v>
      </x:c>
      <x:c r="S367" s="12">
        <x:v>328299.651728649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312887</x:v>
      </x:c>
      <x:c r="B368" s="1">
        <x:v>43203.5881195602</x:v>
      </x:c>
      <x:c r="C368" s="6">
        <x:v>6.10288648666667</x:v>
      </x:c>
      <x:c r="D368" s="14" t="s">
        <x:v>77</x:v>
      </x:c>
      <x:c r="E368" s="15">
        <x:v>43194.5249513079</x:v>
      </x:c>
      <x:c r="F368" t="s">
        <x:v>82</x:v>
      </x:c>
      <x:c r="G368" s="6">
        <x:v>200.580151886342</x:v>
      </x:c>
      <x:c r="H368" t="s">
        <x:v>83</x:v>
      </x:c>
      <x:c r="I368" s="6">
        <x:v>28.4574721460003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20.439</x:v>
      </x:c>
      <x:c r="R368" s="8">
        <x:v>116032.267155936</x:v>
      </x:c>
      <x:c r="S368" s="12">
        <x:v>328288.520449408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312904</x:v>
      </x:c>
      <x:c r="B369" s="1">
        <x:v>43203.5881316782</x:v>
      </x:c>
      <x:c r="C369" s="6">
        <x:v>6.120354215</x:v>
      </x:c>
      <x:c r="D369" s="14" t="s">
        <x:v>77</x:v>
      </x:c>
      <x:c r="E369" s="15">
        <x:v>43194.5249513079</x:v>
      </x:c>
      <x:c r="F369" t="s">
        <x:v>82</x:v>
      </x:c>
      <x:c r="G369" s="6">
        <x:v>200.417674708543</x:v>
      </x:c>
      <x:c r="H369" t="s">
        <x:v>83</x:v>
      </x:c>
      <x:c r="I369" s="6">
        <x:v>28.4634872786651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20.446</x:v>
      </x:c>
      <x:c r="R369" s="8">
        <x:v>116039.507630636</x:v>
      </x:c>
      <x:c r="S369" s="12">
        <x:v>328291.170286998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312907</x:v>
      </x:c>
      <x:c r="B370" s="1">
        <x:v>43203.5881425926</x:v>
      </x:c>
      <x:c r="C370" s="6">
        <x:v>6.13608838666667</x:v>
      </x:c>
      <x:c r="D370" s="14" t="s">
        <x:v>77</x:v>
      </x:c>
      <x:c r="E370" s="15">
        <x:v>43194.5249513079</x:v>
      </x:c>
      <x:c r="F370" t="s">
        <x:v>82</x:v>
      </x:c>
      <x:c r="G370" s="6">
        <x:v>200.428192171232</x:v>
      </x:c>
      <x:c r="H370" t="s">
        <x:v>83</x:v>
      </x:c>
      <x:c r="I370" s="6">
        <x:v>28.4707355278529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20.443</x:v>
      </x:c>
      <x:c r="R370" s="8">
        <x:v>116033.808170998</x:v>
      </x:c>
      <x:c r="S370" s="12">
        <x:v>328280.8357005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312923</x:v>
      </x:c>
      <x:c r="B371" s="1">
        <x:v>43203.5881541319</x:v>
      </x:c>
      <x:c r="C371" s="6">
        <x:v>6.15268938833333</x:v>
      </x:c>
      <x:c r="D371" s="14" t="s">
        <x:v>77</x:v>
      </x:c>
      <x:c r="E371" s="15">
        <x:v>43194.5249513079</x:v>
      </x:c>
      <x:c r="F371" t="s">
        <x:v>82</x:v>
      </x:c>
      <x:c r="G371" s="6">
        <x:v>200.624129230324</x:v>
      </x:c>
      <x:c r="H371" t="s">
        <x:v>83</x:v>
      </x:c>
      <x:c r="I371" s="6">
        <x:v>28.4501637743219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20.439</x:v>
      </x:c>
      <x:c r="R371" s="8">
        <x:v>116035.816612966</x:v>
      </x:c>
      <x:c r="S371" s="12">
        <x:v>328276.316652536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312927</x:v>
      </x:c>
      <x:c r="B372" s="1">
        <x:v>43203.5881659375</x:v>
      </x:c>
      <x:c r="C372" s="6">
        <x:v>6.16970704333333</x:v>
      </x:c>
      <x:c r="D372" s="14" t="s">
        <x:v>77</x:v>
      </x:c>
      <x:c r="E372" s="15">
        <x:v>43194.5249513079</x:v>
      </x:c>
      <x:c r="F372" t="s">
        <x:v>82</x:v>
      </x:c>
      <x:c r="G372" s="6">
        <x:v>200.58453549123</x:v>
      </x:c>
      <x:c r="H372" t="s">
        <x:v>83</x:v>
      </x:c>
      <x:c r="I372" s="6">
        <x:v>28.4417426250488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20.444</x:v>
      </x:c>
      <x:c r="R372" s="8">
        <x:v>116040.007556885</x:v>
      </x:c>
      <x:c r="S372" s="12">
        <x:v>328281.671232178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312943</x:v>
      </x:c>
      <x:c r="B373" s="1">
        <x:v>43203.5881773958</x:v>
      </x:c>
      <x:c r="C373" s="6">
        <x:v>6.18619133166667</x:v>
      </x:c>
      <x:c r="D373" s="14" t="s">
        <x:v>77</x:v>
      </x:c>
      <x:c r="E373" s="15">
        <x:v>43194.5249513079</x:v>
      </x:c>
      <x:c r="F373" t="s">
        <x:v>82</x:v>
      </x:c>
      <x:c r="G373" s="6">
        <x:v>200.518408780173</x:v>
      </x:c>
      <x:c r="H373" t="s">
        <x:v>83</x:v>
      </x:c>
      <x:c r="I373" s="6">
        <x:v>28.4587353229654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20.442</x:v>
      </x:c>
      <x:c r="R373" s="8">
        <x:v>116041.849699751</x:v>
      </x:c>
      <x:c r="S373" s="12">
        <x:v>328289.622111259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312954</x:v>
      </x:c>
      <x:c r="B374" s="1">
        <x:v>43203.5881896181</x:v>
      </x:c>
      <x:c r="C374" s="6">
        <x:v>6.203759025</x:v>
      </x:c>
      <x:c r="D374" s="14" t="s">
        <x:v>77</x:v>
      </x:c>
      <x:c r="E374" s="15">
        <x:v>43194.5249513079</x:v>
      </x:c>
      <x:c r="F374" t="s">
        <x:v>82</x:v>
      </x:c>
      <x:c r="G374" s="6">
        <x:v>200.466685073458</x:v>
      </x:c>
      <x:c r="H374" t="s">
        <x:v>83</x:v>
      </x:c>
      <x:c r="I374" s="6">
        <x:v>28.4553367764975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20.446</x:v>
      </x:c>
      <x:c r="R374" s="8">
        <x:v>116052.001438788</x:v>
      </x:c>
      <x:c r="S374" s="12">
        <x:v>328295.010720519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312961</x:v>
      </x:c>
      <x:c r="B375" s="1">
        <x:v>43203.5882006134</x:v>
      </x:c>
      <x:c r="C375" s="6">
        <x:v>6.21962657</x:v>
      </x:c>
      <x:c r="D375" s="14" t="s">
        <x:v>77</x:v>
      </x:c>
      <x:c r="E375" s="15">
        <x:v>43194.5249513079</x:v>
      </x:c>
      <x:c r="F375" t="s">
        <x:v>82</x:v>
      </x:c>
      <x:c r="G375" s="6">
        <x:v>200.563367720954</x:v>
      </x:c>
      <x:c r="H375" t="s">
        <x:v>83</x:v>
      </x:c>
      <x:c r="I375" s="6">
        <x:v>28.4452614598536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20.444</x:v>
      </x:c>
      <x:c r="R375" s="8">
        <x:v>116053.8408361</x:v>
      </x:c>
      <x:c r="S375" s="12">
        <x:v>328286.584536088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312969</x:v>
      </x:c>
      <x:c r="B376" s="1">
        <x:v>43203.5882123495</x:v>
      </x:c>
      <x:c r="C376" s="6">
        <x:v>6.23647756833333</x:v>
      </x:c>
      <x:c r="D376" s="14" t="s">
        <x:v>77</x:v>
      </x:c>
      <x:c r="E376" s="15">
        <x:v>43194.5249513079</x:v>
      </x:c>
      <x:c r="F376" t="s">
        <x:v>82</x:v>
      </x:c>
      <x:c r="G376" s="6">
        <x:v>200.54251624913</x:v>
      </x:c>
      <x:c r="H376" t="s">
        <x:v>83</x:v>
      </x:c>
      <x:c r="I376" s="6">
        <x:v>28.4397275674637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20.447</x:v>
      </x:c>
      <x:c r="R376" s="8">
        <x:v>116046.136491025</x:v>
      </x:c>
      <x:c r="S376" s="12">
        <x:v>328288.994153538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312982</x:v>
      </x:c>
      <x:c r="B377" s="1">
        <x:v>43203.5882246875</x:v>
      </x:c>
      <x:c r="C377" s="6">
        <x:v>6.254295245</x:v>
      </x:c>
      <x:c r="D377" s="14" t="s">
        <x:v>77</x:v>
      </x:c>
      <x:c r="E377" s="15">
        <x:v>43194.5249513079</x:v>
      </x:c>
      <x:c r="F377" t="s">
        <x:v>82</x:v>
      </x:c>
      <x:c r="G377" s="6">
        <x:v>200.499508652075</x:v>
      </x:c>
      <x:c r="H377" t="s">
        <x:v>83</x:v>
      </x:c>
      <x:c r="I377" s="6">
        <x:v>28.4558781376513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20.444</x:v>
      </x:c>
      <x:c r="R377" s="8">
        <x:v>116061.330523282</x:v>
      </x:c>
      <x:c r="S377" s="12">
        <x:v>328301.336353413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312986</x:v>
      </x:c>
      <x:c r="B378" s="1">
        <x:v>43203.5882355671</x:v>
      </x:c>
      <x:c r="C378" s="6">
        <x:v>6.26996281666667</x:v>
      </x:c>
      <x:c r="D378" s="14" t="s">
        <x:v>77</x:v>
      </x:c>
      <x:c r="E378" s="15">
        <x:v>43194.5249513079</x:v>
      </x:c>
      <x:c r="F378" t="s">
        <x:v>82</x:v>
      </x:c>
      <x:c r="G378" s="6">
        <x:v>200.489112273018</x:v>
      </x:c>
      <x:c r="H378" t="s">
        <x:v>83</x:v>
      </x:c>
      <x:c r="I378" s="6">
        <x:v>28.4516074020344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20.446</x:v>
      </x:c>
      <x:c r="R378" s="8">
        <x:v>116054.568445205</x:v>
      </x:c>
      <x:c r="S378" s="12">
        <x:v>328288.374538145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312996</x:v>
      </x:c>
      <x:c r="B379" s="1">
        <x:v>43203.5882470718</x:v>
      </x:c>
      <x:c r="C379" s="6">
        <x:v>6.28653044333333</x:v>
      </x:c>
      <x:c r="D379" s="14" t="s">
        <x:v>77</x:v>
      </x:c>
      <x:c r="E379" s="15">
        <x:v>43194.5249513079</x:v>
      </x:c>
      <x:c r="F379" t="s">
        <x:v>82</x:v>
      </x:c>
      <x:c r="G379" s="6">
        <x:v>200.401371312571</x:v>
      </x:c>
      <x:c r="H379" t="s">
        <x:v>83</x:v>
      </x:c>
      <x:c r="I379" s="6">
        <x:v>28.4572014652836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20.449</x:v>
      </x:c>
      <x:c r="R379" s="8">
        <x:v>116048.736432099</x:v>
      </x:c>
      <x:c r="S379" s="12">
        <x:v>328283.838751316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313012</x:v>
      </x:c>
      <x:c r="B380" s="1">
        <x:v>43203.5882581829</x:v>
      </x:c>
      <x:c r="C380" s="6">
        <x:v>6.302481375</x:v>
      </x:c>
      <x:c r="D380" s="14" t="s">
        <x:v>77</x:v>
      </x:c>
      <x:c r="E380" s="15">
        <x:v>43194.5249513079</x:v>
      </x:c>
      <x:c r="F380" t="s">
        <x:v>82</x:v>
      </x:c>
      <x:c r="G380" s="6">
        <x:v>200.529492943729</x:v>
      </x:c>
      <x:c r="H380" t="s">
        <x:v>83</x:v>
      </x:c>
      <x:c r="I380" s="6">
        <x:v>28.4418930025295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20.447</x:v>
      </x:c>
      <x:c r="R380" s="8">
        <x:v>116053.802069769</x:v>
      </x:c>
      <x:c r="S380" s="12">
        <x:v>328286.483225525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313023</x:v>
      </x:c>
      <x:c r="B381" s="1">
        <x:v>43203.5882699421</x:v>
      </x:c>
      <x:c r="C381" s="6">
        <x:v>6.31944904166667</x:v>
      </x:c>
      <x:c r="D381" s="14" t="s">
        <x:v>77</x:v>
      </x:c>
      <x:c r="E381" s="15">
        <x:v>43194.5249513079</x:v>
      </x:c>
      <x:c r="F381" t="s">
        <x:v>82</x:v>
      </x:c>
      <x:c r="G381" s="6">
        <x:v>200.478494163462</x:v>
      </x:c>
      <x:c r="H381" t="s">
        <x:v>83</x:v>
      </x:c>
      <x:c r="I381" s="6">
        <x:v>28.4383741712577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20.451</x:v>
      </x:c>
      <x:c r="R381" s="8">
        <x:v>116054.692647897</x:v>
      </x:c>
      <x:c r="S381" s="12">
        <x:v>328290.704562695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313031</x:v>
      </x:c>
      <x:c r="B382" s="1">
        <x:v>43203.5882814468</x:v>
      </x:c>
      <x:c r="C382" s="6">
        <x:v>6.33598332833333</x:v>
      </x:c>
      <x:c r="D382" s="14" t="s">
        <x:v>77</x:v>
      </x:c>
      <x:c r="E382" s="15">
        <x:v>43194.5249513079</x:v>
      </x:c>
      <x:c r="F382" t="s">
        <x:v>82</x:v>
      </x:c>
      <x:c r="G382" s="6">
        <x:v>200.518775783683</x:v>
      </x:c>
      <x:c r="H382" t="s">
        <x:v>83</x:v>
      </x:c>
      <x:c r="I382" s="6">
        <x:v>28.4466750099164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20.446</x:v>
      </x:c>
      <x:c r="R382" s="8">
        <x:v>116054.353677061</x:v>
      </x:c>
      <x:c r="S382" s="12">
        <x:v>328276.006559488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313040</x:v>
      </x:c>
      <x:c r="B383" s="1">
        <x:v>43203.5882931713</x:v>
      </x:c>
      <x:c r="C383" s="6">
        <x:v>6.35291760833333</x:v>
      </x:c>
      <x:c r="D383" s="14" t="s">
        <x:v>77</x:v>
      </x:c>
      <x:c r="E383" s="15">
        <x:v>43194.5249513079</x:v>
      </x:c>
      <x:c r="F383" t="s">
        <x:v>82</x:v>
      </x:c>
      <x:c r="G383" s="6">
        <x:v>200.62492484411</x:v>
      </x:c>
      <x:c r="H383" t="s">
        <x:v>83</x:v>
      </x:c>
      <x:c r="I383" s="6">
        <x:v>28.4320282541048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20.445</x:v>
      </x:c>
      <x:c r="R383" s="8">
        <x:v>116058.488054437</x:v>
      </x:c>
      <x:c r="S383" s="12">
        <x:v>328293.972800657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313052</x:v>
      </x:c>
      <x:c r="B384" s="1">
        <x:v>43203.5883047454</x:v>
      </x:c>
      <x:c r="C384" s="6">
        <x:v>6.36956855333333</x:v>
      </x:c>
      <x:c r="D384" s="14" t="s">
        <x:v>77</x:v>
      </x:c>
      <x:c r="E384" s="15">
        <x:v>43194.5249513079</x:v>
      </x:c>
      <x:c r="F384" t="s">
        <x:v>82</x:v>
      </x:c>
      <x:c r="G384" s="6">
        <x:v>200.308843349827</x:v>
      </x:c>
      <x:c r="H384" t="s">
        <x:v>83</x:v>
      </x:c>
      <x:c r="I384" s="6">
        <x:v>28.46060001364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20.453</x:v>
      </x:c>
      <x:c r="R384" s="8">
        <x:v>116061.112299785</x:v>
      </x:c>
      <x:c r="S384" s="12">
        <x:v>328290.986210643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313064</x:v>
      </x:c>
      <x:c r="B385" s="1">
        <x:v>43203.588316088</x:v>
      </x:c>
      <x:c r="C385" s="6">
        <x:v>6.385919535</x:v>
      </x:c>
      <x:c r="D385" s="14" t="s">
        <x:v>77</x:v>
      </x:c>
      <x:c r="E385" s="15">
        <x:v>43194.5249513079</x:v>
      </x:c>
      <x:c r="F385" t="s">
        <x:v>82</x:v>
      </x:c>
      <x:c r="G385" s="6">
        <x:v>200.572457366922</x:v>
      </x:c>
      <x:c r="H385" t="s">
        <x:v>83</x:v>
      </x:c>
      <x:c r="I385" s="6">
        <x:v>28.4407501338483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20.445</x:v>
      </x:c>
      <x:c r="R385" s="8">
        <x:v>116062.038043122</x:v>
      </x:c>
      <x:c r="S385" s="12">
        <x:v>328287.058661735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313067</x:v>
      </x:c>
      <x:c r="B386" s="1">
        <x:v>43203.5883276968</x:v>
      </x:c>
      <x:c r="C386" s="6">
        <x:v>6.40260382</x:v>
      </x:c>
      <x:c r="D386" s="14" t="s">
        <x:v>77</x:v>
      </x:c>
      <x:c r="E386" s="15">
        <x:v>43194.5249513079</x:v>
      </x:c>
      <x:c r="F386" t="s">
        <x:v>82</x:v>
      </x:c>
      <x:c r="G386" s="6">
        <x:v>200.483783376905</x:v>
      </x:c>
      <x:c r="H386" t="s">
        <x:v>83</x:v>
      </x:c>
      <x:c r="I386" s="6">
        <x:v>28.434494438492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20.452</x:v>
      </x:c>
      <x:c r="R386" s="8">
        <x:v>116067.523120939</x:v>
      </x:c>
      <x:c r="S386" s="12">
        <x:v>328288.101175576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313081</x:v>
      </x:c>
      <x:c r="B387" s="1">
        <x:v>43203.5883395023</x:v>
      </x:c>
      <x:c r="C387" s="6">
        <x:v>6.41963813333333</x:v>
      </x:c>
      <x:c r="D387" s="14" t="s">
        <x:v>77</x:v>
      </x:c>
      <x:c r="E387" s="15">
        <x:v>43194.5249513079</x:v>
      </x:c>
      <x:c r="F387" t="s">
        <x:v>82</x:v>
      </x:c>
      <x:c r="G387" s="6">
        <x:v>200.513574746766</x:v>
      </x:c>
      <x:c r="H387" t="s">
        <x:v>83</x:v>
      </x:c>
      <x:c r="I387" s="6">
        <x:v>28.4325395360843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20.451</x:v>
      </x:c>
      <x:c r="R387" s="8">
        <x:v>116069.046826535</x:v>
      </x:c>
      <x:c r="S387" s="12">
        <x:v>328293.910426543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313092</x:v>
      </x:c>
      <x:c r="B388" s="1">
        <x:v>43203.5883507292</x:v>
      </x:c>
      <x:c r="C388" s="6">
        <x:v>6.43578910833333</x:v>
      </x:c>
      <x:c r="D388" s="14" t="s">
        <x:v>77</x:v>
      </x:c>
      <x:c r="E388" s="15">
        <x:v>43194.5249513079</x:v>
      </x:c>
      <x:c r="F388" t="s">
        <x:v>82</x:v>
      </x:c>
      <x:c r="G388" s="6">
        <x:v>200.437944194383</x:v>
      </x:c>
      <x:c r="H388" t="s">
        <x:v>83</x:v>
      </x:c>
      <x:c r="I388" s="6">
        <x:v>28.4481186361272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20.45</x:v>
      </x:c>
      <x:c r="R388" s="8">
        <x:v>116064.303320977</x:v>
      </x:c>
      <x:c r="S388" s="12">
        <x:v>328297.066886346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313102</x:v>
      </x:c>
      <x:c r="B389" s="1">
        <x:v>43203.588362581</x:v>
      </x:c>
      <x:c r="C389" s="6">
        <x:v>6.45287338666667</x:v>
      </x:c>
      <x:c r="D389" s="14" t="s">
        <x:v>77</x:v>
      </x:c>
      <x:c r="E389" s="15">
        <x:v>43194.5249513079</x:v>
      </x:c>
      <x:c r="F389" t="s">
        <x:v>82</x:v>
      </x:c>
      <x:c r="G389" s="6">
        <x:v>200.346618397693</x:v>
      </x:c>
      <x:c r="H389" t="s">
        <x:v>83</x:v>
      </x:c>
      <x:c r="I389" s="6">
        <x:v>28.4543142056682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20.453</x:v>
      </x:c>
      <x:c r="R389" s="8">
        <x:v>116076.518194608</x:v>
      </x:c>
      <x:c r="S389" s="12">
        <x:v>328290.634692543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313110</x:v>
      </x:c>
      <x:c r="B390" s="1">
        <x:v>43203.5883741551</x:v>
      </x:c>
      <x:c r="C390" s="6">
        <x:v>6.469524365</x:v>
      </x:c>
      <x:c r="D390" s="14" t="s">
        <x:v>77</x:v>
      </x:c>
      <x:c r="E390" s="15">
        <x:v>43194.5249513079</x:v>
      </x:c>
      <x:c r="F390" t="s">
        <x:v>82</x:v>
      </x:c>
      <x:c r="G390" s="6">
        <x:v>200.456749142042</x:v>
      </x:c>
      <x:c r="H390" t="s">
        <x:v>83</x:v>
      </x:c>
      <x:c r="I390" s="6">
        <x:v>28.4449907801222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20.45</x:v>
      </x:c>
      <x:c r="R390" s="8">
        <x:v>116069.653504452</x:v>
      </x:c>
      <x:c r="S390" s="12">
        <x:v>328284.792375777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313123</x:v>
      </x:c>
      <x:c r="B391" s="1">
        <x:v>43203.5883857292</x:v>
      </x:c>
      <x:c r="C391" s="6">
        <x:v>6.48617537666667</x:v>
      </x:c>
      <x:c r="D391" s="14" t="s">
        <x:v>77</x:v>
      </x:c>
      <x:c r="E391" s="15">
        <x:v>43194.5249513079</x:v>
      </x:c>
      <x:c r="F391" t="s">
        <x:v>82</x:v>
      </x:c>
      <x:c r="G391" s="6">
        <x:v>200.44156866558</x:v>
      </x:c>
      <x:c r="H391" t="s">
        <x:v>83</x:v>
      </x:c>
      <x:c r="I391" s="6">
        <x:v>28.4355170032818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20.454</x:v>
      </x:c>
      <x:c r="R391" s="8">
        <x:v>116076.360262525</x:v>
      </x:c>
      <x:c r="S391" s="12">
        <x:v>328299.863900581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313131</x:v>
      </x:c>
      <x:c r="B392" s="1">
        <x:v>43203.5883973032</x:v>
      </x:c>
      <x:c r="C392" s="6">
        <x:v>6.50280962833333</x:v>
      </x:c>
      <x:c r="D392" s="14" t="s">
        <x:v>77</x:v>
      </x:c>
      <x:c r="E392" s="15">
        <x:v>43194.5249513079</x:v>
      </x:c>
      <x:c r="F392" t="s">
        <x:v>82</x:v>
      </x:c>
      <x:c r="G392" s="6">
        <x:v>200.418248760403</x:v>
      </x:c>
      <x:c r="H392" t="s">
        <x:v>83</x:v>
      </x:c>
      <x:c r="I392" s="6">
        <x:v>28.4393967372293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20.454</x:v>
      </x:c>
      <x:c r="R392" s="8">
        <x:v>116079.624588873</x:v>
      </x:c>
      <x:c r="S392" s="12">
        <x:v>328279.506731413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313140</x:v>
      </x:c>
      <x:c r="B393" s="1">
        <x:v>43203.5884091088</x:v>
      </x:c>
      <x:c r="C393" s="6">
        <x:v>6.51982724833333</x:v>
      </x:c>
      <x:c r="D393" s="14" t="s">
        <x:v>77</x:v>
      </x:c>
      <x:c r="E393" s="15">
        <x:v>43194.5249513079</x:v>
      </x:c>
      <x:c r="F393" t="s">
        <x:v>82</x:v>
      </x:c>
      <x:c r="G393" s="6">
        <x:v>200.540976164182</x:v>
      </x:c>
      <x:c r="H393" t="s">
        <x:v>83</x:v>
      </x:c>
      <x:c r="I393" s="6">
        <x:v>28.4339831562138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20.449</x:v>
      </x:c>
      <x:c r="R393" s="8">
        <x:v>116086.818045252</x:v>
      </x:c>
      <x:c r="S393" s="12">
        <x:v>328289.357733918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313151</x:v>
      </x:c>
      <x:c r="B394" s="1">
        <x:v>43203.5884209143</x:v>
      </x:c>
      <x:c r="C394" s="6">
        <x:v>6.53686159666667</x:v>
      </x:c>
      <x:c r="D394" s="14" t="s">
        <x:v>77</x:v>
      </x:c>
      <x:c r="E394" s="15">
        <x:v>43194.5249513079</x:v>
      </x:c>
      <x:c r="F394" t="s">
        <x:v>82</x:v>
      </x:c>
      <x:c r="G394" s="6">
        <x:v>200.339491403763</x:v>
      </x:c>
      <x:c r="H394" t="s">
        <x:v>83</x:v>
      </x:c>
      <x:c r="I394" s="6">
        <x:v>28.4495021118287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20.455</x:v>
      </x:c>
      <x:c r="R394" s="8">
        <x:v>116079.836940496</x:v>
      </x:c>
      <x:c r="S394" s="12">
        <x:v>328293.626302847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313161</x:v>
      </x:c>
      <x:c r="B395" s="1">
        <x:v>43203.5884318287</x:v>
      </x:c>
      <x:c r="C395" s="6">
        <x:v>6.55257914333333</x:v>
      </x:c>
      <x:c r="D395" s="14" t="s">
        <x:v>77</x:v>
      </x:c>
      <x:c r="E395" s="15">
        <x:v>43194.5249513079</x:v>
      </x:c>
      <x:c r="F395" t="s">
        <x:v>82</x:v>
      </x:c>
      <x:c r="G395" s="6">
        <x:v>200.431712001337</x:v>
      </x:c>
      <x:c r="H395" t="s">
        <x:v>83</x:v>
      </x:c>
      <x:c r="I395" s="6">
        <x:v>28.4431561736296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20.452</x:v>
      </x:c>
      <x:c r="R395" s="8">
        <x:v>116082.624122051</x:v>
      </x:c>
      <x:c r="S395" s="12">
        <x:v>328280.435367592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313172</x:v>
      </x:c>
      <x:c r="B396" s="1">
        <x:v>43203.588443831</x:v>
      </x:c>
      <x:c r="C396" s="6">
        <x:v>6.56986347666667</x:v>
      </x:c>
      <x:c r="D396" s="14" t="s">
        <x:v>77</x:v>
      </x:c>
      <x:c r="E396" s="15">
        <x:v>43194.5249513079</x:v>
      </x:c>
      <x:c r="F396" t="s">
        <x:v>82</x:v>
      </x:c>
      <x:c r="G396" s="6">
        <x:v>200.359552769472</x:v>
      </x:c>
      <x:c r="H396" t="s">
        <x:v>83</x:v>
      </x:c>
      <x:c r="I396" s="6">
        <x:v>28.4461637257818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20.455</x:v>
      </x:c>
      <x:c r="R396" s="8">
        <x:v>116083.580915054</x:v>
      </x:c>
      <x:c r="S396" s="12">
        <x:v>328277.048184919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313181</x:v>
      </x:c>
      <x:c r="B397" s="1">
        <x:v>43203.5884553588</x:v>
      </x:c>
      <x:c r="C397" s="6">
        <x:v>6.586464455</x:v>
      </x:c>
      <x:c r="D397" s="14" t="s">
        <x:v>77</x:v>
      </x:c>
      <x:c r="E397" s="15">
        <x:v>43194.5249513079</x:v>
      </x:c>
      <x:c r="F397" t="s">
        <x:v>82</x:v>
      </x:c>
      <x:c r="G397" s="6">
        <x:v>200.273457353863</x:v>
      </x:c>
      <x:c r="H397" t="s">
        <x:v>83</x:v>
      </x:c>
      <x:c r="I397" s="6">
        <x:v>28.454494659321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20.457</x:v>
      </x:c>
      <x:c r="R397" s="8">
        <x:v>116091.356688023</x:v>
      </x:c>
      <x:c r="S397" s="12">
        <x:v>328289.100026911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313194</x:v>
      </x:c>
      <x:c r="B398" s="1">
        <x:v>43203.5884666319</x:v>
      </x:c>
      <x:c r="C398" s="6">
        <x:v>6.602665395</x:v>
      </x:c>
      <x:c r="D398" s="14" t="s">
        <x:v>77</x:v>
      </x:c>
      <x:c r="E398" s="15">
        <x:v>43194.5249513079</x:v>
      </x:c>
      <x:c r="F398" t="s">
        <x:v>82</x:v>
      </x:c>
      <x:c r="G398" s="6">
        <x:v>200.391708715036</x:v>
      </x:c>
      <x:c r="H398" t="s">
        <x:v>83</x:v>
      </x:c>
      <x:c r="I398" s="6">
        <x:v>28.4528104256015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20.451</x:v>
      </x:c>
      <x:c r="R398" s="8">
        <x:v>116087.851744083</x:v>
      </x:c>
      <x:c r="S398" s="12">
        <x:v>328279.722718463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313198</x:v>
      </x:c>
      <x:c r="B399" s="1">
        <x:v>43203.5884780903</x:v>
      </x:c>
      <x:c r="C399" s="6">
        <x:v>6.61916634</x:v>
      </x:c>
      <x:c r="D399" s="14" t="s">
        <x:v>77</x:v>
      </x:c>
      <x:c r="E399" s="15">
        <x:v>43194.5249513079</x:v>
      </x:c>
      <x:c r="F399" t="s">
        <x:v>82</x:v>
      </x:c>
      <x:c r="G399" s="6">
        <x:v>200.361952158005</x:v>
      </x:c>
      <x:c r="H399" t="s">
        <x:v>83</x:v>
      </x:c>
      <x:c r="I399" s="6">
        <x:v>28.4427651920478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20.456</x:v>
      </x:c>
      <x:c r="R399" s="8">
        <x:v>116092.787186347</x:v>
      </x:c>
      <x:c r="S399" s="12">
        <x:v>328277.550299515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313208</x:v>
      </x:c>
      <x:c r="B400" s="1">
        <x:v>43203.5884896181</x:v>
      </x:c>
      <x:c r="C400" s="6">
        <x:v>6.63578401333333</x:v>
      </x:c>
      <x:c r="D400" s="14" t="s">
        <x:v>77</x:v>
      </x:c>
      <x:c r="E400" s="15">
        <x:v>43194.5249513079</x:v>
      </x:c>
      <x:c r="F400" t="s">
        <x:v>82</x:v>
      </x:c>
      <x:c r="G400" s="6">
        <x:v>200.30714209328</x:v>
      </x:c>
      <x:c r="H400" t="s">
        <x:v>83</x:v>
      </x:c>
      <x:c r="I400" s="6">
        <x:v>28.4548856422698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20.455</x:v>
      </x:c>
      <x:c r="R400" s="8">
        <x:v>116093.196132125</x:v>
      </x:c>
      <x:c r="S400" s="12">
        <x:v>328287.955910372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313217</x:v>
      </x:c>
      <x:c r="B401" s="1">
        <x:v>43203.5885015394</x:v>
      </x:c>
      <x:c r="C401" s="6">
        <x:v>6.65295164333333</x:v>
      </x:c>
      <x:c r="D401" s="14" t="s">
        <x:v>77</x:v>
      </x:c>
      <x:c r="E401" s="15">
        <x:v>43194.5249513079</x:v>
      </x:c>
      <x:c r="F401" t="s">
        <x:v>82</x:v>
      </x:c>
      <x:c r="G401" s="6">
        <x:v>200.375687792657</x:v>
      </x:c>
      <x:c r="H401" t="s">
        <x:v>83</x:v>
      </x:c>
      <x:c r="I401" s="6">
        <x:v>28.4404794544812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20.456</x:v>
      </x:c>
      <x:c r="R401" s="8">
        <x:v>116096.553225363</x:v>
      </x:c>
      <x:c r="S401" s="12">
        <x:v>328286.835605508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313229</x:v>
      </x:c>
      <x:c r="B402" s="1">
        <x:v>43203.5885133102</x:v>
      </x:c>
      <x:c r="C402" s="6">
        <x:v>6.669919275</x:v>
      </x:c>
      <x:c r="D402" s="14" t="s">
        <x:v>77</x:v>
      </x:c>
      <x:c r="E402" s="15">
        <x:v>43194.5249513079</x:v>
      </x:c>
      <x:c r="F402" t="s">
        <x:v>82</x:v>
      </x:c>
      <x:c r="G402" s="6">
        <x:v>200.348397670642</x:v>
      </x:c>
      <x:c r="H402" t="s">
        <x:v>83</x:v>
      </x:c>
      <x:c r="I402" s="6">
        <x:v>28.4450208556468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20.456</x:v>
      </x:c>
      <x:c r="R402" s="8">
        <x:v>116099.628875585</x:v>
      </x:c>
      <x:c r="S402" s="12">
        <x:v>328284.198384947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313236</x:v>
      </x:c>
      <x:c r="B403" s="1">
        <x:v>43203.5885246528</x:v>
      </x:c>
      <x:c r="C403" s="6">
        <x:v>6.68623691833333</x:v>
      </x:c>
      <x:c r="D403" s="14" t="s">
        <x:v>77</x:v>
      </x:c>
      <x:c r="E403" s="15">
        <x:v>43194.5249513079</x:v>
      </x:c>
      <x:c r="F403" t="s">
        <x:v>82</x:v>
      </x:c>
      <x:c r="G403" s="6">
        <x:v>200.329060649047</x:v>
      </x:c>
      <x:c r="H403" t="s">
        <x:v>83</x:v>
      </x:c>
      <x:c r="I403" s="6">
        <x:v>28.4482389383388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20.456</x:v>
      </x:c>
      <x:c r="R403" s="8">
        <x:v>116094.572410823</x:v>
      </x:c>
      <x:c r="S403" s="12">
        <x:v>328287.008549315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313246</x:v>
      </x:c>
      <x:c r="B404" s="1">
        <x:v>43203.5885360764</x:v>
      </x:c>
      <x:c r="C404" s="6">
        <x:v>6.70270454666667</x:v>
      </x:c>
      <x:c r="D404" s="14" t="s">
        <x:v>77</x:v>
      </x:c>
      <x:c r="E404" s="15">
        <x:v>43194.5249513079</x:v>
      </x:c>
      <x:c r="F404" t="s">
        <x:v>82</x:v>
      </x:c>
      <x:c r="G404" s="6">
        <x:v>200.422139066061</x:v>
      </x:c>
      <x:c r="H404" t="s">
        <x:v>83</x:v>
      </x:c>
      <x:c r="I404" s="6">
        <x:v>28.4327500639815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20.456</x:v>
      </x:c>
      <x:c r="R404" s="8">
        <x:v>116094.480956677</x:v>
      </x:c>
      <x:c r="S404" s="12">
        <x:v>328285.237647073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313258</x:v>
      </x:c>
      <x:c r="B405" s="1">
        <x:v>43203.5885477662</x:v>
      </x:c>
      <x:c r="C405" s="6">
        <x:v>6.71950547666667</x:v>
      </x:c>
      <x:c r="D405" s="14" t="s">
        <x:v>77</x:v>
      </x:c>
      <x:c r="E405" s="15">
        <x:v>43194.5249513079</x:v>
      </x:c>
      <x:c r="F405" t="s">
        <x:v>82</x:v>
      </x:c>
      <x:c r="G405" s="6">
        <x:v>200.324745450329</x:v>
      </x:c>
      <x:c r="H405" t="s">
        <x:v>83</x:v>
      </x:c>
      <x:c r="I405" s="6">
        <x:v>28.4369606246919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20.46</x:v>
      </x:c>
      <x:c r="R405" s="8">
        <x:v>116092.009917484</x:v>
      </x:c>
      <x:c r="S405" s="12">
        <x:v>328282.800636927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313270</x:v>
      </x:c>
      <x:c r="B406" s="1">
        <x:v>43203.588559456</x:v>
      </x:c>
      <x:c r="C406" s="6">
        <x:v>6.73632313333333</x:v>
      </x:c>
      <x:c r="D406" s="14" t="s">
        <x:v>77</x:v>
      </x:c>
      <x:c r="E406" s="15">
        <x:v>43194.5249513079</x:v>
      </x:c>
      <x:c r="F406" t="s">
        <x:v>82</x:v>
      </x:c>
      <x:c r="G406" s="6">
        <x:v>200.256166168256</x:v>
      </x:c>
      <x:c r="H406" t="s">
        <x:v>83</x:v>
      </x:c>
      <x:c r="I406" s="6">
        <x:v>28.4543743568843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20.458</x:v>
      </x:c>
      <x:c r="R406" s="8">
        <x:v>116104.172823129</x:v>
      </x:c>
      <x:c r="S406" s="12">
        <x:v>328284.374539785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313277</x:v>
      </x:c>
      <x:c r="B407" s="1">
        <x:v>43203.5885709491</x:v>
      </x:c>
      <x:c r="C407" s="6">
        <x:v>6.752890795</x:v>
      </x:c>
      <x:c r="D407" s="14" t="s">
        <x:v>77</x:v>
      </x:c>
      <x:c r="E407" s="15">
        <x:v>43194.5249513079</x:v>
      </x:c>
      <x:c r="F407" t="s">
        <x:v>82</x:v>
      </x:c>
      <x:c r="G407" s="6">
        <x:v>200.270205043723</x:v>
      </x:c>
      <x:c r="H407" t="s">
        <x:v>83</x:v>
      </x:c>
      <x:c r="I407" s="6">
        <x:v>28.4550360203384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20.457</x:v>
      </x:c>
      <x:c r="R407" s="8">
        <x:v>116102.144572573</x:v>
      </x:c>
      <x:c r="S407" s="12">
        <x:v>328279.087940752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313290</x:v>
      </x:c>
      <x:c r="B408" s="1">
        <x:v>43203.5885822569</x:v>
      </x:c>
      <x:c r="C408" s="6">
        <x:v>6.769191745</x:v>
      </x:c>
      <x:c r="D408" s="14" t="s">
        <x:v>77</x:v>
      </x:c>
      <x:c r="E408" s="15">
        <x:v>43194.5249513079</x:v>
      </x:c>
      <x:c r="F408" t="s">
        <x:v>82</x:v>
      </x:c>
      <x:c r="G408" s="6">
        <x:v>200.328439515895</x:v>
      </x:c>
      <x:c r="H408" t="s">
        <x:v>83</x:v>
      </x:c>
      <x:c r="I408" s="6">
        <x:v>28.4423441350104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20.458</x:v>
      </x:c>
      <x:c r="R408" s="8">
        <x:v>116103.187784692</x:v>
      </x:c>
      <x:c r="S408" s="12">
        <x:v>328275.805013654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313297</x:v>
      </x:c>
      <x:c r="B409" s="1">
        <x:v>43203.5885939815</x:v>
      </x:c>
      <x:c r="C409" s="6">
        <x:v>6.78604272</x:v>
      </x:c>
      <x:c r="D409" s="14" t="s">
        <x:v>77</x:v>
      </x:c>
      <x:c r="E409" s="15">
        <x:v>43194.5249513079</x:v>
      </x:c>
      <x:c r="F409" t="s">
        <x:v>82</x:v>
      </x:c>
      <x:c r="G409" s="6">
        <x:v>200.271010684223</x:v>
      </x:c>
      <x:c r="H409" t="s">
        <x:v>83</x:v>
      </x:c>
      <x:c r="I409" s="6">
        <x:v>28.4399080203325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20.462</x:v>
      </x:c>
      <x:c r="R409" s="8">
        <x:v>116108.069701458</x:v>
      </x:c>
      <x:c r="S409" s="12">
        <x:v>328276.777256747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313306</x:v>
      </x:c>
      <x:c r="B410" s="1">
        <x:v>43203.5886057523</x:v>
      </x:c>
      <x:c r="C410" s="6">
        <x:v>6.80302697666667</x:v>
      </x:c>
      <x:c r="D410" s="14" t="s">
        <x:v>77</x:v>
      </x:c>
      <x:c r="E410" s="15">
        <x:v>43194.5249513079</x:v>
      </x:c>
      <x:c r="F410" t="s">
        <x:v>82</x:v>
      </x:c>
      <x:c r="G410" s="6">
        <x:v>200.336289343972</x:v>
      </x:c>
      <x:c r="H410" t="s">
        <x:v>83</x:v>
      </x:c>
      <x:c r="I410" s="6">
        <x:v>28.4470359164106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20.456</x:v>
      </x:c>
      <x:c r="R410" s="8">
        <x:v>116107.114366951</x:v>
      </x:c>
      <x:c r="S410" s="12">
        <x:v>328292.777977396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313323</x:v>
      </x:c>
      <x:c r="B411" s="1">
        <x:v>43203.5886173958</x:v>
      </x:c>
      <x:c r="C411" s="6">
        <x:v>6.81976128333333</x:v>
      </x:c>
      <x:c r="D411" s="14" t="s">
        <x:v>77</x:v>
      </x:c>
      <x:c r="E411" s="15">
        <x:v>43194.5249513079</x:v>
      </x:c>
      <x:c r="F411" t="s">
        <x:v>82</x:v>
      </x:c>
      <x:c r="G411" s="6">
        <x:v>200.188285486107</x:v>
      </x:c>
      <x:c r="H411" t="s">
        <x:v>83</x:v>
      </x:c>
      <x:c r="I411" s="6">
        <x:v>28.4536826179574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20.462</x:v>
      </x:c>
      <x:c r="R411" s="8">
        <x:v>116112.072626112</x:v>
      </x:c>
      <x:c r="S411" s="12">
        <x:v>328276.663511257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313331</x:v>
      </x:c>
      <x:c r="B412" s="1">
        <x:v>43203.5886289005</x:v>
      </x:c>
      <x:c r="C412" s="6">
        <x:v>6.83636229666667</x:v>
      </x:c>
      <x:c r="D412" s="14" t="s">
        <x:v>77</x:v>
      </x:c>
      <x:c r="E412" s="15">
        <x:v>43194.5249513079</x:v>
      </x:c>
      <x:c r="F412" t="s">
        <x:v>82</x:v>
      </x:c>
      <x:c r="G412" s="6">
        <x:v>200.243266719345</x:v>
      </x:c>
      <x:c r="H412" t="s">
        <x:v>83</x:v>
      </x:c>
      <x:c r="I412" s="6">
        <x:v>28.4505246811923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20.46</x:v>
      </x:c>
      <x:c r="R412" s="8">
        <x:v>116108.135220539</x:v>
      </x:c>
      <x:c r="S412" s="12">
        <x:v>328263.988651715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313342</x:v>
      </x:c>
      <x:c r="B413" s="1">
        <x:v>43203.5886403935</x:v>
      </x:c>
      <x:c r="C413" s="6">
        <x:v>6.85289657166667</x:v>
      </x:c>
      <x:c r="D413" s="14" t="s">
        <x:v>77</x:v>
      </x:c>
      <x:c r="E413" s="15">
        <x:v>43194.5249513079</x:v>
      </x:c>
      <x:c r="F413" t="s">
        <x:v>82</x:v>
      </x:c>
      <x:c r="G413" s="6">
        <x:v>200.282777780192</x:v>
      </x:c>
      <x:c r="H413" t="s">
        <x:v>83</x:v>
      </x:c>
      <x:c r="I413" s="6">
        <x:v>28.4469456897837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20.459</x:v>
      </x:c>
      <x:c r="R413" s="8">
        <x:v>116107.590640587</x:v>
      </x:c>
      <x:c r="S413" s="12">
        <x:v>328261.104026967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313350</x:v>
      </x:c>
      <x:c r="B414" s="1">
        <x:v>43203.5886517708</x:v>
      </x:c>
      <x:c r="C414" s="6">
        <x:v>6.86928084833333</x:v>
      </x:c>
      <x:c r="D414" s="14" t="s">
        <x:v>77</x:v>
      </x:c>
      <x:c r="E414" s="15">
        <x:v>43194.5249513079</x:v>
      </x:c>
      <x:c r="F414" t="s">
        <x:v>82</x:v>
      </x:c>
      <x:c r="G414" s="6">
        <x:v>200.284016917078</x:v>
      </x:c>
      <x:c r="H414" t="s">
        <x:v>83</x:v>
      </x:c>
      <x:c r="I414" s="6">
        <x:v>28.4377425865482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20.462</x:v>
      </x:c>
      <x:c r="R414" s="8">
        <x:v>116104.602455252</x:v>
      </x:c>
      <x:c r="S414" s="12">
        <x:v>328283.650399254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313356</x:v>
      </x:c>
      <x:c r="B415" s="1">
        <x:v>43203.5886634259</x:v>
      </x:c>
      <x:c r="C415" s="6">
        <x:v>6.88608183666667</x:v>
      </x:c>
      <x:c r="D415" s="14" t="s">
        <x:v>77</x:v>
      </x:c>
      <x:c r="E415" s="15">
        <x:v>43194.5249513079</x:v>
      </x:c>
      <x:c r="F415" t="s">
        <x:v>82</x:v>
      </x:c>
      <x:c r="G415" s="6">
        <x:v>200.321081612831</x:v>
      </x:c>
      <x:c r="H415" t="s">
        <x:v>83</x:v>
      </x:c>
      <x:c r="I415" s="6">
        <x:v>28.4405696809345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20.459</x:v>
      </x:c>
      <x:c r="R415" s="8">
        <x:v>116122.142279803</x:v>
      </x:c>
      <x:c r="S415" s="12">
        <x:v>328280.250522609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313368</x:v>
      </x:c>
      <x:c r="B416" s="1">
        <x:v>43203.5886753125</x:v>
      </x:c>
      <x:c r="C416" s="6">
        <x:v>6.903149445</x:v>
      </x:c>
      <x:c r="D416" s="14" t="s">
        <x:v>77</x:v>
      </x:c>
      <x:c r="E416" s="15">
        <x:v>43194.5249513079</x:v>
      </x:c>
      <x:c r="F416" t="s">
        <x:v>82</x:v>
      </x:c>
      <x:c r="G416" s="6">
        <x:v>200.174060170988</x:v>
      </x:c>
      <x:c r="H416" t="s">
        <x:v>83</x:v>
      </x:c>
      <x:c r="I416" s="6">
        <x:v>28.4440584389918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20.466</x:v>
      </x:c>
      <x:c r="R416" s="8">
        <x:v>116117.904881033</x:v>
      </x:c>
      <x:c r="S416" s="12">
        <x:v>328281.52422732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313380</x:v>
      </x:c>
      <x:c r="B417" s="1">
        <x:v>43203.5886866551</x:v>
      </x:c>
      <x:c r="C417" s="6">
        <x:v>6.919500405</x:v>
      </x:c>
      <x:c r="D417" s="14" t="s">
        <x:v>77</x:v>
      </x:c>
      <x:c r="E417" s="15">
        <x:v>43194.5249513079</x:v>
      </x:c>
      <x:c r="F417" t="s">
        <x:v>82</x:v>
      </x:c>
      <x:c r="G417" s="6">
        <x:v>200.233150666307</x:v>
      </x:c>
      <x:c r="H417" t="s">
        <x:v>83</x:v>
      </x:c>
      <x:c r="I417" s="6">
        <x:v>28.4522089137636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20.46</x:v>
      </x:c>
      <x:c r="R417" s="8">
        <x:v>116114.559061479</x:v>
      </x:c>
      <x:c r="S417" s="12">
        <x:v>328272.862090274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313391</x:v>
      </x:c>
      <x:c r="B418" s="1">
        <x:v>43203.5886984144</x:v>
      </x:c>
      <x:c r="C418" s="6">
        <x:v>6.936451425</x:v>
      </x:c>
      <x:c r="D418" s="14" t="s">
        <x:v>77</x:v>
      </x:c>
      <x:c r="E418" s="15">
        <x:v>43194.5249513079</x:v>
      </x:c>
      <x:c r="F418" t="s">
        <x:v>82</x:v>
      </x:c>
      <x:c r="G418" s="6">
        <x:v>200.256379126676</x:v>
      </x:c>
      <x:c r="H418" t="s">
        <x:v>83</x:v>
      </x:c>
      <x:c r="I418" s="6">
        <x:v>28.4423441350104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20.462</x:v>
      </x:c>
      <x:c r="R418" s="8">
        <x:v>116125.395521842</x:v>
      </x:c>
      <x:c r="S418" s="12">
        <x:v>328288.930970612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313404</x:v>
      </x:c>
      <x:c r="B419" s="1">
        <x:v>43203.588709838</x:v>
      </x:c>
      <x:c r="C419" s="6">
        <x:v>6.952902325</x:v>
      </x:c>
      <x:c r="D419" s="14" t="s">
        <x:v>77</x:v>
      </x:c>
      <x:c r="E419" s="15">
        <x:v>43194.5249513079</x:v>
      </x:c>
      <x:c r="F419" t="s">
        <x:v>82</x:v>
      </x:c>
      <x:c r="G419" s="6">
        <x:v>200.236201900245</x:v>
      </x:c>
      <x:c r="H419" t="s">
        <x:v>83</x:v>
      </x:c>
      <x:c r="I419" s="6">
        <x:v>28.4427050410391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20.463</x:v>
      </x:c>
      <x:c r="R419" s="8">
        <x:v>116120.719971033</x:v>
      </x:c>
      <x:c r="S419" s="12">
        <x:v>328257.119678265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313413</x:v>
      </x:c>
      <x:c r="B420" s="1">
        <x:v>43203.5887214931</x:v>
      </x:c>
      <x:c r="C420" s="6">
        <x:v>6.96965330166667</x:v>
      </x:c>
      <x:c r="D420" s="14" t="s">
        <x:v>77</x:v>
      </x:c>
      <x:c r="E420" s="15">
        <x:v>43194.5249513079</x:v>
      </x:c>
      <x:c r="F420" t="s">
        <x:v>82</x:v>
      </x:c>
      <x:c r="G420" s="6">
        <x:v>200.213318195197</x:v>
      </x:c>
      <x:c r="H420" t="s">
        <x:v>83</x:v>
      </x:c>
      <x:c r="I420" s="6">
        <x:v>28.4435170797456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20.464</x:v>
      </x:c>
      <x:c r="R420" s="8">
        <x:v>116125.767661161</x:v>
      </x:c>
      <x:c r="S420" s="12">
        <x:v>328269.875511801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313423</x:v>
      </x:c>
      <x:c r="B421" s="1">
        <x:v>43203.5887327199</x:v>
      </x:c>
      <x:c r="C421" s="6">
        <x:v>6.98582091166667</x:v>
      </x:c>
      <x:c r="D421" s="14" t="s">
        <x:v>77</x:v>
      </x:c>
      <x:c r="E421" s="15">
        <x:v>43194.5249513079</x:v>
      </x:c>
      <x:c r="F421" t="s">
        <x:v>82</x:v>
      </x:c>
      <x:c r="G421" s="6">
        <x:v>200.267269031143</x:v>
      </x:c>
      <x:c r="H421" t="s">
        <x:v>83</x:v>
      </x:c>
      <x:c r="I421" s="6">
        <x:v>28.4375320583381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20.463</x:v>
      </x:c>
      <x:c r="R421" s="8">
        <x:v>116127.3355952</x:v>
      </x:c>
      <x:c r="S421" s="12">
        <x:v>328270.848366344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313434</x:v>
      </x:c>
      <x:c r="B422" s="1">
        <x:v>43203.588744294</x:v>
      </x:c>
      <x:c r="C422" s="6">
        <x:v>7.00250524166667</x:v>
      </x:c>
      <x:c r="D422" s="14" t="s">
        <x:v>77</x:v>
      </x:c>
      <x:c r="E422" s="15">
        <x:v>43194.5249513079</x:v>
      </x:c>
      <x:c r="F422" t="s">
        <x:v>82</x:v>
      </x:c>
      <x:c r="G422" s="6">
        <x:v>200.182492057132</x:v>
      </x:c>
      <x:c r="H422" t="s">
        <x:v>83</x:v>
      </x:c>
      <x:c r="I422" s="6">
        <x:v>28.445652441726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20.465</x:v>
      </x:c>
      <x:c r="R422" s="8">
        <x:v>116129.623579207</x:v>
      </x:c>
      <x:c r="S422" s="12">
        <x:v>328274.789015762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313436</x:v>
      </x:c>
      <x:c r="B423" s="1">
        <x:v>43203.5887560532</x:v>
      </x:c>
      <x:c r="C423" s="6">
        <x:v>7.019439535</x:v>
      </x:c>
      <x:c r="D423" s="14" t="s">
        <x:v>77</x:v>
      </x:c>
      <x:c r="E423" s="15">
        <x:v>43194.5249513079</x:v>
      </x:c>
      <x:c r="F423" t="s">
        <x:v>82</x:v>
      </x:c>
      <x:c r="G423" s="6">
        <x:v>200.401270838579</x:v>
      </x:c>
      <x:c r="H423" t="s">
        <x:v>83</x:v>
      </x:c>
      <x:c r="I423" s="6">
        <x:v>28.4182236700904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20.462</x:v>
      </x:c>
      <x:c r="R423" s="8">
        <x:v>116135.675267268</x:v>
      </x:c>
      <x:c r="S423" s="12">
        <x:v>328284.299223309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313453</x:v>
      </x:c>
      <x:c r="B424" s="1">
        <x:v>43203.5887678241</x:v>
      </x:c>
      <x:c r="C424" s="6">
        <x:v>7.03639049666667</x:v>
      </x:c>
      <x:c r="D424" s="14" t="s">
        <x:v>77</x:v>
      </x:c>
      <x:c r="E424" s="15">
        <x:v>43194.5249513079</x:v>
      </x:c>
      <x:c r="F424" t="s">
        <x:v>82</x:v>
      </x:c>
      <x:c r="G424" s="6">
        <x:v>200.33098703664</x:v>
      </x:c>
      <x:c r="H424" t="s">
        <x:v>83</x:v>
      </x:c>
      <x:c r="I424" s="6">
        <x:v>28.4299229761837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20.462</x:v>
      </x:c>
      <x:c r="R424" s="8">
        <x:v>116131.988352878</x:v>
      </x:c>
      <x:c r="S424" s="12">
        <x:v>328264.473345003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313461</x:v>
      </x:c>
      <x:c r="B425" s="1">
        <x:v>43203.5887917014</x:v>
      </x:c>
      <x:c r="C425" s="6">
        <x:v>7.07075914333333</x:v>
      </x:c>
      <x:c r="D425" s="14" t="s">
        <x:v>77</x:v>
      </x:c>
      <x:c r="E425" s="15">
        <x:v>43194.5249513079</x:v>
      </x:c>
      <x:c r="F425" t="s">
        <x:v>82</x:v>
      </x:c>
      <x:c r="G425" s="6">
        <x:v>200.206455506719</x:v>
      </x:c>
      <x:c r="H425" t="s">
        <x:v>83</x:v>
      </x:c>
      <x:c r="I425" s="6">
        <x:v>28.444659949369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20.464</x:v>
      </x:c>
      <x:c r="R425" s="8">
        <x:v>116178.490281544</x:v>
      </x:c>
      <x:c r="S425" s="12">
        <x:v>328322.464721342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313471</x:v>
      </x:c>
      <x:c r="B426" s="1">
        <x:v>43203.5887917014</x:v>
      </x:c>
      <x:c r="C426" s="6">
        <x:v>7.070775825</x:v>
      </x:c>
      <x:c r="D426" s="14" t="s">
        <x:v>77</x:v>
      </x:c>
      <x:c r="E426" s="15">
        <x:v>43194.5249513079</x:v>
      </x:c>
      <x:c r="F426" t="s">
        <x:v>82</x:v>
      </x:c>
      <x:c r="G426" s="6">
        <x:v>200.133130592934</x:v>
      </x:c>
      <x:c r="H426" t="s">
        <x:v>83</x:v>
      </x:c>
      <x:c r="I426" s="6">
        <x:v>28.4478780317154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20.467</x:v>
      </x:c>
      <x:c r="R426" s="8">
        <x:v>116111.51020456</x:v>
      </x:c>
      <x:c r="S426" s="12">
        <x:v>328251.113239572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313483</x:v>
      </x:c>
      <x:c r="B427" s="1">
        <x:v>43203.5888023958</x:v>
      </x:c>
      <x:c r="C427" s="6">
        <x:v>7.08619342166667</x:v>
      </x:c>
      <x:c r="D427" s="14" t="s">
        <x:v>77</x:v>
      </x:c>
      <x:c r="E427" s="15">
        <x:v>43194.5249513079</x:v>
      </x:c>
      <x:c r="F427" t="s">
        <x:v>82</x:v>
      </x:c>
      <x:c r="G427" s="6">
        <x:v>200.169184944898</x:v>
      </x:c>
      <x:c r="H427" t="s">
        <x:v>83</x:v>
      </x:c>
      <x:c r="I427" s="6">
        <x:v>28.4448704780257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20.466</x:v>
      </x:c>
      <x:c r="R427" s="8">
        <x:v>116106.62424309</x:v>
      </x:c>
      <x:c r="S427" s="12">
        <x:v>328254.649665491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313492</x:v>
      </x:c>
      <x:c r="B428" s="1">
        <x:v>43203.5888140046</x:v>
      </x:c>
      <x:c r="C428" s="6">
        <x:v>7.10291100166667</x:v>
      </x:c>
      <x:c r="D428" s="14" t="s">
        <x:v>77</x:v>
      </x:c>
      <x:c r="E428" s="15">
        <x:v>43194.5249513079</x:v>
      </x:c>
      <x:c r="F428" t="s">
        <x:v>82</x:v>
      </x:c>
      <x:c r="G428" s="6">
        <x:v>200.204449414401</x:v>
      </x:c>
      <x:c r="H428" t="s">
        <x:v>83</x:v>
      </x:c>
      <x:c r="I428" s="6">
        <x:v>28.4359982103492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20.467</x:v>
      </x:c>
      <x:c r="R428" s="8">
        <x:v>116129.402000181</x:v>
      </x:c>
      <x:c r="S428" s="12">
        <x:v>328250.665515386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313499</x:v>
      </x:c>
      <x:c r="B429" s="1">
        <x:v>43203.5888253472</x:v>
      </x:c>
      <x:c r="C429" s="6">
        <x:v>7.119245325</x:v>
      </x:c>
      <x:c r="D429" s="14" t="s">
        <x:v>77</x:v>
      </x:c>
      <x:c r="E429" s="15">
        <x:v>43194.5249513079</x:v>
      </x:c>
      <x:c r="F429" t="s">
        <x:v>82</x:v>
      </x:c>
      <x:c r="G429" s="6">
        <x:v>200.065611329936</x:v>
      </x:c>
      <x:c r="H429" t="s">
        <x:v>83</x:v>
      </x:c>
      <x:c r="I429" s="6">
        <x:v>28.4501336987514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20.47</x:v>
      </x:c>
      <x:c r="R429" s="8">
        <x:v>116140.103230238</x:v>
      </x:c>
      <x:c r="S429" s="12">
        <x:v>328264.420175831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313511</x:v>
      </x:c>
      <x:c r="B430" s="1">
        <x:v>43203.5888371528</x:v>
      </x:c>
      <x:c r="C430" s="6">
        <x:v>7.136212935</x:v>
      </x:c>
      <x:c r="D430" s="14" t="s">
        <x:v>77</x:v>
      </x:c>
      <x:c r="E430" s="15">
        <x:v>43194.5249513079</x:v>
      </x:c>
      <x:c r="F430" t="s">
        <x:v>82</x:v>
      </x:c>
      <x:c r="G430" s="6">
        <x:v>200.12030186162</x:v>
      </x:c>
      <x:c r="H430" t="s">
        <x:v>83</x:v>
      </x:c>
      <x:c r="I430" s="6">
        <x:v>28.4410208132381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20.47</x:v>
      </x:c>
      <x:c r="R430" s="8">
        <x:v>116140.206336754</x:v>
      </x:c>
      <x:c r="S430" s="12">
        <x:v>328253.675415552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313516</x:v>
      </x:c>
      <x:c r="B431" s="1">
        <x:v>43203.5888487616</x:v>
      </x:c>
      <x:c r="C431" s="6">
        <x:v>7.15294721833333</x:v>
      </x:c>
      <x:c r="D431" s="14" t="s">
        <x:v>77</x:v>
      </x:c>
      <x:c r="E431" s="15">
        <x:v>43194.5249513079</x:v>
      </x:c>
      <x:c r="F431" t="s">
        <x:v>82</x:v>
      </x:c>
      <x:c r="G431" s="6">
        <x:v>200.141672008222</x:v>
      </x:c>
      <x:c r="H431" t="s">
        <x:v>83</x:v>
      </x:c>
      <x:c r="I431" s="6">
        <x:v>28.4434569287232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20.468</x:v>
      </x:c>
      <x:c r="R431" s="8">
        <x:v>116142.499465176</x:v>
      </x:c>
      <x:c r="S431" s="12">
        <x:v>328256.417683197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313531</x:v>
      </x:c>
      <x:c r="B432" s="1">
        <x:v>43203.5888603356</x:v>
      </x:c>
      <x:c r="C432" s="6">
        <x:v>7.16959823166667</x:v>
      </x:c>
      <x:c r="D432" s="14" t="s">
        <x:v>77</x:v>
      </x:c>
      <x:c r="E432" s="15">
        <x:v>43194.5249513079</x:v>
      </x:c>
      <x:c r="F432" t="s">
        <x:v>82</x:v>
      </x:c>
      <x:c r="G432" s="6">
        <x:v>200.112663965851</x:v>
      </x:c>
      <x:c r="H432" t="s">
        <x:v>83</x:v>
      </x:c>
      <x:c r="I432" s="6">
        <x:v>28.4452915353804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20.469</x:v>
      </x:c>
      <x:c r="R432" s="8">
        <x:v>116145.087960891</x:v>
      </x:c>
      <x:c r="S432" s="12">
        <x:v>328273.709949552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313538</x:v>
      </x:c>
      <x:c r="B433" s="1">
        <x:v>43203.5888721412</x:v>
      </x:c>
      <x:c r="C433" s="6">
        <x:v>7.18663253333333</x:v>
      </x:c>
      <x:c r="D433" s="14" t="s">
        <x:v>77</x:v>
      </x:c>
      <x:c r="E433" s="15">
        <x:v>43194.5249513079</x:v>
      </x:c>
      <x:c r="F433" t="s">
        <x:v>82</x:v>
      </x:c>
      <x:c r="G433" s="6">
        <x:v>200.149419050598</x:v>
      </x:c>
      <x:c r="H433" t="s">
        <x:v>83</x:v>
      </x:c>
      <x:c r="I433" s="6">
        <x:v>28.4331711198147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20.471</x:v>
      </x:c>
      <x:c r="R433" s="8">
        <x:v>116151.272933881</x:v>
      </x:c>
      <x:c r="S433" s="12">
        <x:v>328270.913038428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313551</x:v>
      </x:c>
      <x:c r="B434" s="1">
        <x:v>43203.5888832176</x:v>
      </x:c>
      <x:c r="C434" s="6">
        <x:v>7.202566805</x:v>
      </x:c>
      <x:c r="D434" s="14" t="s">
        <x:v>77</x:v>
      </x:c>
      <x:c r="E434" s="15">
        <x:v>43194.5249513079</x:v>
      </x:c>
      <x:c r="F434" t="s">
        <x:v>82</x:v>
      </x:c>
      <x:c r="G434" s="6">
        <x:v>200.181463394202</x:v>
      </x:c>
      <x:c r="H434" t="s">
        <x:v>83</x:v>
      </x:c>
      <x:c r="I434" s="6">
        <x:v>28.4428253430574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20.466</x:v>
      </x:c>
      <x:c r="R434" s="8">
        <x:v>116156.920205136</x:v>
      </x:c>
      <x:c r="S434" s="12">
        <x:v>328265.566664438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313563</x:v>
      </x:c>
      <x:c r="B435" s="1">
        <x:v>43203.5888954514</x:v>
      </x:c>
      <x:c r="C435" s="6">
        <x:v>7.22020116833333</x:v>
      </x:c>
      <x:c r="D435" s="14" t="s">
        <x:v>77</x:v>
      </x:c>
      <x:c r="E435" s="15">
        <x:v>43194.5249513079</x:v>
      </x:c>
      <x:c r="F435" t="s">
        <x:v>82</x:v>
      </x:c>
      <x:c r="G435" s="6">
        <x:v>200.143101212863</x:v>
      </x:c>
      <x:c r="H435" t="s">
        <x:v>83</x:v>
      </x:c>
      <x:c r="I435" s="6">
        <x:v>28.4342237596293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20.471</x:v>
      </x:c>
      <x:c r="R435" s="8">
        <x:v>116156.039040671</x:v>
      </x:c>
      <x:c r="S435" s="12">
        <x:v>328271.635743904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313569</x:v>
      </x:c>
      <x:c r="B436" s="1">
        <x:v>43203.5889064468</x:v>
      </x:c>
      <x:c r="C436" s="6">
        <x:v>7.23603544166667</x:v>
      </x:c>
      <x:c r="D436" s="14" t="s">
        <x:v>77</x:v>
      </x:c>
      <x:c r="E436" s="15">
        <x:v>43194.5249513079</x:v>
      </x:c>
      <x:c r="F436" t="s">
        <x:v>82</x:v>
      </x:c>
      <x:c r="G436" s="6">
        <x:v>200.147698473445</x:v>
      </x:c>
      <x:c r="H436" t="s">
        <x:v>83</x:v>
      </x:c>
      <x:c r="I436" s="6">
        <x:v>28.4484494672215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20.466</x:v>
      </x:c>
      <x:c r="R436" s="8">
        <x:v>116149.062838832</x:v>
      </x:c>
      <x:c r="S436" s="12">
        <x:v>328261.147208962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313580</x:v>
      </x:c>
      <x:c r="B437" s="1">
        <x:v>43203.5889182523</x:v>
      </x:c>
      <x:c r="C437" s="6">
        <x:v>7.25300299333333</x:v>
      </x:c>
      <x:c r="D437" s="14" t="s">
        <x:v>77</x:v>
      </x:c>
      <x:c r="E437" s="15">
        <x:v>43194.5249513079</x:v>
      </x:c>
      <x:c r="F437" t="s">
        <x:v>82</x:v>
      </x:c>
      <x:c r="G437" s="6">
        <x:v>200.062660077975</x:v>
      </x:c>
      <x:c r="H437" t="s">
        <x:v>83</x:v>
      </x:c>
      <x:c r="I437" s="6">
        <x:v>28.4446298738476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20.472</x:v>
      </x:c>
      <x:c r="R437" s="8">
        <x:v>116156.555167967</x:v>
      </x:c>
      <x:c r="S437" s="12">
        <x:v>328264.862686893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313587</x:v>
      </x:c>
      <x:c r="B438" s="1">
        <x:v>43203.5889298958</x:v>
      </x:c>
      <x:c r="C438" s="6">
        <x:v>7.26978736833333</x:v>
      </x:c>
      <x:c r="D438" s="14" t="s">
        <x:v>77</x:v>
      </x:c>
      <x:c r="E438" s="15">
        <x:v>43194.5249513079</x:v>
      </x:c>
      <x:c r="F438" t="s">
        <x:v>82</x:v>
      </x:c>
      <x:c r="G438" s="6">
        <x:v>200.138353017856</x:v>
      </x:c>
      <x:c r="H438" t="s">
        <x:v>83</x:v>
      </x:c>
      <x:c r="I438" s="6">
        <x:v>28.4380132656943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20.47</x:v>
      </x:c>
      <x:c r="R438" s="8">
        <x:v>116160.51445686</x:v>
      </x:c>
      <x:c r="S438" s="12">
        <x:v>328262.165234393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313604</x:v>
      </x:c>
      <x:c r="B439" s="1">
        <x:v>43203.5889414005</x:v>
      </x:c>
      <x:c r="C439" s="6">
        <x:v>7.28635496166667</x:v>
      </x:c>
      <x:c r="D439" s="14" t="s">
        <x:v>77</x:v>
      </x:c>
      <x:c r="E439" s="15">
        <x:v>43194.5249513079</x:v>
      </x:c>
      <x:c r="F439" t="s">
        <x:v>82</x:v>
      </x:c>
      <x:c r="G439" s="6">
        <x:v>200.098698373497</x:v>
      </x:c>
      <x:c r="H439" t="s">
        <x:v>83</x:v>
      </x:c>
      <x:c r="I439" s="6">
        <x:v>28.4416223230696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20.471</x:v>
      </x:c>
      <x:c r="R439" s="8">
        <x:v>116172.138363754</x:v>
      </x:c>
      <x:c r="S439" s="12">
        <x:v>328273.200502714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313614</x:v>
      </x:c>
      <x:c r="B440" s="1">
        <x:v>43203.588953588</x:v>
      </x:c>
      <x:c r="C440" s="6">
        <x:v>7.30388931333333</x:v>
      </x:c>
      <x:c r="D440" s="14" t="s">
        <x:v>77</x:v>
      </x:c>
      <x:c r="E440" s="15">
        <x:v>43194.5249513079</x:v>
      </x:c>
      <x:c r="F440" t="s">
        <x:v>82</x:v>
      </x:c>
      <x:c r="G440" s="6">
        <x:v>200.14322695571</x:v>
      </x:c>
      <x:c r="H440" t="s">
        <x:v>83</x:v>
      </x:c>
      <x:c r="I440" s="6">
        <x:v>28.4372012283202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20.47</x:v>
      </x:c>
      <x:c r="R440" s="8">
        <x:v>116171.036168546</x:v>
      </x:c>
      <x:c r="S440" s="12">
        <x:v>328256.979905986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313618</x:v>
      </x:c>
      <x:c r="B441" s="1">
        <x:v>43203.5889643171</x:v>
      </x:c>
      <x:c r="C441" s="6">
        <x:v>7.31932351166667</x:v>
      </x:c>
      <x:c r="D441" s="14" t="s">
        <x:v>77</x:v>
      </x:c>
      <x:c r="E441" s="15">
        <x:v>43194.5249513079</x:v>
      </x:c>
      <x:c r="F441" t="s">
        <x:v>82</x:v>
      </x:c>
      <x:c r="G441" s="6">
        <x:v>200.12553662148</x:v>
      </x:c>
      <x:c r="H441" t="s">
        <x:v>83</x:v>
      </x:c>
      <x:c r="I441" s="6">
        <x:v>28.4401486241727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20.47</x:v>
      </x:c>
      <x:c r="R441" s="8">
        <x:v>116172.003969268</x:v>
      </x:c>
      <x:c r="S441" s="12">
        <x:v>328256.757029211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313628</x:v>
      </x:c>
      <x:c r="B442" s="1">
        <x:v>43203.5889757292</x:v>
      </x:c>
      <x:c r="C442" s="6">
        <x:v>7.33577447</x:v>
      </x:c>
      <x:c r="D442" s="14" t="s">
        <x:v>77</x:v>
      </x:c>
      <x:c r="E442" s="15">
        <x:v>43194.5249513079</x:v>
      </x:c>
      <x:c r="F442" t="s">
        <x:v>82</x:v>
      </x:c>
      <x:c r="G442" s="6">
        <x:v>200.069148177314</x:v>
      </x:c>
      <x:c r="H442" t="s">
        <x:v>83</x:v>
      </x:c>
      <x:c r="I442" s="6">
        <x:v>28.434554589353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20.475</x:v>
      </x:c>
      <x:c r="R442" s="8">
        <x:v>116171.246302976</x:v>
      </x:c>
      <x:c r="S442" s="12">
        <x:v>328270.145162216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313644</x:v>
      </x:c>
      <x:c r="B443" s="1">
        <x:v>43203.5889874653</x:v>
      </x:c>
      <x:c r="C443" s="6">
        <x:v>7.35267546833333</x:v>
      </x:c>
      <x:c r="D443" s="14" t="s">
        <x:v>77</x:v>
      </x:c>
      <x:c r="E443" s="15">
        <x:v>43194.5249513079</x:v>
      </x:c>
      <x:c r="F443" t="s">
        <x:v>82</x:v>
      </x:c>
      <x:c r="G443" s="6">
        <x:v>200.079320461779</x:v>
      </x:c>
      <x:c r="H443" t="s">
        <x:v>83</x:v>
      </x:c>
      <x:c r="I443" s="6">
        <x:v>28.4388553787348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20.473</x:v>
      </x:c>
      <x:c r="R443" s="8">
        <x:v>116178.563325828</x:v>
      </x:c>
      <x:c r="S443" s="12">
        <x:v>328270.961830552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313651</x:v>
      </x:c>
      <x:c r="B444" s="1">
        <x:v>43203.5889991898</x:v>
      </x:c>
      <x:c r="C444" s="6">
        <x:v>7.36957647833333</x:v>
      </x:c>
      <x:c r="D444" s="14" t="s">
        <x:v>77</x:v>
      </x:c>
      <x:c r="E444" s="15">
        <x:v>43194.5249513079</x:v>
      </x:c>
      <x:c r="F444" t="s">
        <x:v>82</x:v>
      </x:c>
      <x:c r="G444" s="6">
        <x:v>200.034800790199</x:v>
      </x:c>
      <x:c r="H444" t="s">
        <x:v>83</x:v>
      </x:c>
      <x:c r="I444" s="6">
        <x:v>28.4342839104856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20.477</x:v>
      </x:c>
      <x:c r="R444" s="8">
        <x:v>116177.743952197</x:v>
      </x:c>
      <x:c r="S444" s="12">
        <x:v>328269.810011015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313656</x:v>
      </x:c>
      <x:c r="B445" s="1">
        <x:v>43203.5890109144</x:v>
      </x:c>
      <x:c r="C445" s="6">
        <x:v>7.38646078166667</x:v>
      </x:c>
      <x:c r="D445" s="14" t="s">
        <x:v>77</x:v>
      </x:c>
      <x:c r="E445" s="15">
        <x:v>43194.5249513079</x:v>
      </x:c>
      <x:c r="F445" t="s">
        <x:v>82</x:v>
      </x:c>
      <x:c r="G445" s="6">
        <x:v>199.98530819639</x:v>
      </x:c>
      <x:c r="H445" t="s">
        <x:v>83</x:v>
      </x:c>
      <x:c r="I445" s="6">
        <x:v>28.4545247349311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20.473</x:v>
      </x:c>
      <x:c r="R445" s="8">
        <x:v>116179.098502837</x:v>
      </x:c>
      <x:c r="S445" s="12">
        <x:v>328266.392276197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313669</x:v>
      </x:c>
      <x:c r="B446" s="1">
        <x:v>43203.589022419</x:v>
      </x:c>
      <x:c r="C446" s="6">
        <x:v>7.40301170333333</x:v>
      </x:c>
      <x:c r="D446" s="14" t="s">
        <x:v>77</x:v>
      </x:c>
      <x:c r="E446" s="15">
        <x:v>43194.5249513079</x:v>
      </x:c>
      <x:c r="F446" t="s">
        <x:v>82</x:v>
      </x:c>
      <x:c r="G446" s="6">
        <x:v>200.042385236498</x:v>
      </x:c>
      <x:c r="H446" t="s">
        <x:v>83</x:v>
      </x:c>
      <x:c r="I446" s="6">
        <x:v>28.4420133045187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20.474</x:v>
      </x:c>
      <x:c r="R446" s="8">
        <x:v>116183.187013247</x:v>
      </x:c>
      <x:c r="S446" s="12">
        <x:v>328270.852954611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313680</x:v>
      </x:c>
      <x:c r="B447" s="1">
        <x:v>43203.5890339468</x:v>
      </x:c>
      <x:c r="C447" s="6">
        <x:v>7.41959600166667</x:v>
      </x:c>
      <x:c r="D447" s="14" t="s">
        <x:v>77</x:v>
      </x:c>
      <x:c r="E447" s="15">
        <x:v>43194.5249513079</x:v>
      </x:c>
      <x:c r="F447" t="s">
        <x:v>82</x:v>
      </x:c>
      <x:c r="G447" s="6">
        <x:v>200.004794241378</x:v>
      </x:c>
      <x:c r="H447" t="s">
        <x:v>83</x:v>
      </x:c>
      <x:c r="I447" s="6">
        <x:v>28.4422839840095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20.476</x:v>
      </x:c>
      <x:c r="R447" s="8">
        <x:v>116186.340845799</x:v>
      </x:c>
      <x:c r="S447" s="12">
        <x:v>328274.532286409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313692</x:v>
      </x:c>
      <x:c r="B448" s="1">
        <x:v>43203.5890454514</x:v>
      </x:c>
      <x:c r="C448" s="6">
        <x:v>7.43618028666667</x:v>
      </x:c>
      <x:c r="D448" s="14" t="s">
        <x:v>77</x:v>
      </x:c>
      <x:c r="E448" s="15">
        <x:v>43194.5249513079</x:v>
      </x:c>
      <x:c r="F448" t="s">
        <x:v>82</x:v>
      </x:c>
      <x:c r="G448" s="6">
        <x:v>200.038776429328</x:v>
      </x:c>
      <x:c r="H448" t="s">
        <x:v>83</x:v>
      </x:c>
      <x:c r="I448" s="6">
        <x:v>28.4426148145285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20.474</x:v>
      </x:c>
      <x:c r="R448" s="8">
        <x:v>116187.528331407</x:v>
      </x:c>
      <x:c r="S448" s="12">
        <x:v>328285.470932795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313704</x:v>
      </x:c>
      <x:c r="B449" s="1">
        <x:v>43203.5890569097</x:v>
      </x:c>
      <x:c r="C449" s="6">
        <x:v>7.45269796166667</x:v>
      </x:c>
      <x:c r="D449" s="14" t="s">
        <x:v>77</x:v>
      </x:c>
      <x:c r="E449" s="15">
        <x:v>43194.5249513079</x:v>
      </x:c>
      <x:c r="F449" t="s">
        <x:v>82</x:v>
      </x:c>
      <x:c r="G449" s="6">
        <x:v>199.991805037249</x:v>
      </x:c>
      <x:c r="H449" t="s">
        <x:v>83</x:v>
      </x:c>
      <x:c r="I449" s="6">
        <x:v>28.4444494207246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20.476</x:v>
      </x:c>
      <x:c r="R449" s="8">
        <x:v>116188.079450056</x:v>
      </x:c>
      <x:c r="S449" s="12">
        <x:v>328268.540072422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313706</x:v>
      </x:c>
      <x:c r="B450" s="1">
        <x:v>43203.5890684375</x:v>
      </x:c>
      <x:c r="C450" s="6">
        <x:v>7.46929888166667</x:v>
      </x:c>
      <x:c r="D450" s="14" t="s">
        <x:v>77</x:v>
      </x:c>
      <x:c r="E450" s="15">
        <x:v>43194.5249513079</x:v>
      </x:c>
      <x:c r="F450" t="s">
        <x:v>82</x:v>
      </x:c>
      <x:c r="G450" s="6">
        <x:v>200.023737511114</x:v>
      </x:c>
      <x:c r="H450" t="s">
        <x:v>83</x:v>
      </x:c>
      <x:c r="I450" s="6">
        <x:v>28.4391260579714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20.476</x:v>
      </x:c>
      <x:c r="R450" s="8">
        <x:v>116195.703736661</x:v>
      </x:c>
      <x:c r="S450" s="12">
        <x:v>328266.75567124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313722</x:v>
      </x:c>
      <x:c r="B451" s="1">
        <x:v>43203.5890808681</x:v>
      </x:c>
      <x:c r="C451" s="6">
        <x:v>7.48718327666667</x:v>
      </x:c>
      <x:c r="D451" s="14" t="s">
        <x:v>77</x:v>
      </x:c>
      <x:c r="E451" s="15">
        <x:v>43194.5249513079</x:v>
      </x:c>
      <x:c r="F451" t="s">
        <x:v>82</x:v>
      </x:c>
      <x:c r="G451" s="6">
        <x:v>200.057419526126</x:v>
      </x:c>
      <x:c r="H451" t="s">
        <x:v>83</x:v>
      </x:c>
      <x:c r="I451" s="6">
        <x:v>28.4365094929344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20.475</x:v>
      </x:c>
      <x:c r="R451" s="8">
        <x:v>116201.497474962</x:v>
      </x:c>
      <x:c r="S451" s="12">
        <x:v>328265.904561406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313728</x:v>
      </x:c>
      <x:c r="B452" s="1">
        <x:v>43203.5890917014</x:v>
      </x:c>
      <x:c r="C452" s="6">
        <x:v>7.50280081333333</x:v>
      </x:c>
      <x:c r="D452" s="14" t="s">
        <x:v>77</x:v>
      </x:c>
      <x:c r="E452" s="15">
        <x:v>43194.5249513079</x:v>
      </x:c>
      <x:c r="F452" t="s">
        <x:v>82</x:v>
      </x:c>
      <x:c r="G452" s="6">
        <x:v>200.104877362926</x:v>
      </x:c>
      <x:c r="H452" t="s">
        <x:v>83</x:v>
      </x:c>
      <x:c r="I452" s="6">
        <x:v>28.4285996593094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20.475</x:v>
      </x:c>
      <x:c r="R452" s="8">
        <x:v>116201.073273812</x:v>
      </x:c>
      <x:c r="S452" s="12">
        <x:v>328275.657252885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313739</x:v>
      </x:c>
      <x:c r="B453" s="1">
        <x:v>43203.5891037847</x:v>
      </x:c>
      <x:c r="C453" s="6">
        <x:v>7.52018518</x:v>
      </x:c>
      <x:c r="D453" s="14" t="s">
        <x:v>77</x:v>
      </x:c>
      <x:c r="E453" s="15">
        <x:v>43194.5249513079</x:v>
      </x:c>
      <x:c r="F453" t="s">
        <x:v>82</x:v>
      </x:c>
      <x:c r="G453" s="6">
        <x:v>200.055311422378</x:v>
      </x:c>
      <x:c r="H453" t="s">
        <x:v>83</x:v>
      </x:c>
      <x:c r="I453" s="6">
        <x:v>28.4338628545129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20.476</x:v>
      </x:c>
      <x:c r="R453" s="8">
        <x:v>116198.062035188</x:v>
      </x:c>
      <x:c r="S453" s="12">
        <x:v>328281.798193041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313755</x:v>
      </x:c>
      <x:c r="B454" s="1">
        <x:v>43203.5891155903</x:v>
      </x:c>
      <x:c r="C454" s="6">
        <x:v>7.537202835</x:v>
      </x:c>
      <x:c r="D454" s="14" t="s">
        <x:v>77</x:v>
      </x:c>
      <x:c r="E454" s="15">
        <x:v>43194.5249513079</x:v>
      </x:c>
      <x:c r="F454" t="s">
        <x:v>82</x:v>
      </x:c>
      <x:c r="G454" s="6">
        <x:v>199.96853366187</x:v>
      </x:c>
      <x:c r="H454" t="s">
        <x:v>83</x:v>
      </x:c>
      <x:c r="I454" s="6">
        <x:v>28.4483291650008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20.476</x:v>
      </x:c>
      <x:c r="R454" s="8">
        <x:v>116204.69360528</x:v>
      </x:c>
      <x:c r="S454" s="12">
        <x:v>328284.04277208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313756</x:v>
      </x:c>
      <x:c r="B455" s="1">
        <x:v>43203.5891265856</x:v>
      </x:c>
      <x:c r="C455" s="6">
        <x:v>7.55303705</x:v>
      </x:c>
      <x:c r="D455" s="14" t="s">
        <x:v>77</x:v>
      </x:c>
      <x:c r="E455" s="15">
        <x:v>43194.5249513079</x:v>
      </x:c>
      <x:c r="F455" t="s">
        <x:v>82</x:v>
      </x:c>
      <x:c r="G455" s="6">
        <x:v>199.99096292362</x:v>
      </x:c>
      <x:c r="H455" t="s">
        <x:v>83</x:v>
      </x:c>
      <x:c r="I455" s="6">
        <x:v>28.4415922475755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20.477</x:v>
      </x:c>
      <x:c r="R455" s="8">
        <x:v>116200.667096633</x:v>
      </x:c>
      <x:c r="S455" s="12">
        <x:v>328266.832887408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313772</x:v>
      </x:c>
      <x:c r="B456" s="1">
        <x:v>43203.5891381597</x:v>
      </x:c>
      <x:c r="C456" s="6">
        <x:v>7.569654665</x:v>
      </x:c>
      <x:c r="D456" s="14" t="s">
        <x:v>77</x:v>
      </x:c>
      <x:c r="E456" s="15">
        <x:v>43194.5249513079</x:v>
      </x:c>
      <x:c r="F456" t="s">
        <x:v>82</x:v>
      </x:c>
      <x:c r="G456" s="6">
        <x:v>200.020490036096</x:v>
      </x:c>
      <x:c r="H456" t="s">
        <x:v>83</x:v>
      </x:c>
      <x:c r="I456" s="6">
        <x:v>28.43966741651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20.476</x:v>
      </x:c>
      <x:c r="R456" s="8">
        <x:v>116207.85624072</x:v>
      </x:c>
      <x:c r="S456" s="12">
        <x:v>328276.765621947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313779</x:v>
      </x:c>
      <x:c r="B457" s="1">
        <x:v>43203.5891498032</x:v>
      </x:c>
      <x:c r="C457" s="6">
        <x:v>7.58647237</x:v>
      </x:c>
      <x:c r="D457" s="14" t="s">
        <x:v>77</x:v>
      </x:c>
      <x:c r="E457" s="15">
        <x:v>43194.5249513079</x:v>
      </x:c>
      <x:c r="F457" t="s">
        <x:v>82</x:v>
      </x:c>
      <x:c r="G457" s="6">
        <x:v>199.994269386291</x:v>
      </x:c>
      <x:c r="H457" t="s">
        <x:v>83</x:v>
      </x:c>
      <x:c r="I457" s="6">
        <x:v>28.4380433411566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20.478</x:v>
      </x:c>
      <x:c r="R457" s="8">
        <x:v>116207.498625055</x:v>
      </x:c>
      <x:c r="S457" s="12">
        <x:v>328271.713096592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313794</x:v>
      </x:c>
      <x:c r="B458" s="1">
        <x:v>43203.5891609606</x:v>
      </x:c>
      <x:c r="C458" s="6">
        <x:v>7.602489935</x:v>
      </x:c>
      <x:c r="D458" s="14" t="s">
        <x:v>77</x:v>
      </x:c>
      <x:c r="E458" s="15">
        <x:v>43194.5249513079</x:v>
      </x:c>
      <x:c r="F458" t="s">
        <x:v>82</x:v>
      </x:c>
      <x:c r="G458" s="6">
        <x:v>200.01393193893</x:v>
      </x:c>
      <x:c r="H458" t="s">
        <x:v>83</x:v>
      </x:c>
      <x:c r="I458" s="6">
        <x:v>28.4347651173762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20.478</x:v>
      </x:c>
      <x:c r="R458" s="8">
        <x:v>116208.31788544</x:v>
      </x:c>
      <x:c r="S458" s="12">
        <x:v>328274.002754937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313797</x:v>
      </x:c>
      <x:c r="B459" s="1">
        <x:v>43203.5891725694</x:v>
      </x:c>
      <x:c r="C459" s="6">
        <x:v>7.61924091166667</x:v>
      </x:c>
      <x:c r="D459" s="14" t="s">
        <x:v>77</x:v>
      </x:c>
      <x:c r="E459" s="15">
        <x:v>43194.5249513079</x:v>
      </x:c>
      <x:c r="F459" t="s">
        <x:v>82</x:v>
      </x:c>
      <x:c r="G459" s="6">
        <x:v>200.009061317238</x:v>
      </x:c>
      <x:c r="H459" t="s">
        <x:v>83</x:v>
      </x:c>
      <x:c r="I459" s="6">
        <x:v>28.4355771541614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20.478</x:v>
      </x:c>
      <x:c r="R459" s="8">
        <x:v>116207.844336799</x:v>
      </x:c>
      <x:c r="S459" s="12">
        <x:v>328286.359521636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313809</x:v>
      </x:c>
      <x:c r="B460" s="1">
        <x:v>43203.5891845255</x:v>
      </x:c>
      <x:c r="C460" s="6">
        <x:v>7.63642524666667</x:v>
      </x:c>
      <x:c r="D460" s="14" t="s">
        <x:v>77</x:v>
      </x:c>
      <x:c r="E460" s="15">
        <x:v>43194.5249513079</x:v>
      </x:c>
      <x:c r="F460" t="s">
        <x:v>82</x:v>
      </x:c>
      <x:c r="G460" s="6">
        <x:v>200.065291405921</x:v>
      </x:c>
      <x:c r="H460" t="s">
        <x:v>83</x:v>
      </x:c>
      <x:c r="I460" s="6">
        <x:v>28.4292011669149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20.477</x:v>
      </x:c>
      <x:c r="R460" s="8">
        <x:v>116207.566081142</x:v>
      </x:c>
      <x:c r="S460" s="12">
        <x:v>328269.88265657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313821</x:v>
      </x:c>
      <x:c r="B461" s="1">
        <x:v>43203.5891968403</x:v>
      </x:c>
      <x:c r="C461" s="6">
        <x:v>7.65417626666667</x:v>
      </x:c>
      <x:c r="D461" s="14" t="s">
        <x:v>77</x:v>
      </x:c>
      <x:c r="E461" s="15">
        <x:v>43194.5249513079</x:v>
      </x:c>
      <x:c r="F461" t="s">
        <x:v>82</x:v>
      </x:c>
      <x:c r="G461" s="6">
        <x:v>200.077074466747</x:v>
      </x:c>
      <x:c r="H461" t="s">
        <x:v>83</x:v>
      </x:c>
      <x:c r="I461" s="6">
        <x:v>28.4242387323957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20.478</x:v>
      </x:c>
      <x:c r="R461" s="8">
        <x:v>116229.274839608</x:v>
      </x:c>
      <x:c r="S461" s="12">
        <x:v>328285.840570764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313829</x:v>
      </x:c>
      <x:c r="B462" s="1">
        <x:v>43203.5892073264</x:v>
      </x:c>
      <x:c r="C462" s="6">
        <x:v>7.66926049333333</x:v>
      </x:c>
      <x:c r="D462" s="14" t="s">
        <x:v>77</x:v>
      </x:c>
      <x:c r="E462" s="15">
        <x:v>43194.5249513079</x:v>
      </x:c>
      <x:c r="F462" t="s">
        <x:v>82</x:v>
      </x:c>
      <x:c r="G462" s="6">
        <x:v>199.99739479794</x:v>
      </x:c>
      <x:c r="H462" t="s">
        <x:v>83</x:v>
      </x:c>
      <x:c r="I462" s="6">
        <x:v>28.434524513922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20.479</x:v>
      </x:c>
      <x:c r="R462" s="8">
        <x:v>116219.430805628</x:v>
      </x:c>
      <x:c r="S462" s="12">
        <x:v>328275.004824893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313838</x:v>
      </x:c>
      <x:c r="B463" s="1">
        <x:v>43203.589219213</x:v>
      </x:c>
      <x:c r="C463" s="6">
        <x:v>7.68641147666667</x:v>
      </x:c>
      <x:c r="D463" s="14" t="s">
        <x:v>77</x:v>
      </x:c>
      <x:c r="E463" s="15">
        <x:v>43194.5249513079</x:v>
      </x:c>
      <x:c r="F463" t="s">
        <x:v>82</x:v>
      </x:c>
      <x:c r="G463" s="6">
        <x:v>199.920379691116</x:v>
      </x:c>
      <x:c r="H463" t="s">
        <x:v>83</x:v>
      </x:c>
      <x:c r="I463" s="6">
        <x:v>28.4473667473981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20.479</x:v>
      </x:c>
      <x:c r="R463" s="8">
        <x:v>116218.094436569</x:v>
      </x:c>
      <x:c r="S463" s="12">
        <x:v>328284.257617821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313850</x:v>
      </x:c>
      <x:c r="B464" s="1">
        <x:v>43203.5892306366</x:v>
      </x:c>
      <x:c r="C464" s="6">
        <x:v>7.702829025</x:v>
      </x:c>
      <x:c r="D464" s="14" t="s">
        <x:v>77</x:v>
      </x:c>
      <x:c r="E464" s="15">
        <x:v>43194.5249513079</x:v>
      </x:c>
      <x:c r="F464" t="s">
        <x:v>82</x:v>
      </x:c>
      <x:c r="G464" s="6">
        <x:v>199.887143881391</x:v>
      </x:c>
      <x:c r="H464" t="s">
        <x:v>83</x:v>
      </x:c>
      <x:c r="I464" s="6">
        <x:v>28.4469156142418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20.481</x:v>
      </x:c>
      <x:c r="R464" s="8">
        <x:v>116223.583369548</x:v>
      </x:c>
      <x:c r="S464" s="12">
        <x:v>328264.616319909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313861</x:v>
      </x:c>
      <x:c r="B465" s="1">
        <x:v>43203.5892420139</x:v>
      </x:c>
      <x:c r="C465" s="6">
        <x:v>7.7192467</x:v>
      </x:c>
      <x:c r="D465" s="14" t="s">
        <x:v>77</x:v>
      </x:c>
      <x:c r="E465" s="15">
        <x:v>43194.5249513079</x:v>
      </x:c>
      <x:c r="F465" t="s">
        <x:v>82</x:v>
      </x:c>
      <x:c r="G465" s="6">
        <x:v>199.851635852777</x:v>
      </x:c>
      <x:c r="H465" t="s">
        <x:v>83</x:v>
      </x:c>
      <x:c r="I465" s="6">
        <x:v>28.443847910386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20.484</x:v>
      </x:c>
      <x:c r="R465" s="8">
        <x:v>116218.501863316</x:v>
      </x:c>
      <x:c r="S465" s="12">
        <x:v>328274.073531163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313870</x:v>
      </x:c>
      <x:c r="B466" s="1">
        <x:v>43203.5892540162</x:v>
      </x:c>
      <x:c r="C466" s="6">
        <x:v>7.73649769166667</x:v>
      </x:c>
      <x:c r="D466" s="14" t="s">
        <x:v>77</x:v>
      </x:c>
      <x:c r="E466" s="15">
        <x:v>43194.5249513079</x:v>
      </x:c>
      <x:c r="F466" t="s">
        <x:v>82</x:v>
      </x:c>
      <x:c r="G466" s="6">
        <x:v>199.886368109102</x:v>
      </x:c>
      <x:c r="H466" t="s">
        <x:v>83</x:v>
      </x:c>
      <x:c r="I466" s="6">
        <x:v>28.4410508887268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20.483</x:v>
      </x:c>
      <x:c r="R466" s="8">
        <x:v>116226.015130896</x:v>
      </x:c>
      <x:c r="S466" s="12">
        <x:v>328276.673802153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313884</x:v>
      </x:c>
      <x:c r="B467" s="1">
        <x:v>43203.5892654745</x:v>
      </x:c>
      <x:c r="C467" s="6">
        <x:v>7.75299865</x:v>
      </x:c>
      <x:c r="D467" s="14" t="s">
        <x:v>77</x:v>
      </x:c>
      <x:c r="E467" s="15">
        <x:v>43194.5249513079</x:v>
      </x:c>
      <x:c r="F467" t="s">
        <x:v>82</x:v>
      </x:c>
      <x:c r="G467" s="6">
        <x:v>199.902476534067</x:v>
      </x:c>
      <x:c r="H467" t="s">
        <x:v>83</x:v>
      </x:c>
      <x:c r="I467" s="6">
        <x:v>28.4353666260872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20.484</x:v>
      </x:c>
      <x:c r="R467" s="8">
        <x:v>116224.682051659</x:v>
      </x:c>
      <x:c r="S467" s="12">
        <x:v>328267.940552579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313886</x:v>
      </x:c>
      <x:c r="B468" s="1">
        <x:v>43203.5892768171</x:v>
      </x:c>
      <x:c r="C468" s="6">
        <x:v>7.76934959833333</x:v>
      </x:c>
      <x:c r="D468" s="14" t="s">
        <x:v>77</x:v>
      </x:c>
      <x:c r="E468" s="15">
        <x:v>43194.5249513079</x:v>
      </x:c>
      <x:c r="F468" t="s">
        <x:v>82</x:v>
      </x:c>
      <x:c r="G468" s="6">
        <x:v>199.941362608101</x:v>
      </x:c>
      <x:c r="H468" t="s">
        <x:v>83</x:v>
      </x:c>
      <x:c r="I468" s="6">
        <x:v>28.4318778770662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20.483</x:v>
      </x:c>
      <x:c r="R468" s="8">
        <x:v>116220.112224937</x:v>
      </x:c>
      <x:c r="S468" s="12">
        <x:v>328261.253452337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313902</x:v>
      </x:c>
      <x:c r="B469" s="1">
        <x:v>43203.5892887384</x:v>
      </x:c>
      <x:c r="C469" s="6">
        <x:v>7.78651726166667</x:v>
      </x:c>
      <x:c r="D469" s="14" t="s">
        <x:v>77</x:v>
      </x:c>
      <x:c r="E469" s="15">
        <x:v>43194.5249513079</x:v>
      </x:c>
      <x:c r="F469" t="s">
        <x:v>82</x:v>
      </x:c>
      <x:c r="G469" s="6">
        <x:v>199.876694893721</x:v>
      </x:c>
      <x:c r="H469" t="s">
        <x:v>83</x:v>
      </x:c>
      <x:c r="I469" s="6">
        <x:v>28.43966741651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20.484</x:v>
      </x:c>
      <x:c r="R469" s="8">
        <x:v>116229.56222541</x:v>
      </x:c>
      <x:c r="S469" s="12">
        <x:v>328273.573736149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313910</x:v>
      </x:c>
      <x:c r="B470" s="1">
        <x:v>43203.5892998032</x:v>
      </x:c>
      <x:c r="C470" s="6">
        <x:v>7.80246818166667</x:v>
      </x:c>
      <x:c r="D470" s="14" t="s">
        <x:v>77</x:v>
      </x:c>
      <x:c r="E470" s="15">
        <x:v>43194.5249513079</x:v>
      </x:c>
      <x:c r="F470" t="s">
        <x:v>82</x:v>
      </x:c>
      <x:c r="G470" s="6">
        <x:v>199.907585791486</x:v>
      </x:c>
      <x:c r="H470" t="s">
        <x:v>83</x:v>
      </x:c>
      <x:c r="I470" s="6">
        <x:v>28.4315169722026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20.485</x:v>
      </x:c>
      <x:c r="R470" s="8">
        <x:v>116232.469652394</x:v>
      </x:c>
      <x:c r="S470" s="12">
        <x:v>328273.049452911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313921</x:v>
      </x:c>
      <x:c r="B471" s="1">
        <x:v>43203.5893116088</x:v>
      </x:c>
      <x:c r="C471" s="6">
        <x:v>7.81945249666667</x:v>
      </x:c>
      <x:c r="D471" s="14" t="s">
        <x:v>77</x:v>
      </x:c>
      <x:c r="E471" s="15">
        <x:v>43194.5249513079</x:v>
      </x:c>
      <x:c r="F471" t="s">
        <x:v>82</x:v>
      </x:c>
      <x:c r="G471" s="6">
        <x:v>199.872194300187</x:v>
      </x:c>
      <x:c r="H471" t="s">
        <x:v>83</x:v>
      </x:c>
      <x:c r="I471" s="6">
        <x:v>28.4314267459927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20.487</x:v>
      </x:c>
      <x:c r="R471" s="8">
        <x:v>116233.602349485</x:v>
      </x:c>
      <x:c r="S471" s="12">
        <x:v>328271.793738332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313934</x:v>
      </x:c>
      <x:c r="B472" s="1">
        <x:v>43203.5893234606</x:v>
      </x:c>
      <x:c r="C472" s="6">
        <x:v>7.83653680833333</x:v>
      </x:c>
      <x:c r="D472" s="14" t="s">
        <x:v>77</x:v>
      </x:c>
      <x:c r="E472" s="15">
        <x:v>43194.5249513079</x:v>
      </x:c>
      <x:c r="F472" t="s">
        <x:v>82</x:v>
      </x:c>
      <x:c r="G472" s="6">
        <x:v>199.999552900666</x:v>
      </x:c>
      <x:c r="H472" t="s">
        <x:v>83</x:v>
      </x:c>
      <x:c r="I472" s="6">
        <x:v>28.4251710680178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20.482</x:v>
      </x:c>
      <x:c r="R472" s="8">
        <x:v>116235.569460076</x:v>
      </x:c>
      <x:c r="S472" s="12">
        <x:v>328260.65619637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313941</x:v>
      </x:c>
      <x:c r="B473" s="1">
        <x:v>43203.5893346065</x:v>
      </x:c>
      <x:c r="C473" s="6">
        <x:v>7.85255439833333</x:v>
      </x:c>
      <x:c r="D473" s="14" t="s">
        <x:v>77</x:v>
      </x:c>
      <x:c r="E473" s="15">
        <x:v>43194.5249513079</x:v>
      </x:c>
      <x:c r="F473" t="s">
        <x:v>82</x:v>
      </x:c>
      <x:c r="G473" s="6">
        <x:v>199.819613122786</x:v>
      </x:c>
      <x:c r="H473" t="s">
        <x:v>83</x:v>
      </x:c>
      <x:c r="I473" s="6">
        <x:v>28.4461938013173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20.485</x:v>
      </x:c>
      <x:c r="R473" s="8">
        <x:v>116231.375383422</x:v>
      </x:c>
      <x:c r="S473" s="12">
        <x:v>328266.45222456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313947</x:v>
      </x:c>
      <x:c r="B474" s="1">
        <x:v>43203.5893465278</x:v>
      </x:c>
      <x:c r="C474" s="6">
        <x:v>7.869755415</x:v>
      </x:c>
      <x:c r="D474" s="14" t="s">
        <x:v>77</x:v>
      </x:c>
      <x:c r="E474" s="15">
        <x:v>43194.5249513079</x:v>
      </x:c>
      <x:c r="F474" t="s">
        <x:v>82</x:v>
      </x:c>
      <x:c r="G474" s="6">
        <x:v>199.930182846585</x:v>
      </x:c>
      <x:c r="H474" t="s">
        <x:v>83</x:v>
      </x:c>
      <x:c r="I474" s="6">
        <x:v>28.4337425528156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20.483</x:v>
      </x:c>
      <x:c r="R474" s="8">
        <x:v>116243.978428757</x:v>
      </x:c>
      <x:c r="S474" s="12">
        <x:v>328271.539440087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313960</x:v>
      </x:c>
      <x:c r="B475" s="1">
        <x:v>43203.5893579051</x:v>
      </x:c>
      <x:c r="C475" s="6">
        <x:v>7.88610635166667</x:v>
      </x:c>
      <x:c r="D475" s="14" t="s">
        <x:v>77</x:v>
      </x:c>
      <x:c r="E475" s="15">
        <x:v>43194.5249513079</x:v>
      </x:c>
      <x:c r="F475" t="s">
        <x:v>82</x:v>
      </x:c>
      <x:c r="G475" s="6">
        <x:v>199.890700251533</x:v>
      </x:c>
      <x:c r="H475" t="s">
        <x:v>83</x:v>
      </x:c>
      <x:c r="I475" s="6">
        <x:v>28.431336519785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20.486</x:v>
      </x:c>
      <x:c r="R475" s="8">
        <x:v>116241.776303661</x:v>
      </x:c>
      <x:c r="S475" s="12">
        <x:v>328266.696963114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313970</x:v>
      </x:c>
      <x:c r="B476" s="1">
        <x:v>43203.5893695255</x:v>
      </x:c>
      <x:c r="C476" s="6">
        <x:v>7.90287399833333</x:v>
      </x:c>
      <x:c r="D476" s="14" t="s">
        <x:v>77</x:v>
      </x:c>
      <x:c r="E476" s="15">
        <x:v>43194.5249513079</x:v>
      </x:c>
      <x:c r="F476" t="s">
        <x:v>82</x:v>
      </x:c>
      <x:c r="G476" s="6">
        <x:v>199.950499477348</x:v>
      </x:c>
      <x:c r="H476" t="s">
        <x:v>83</x:v>
      </x:c>
      <x:c r="I476" s="6">
        <x:v>28.4333515723306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20.482</x:v>
      </x:c>
      <x:c r="R476" s="8">
        <x:v>116245.071148973</x:v>
      </x:c>
      <x:c r="S476" s="12">
        <x:v>328272.490453312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313982</x:v>
      </x:c>
      <x:c r="B477" s="1">
        <x:v>43203.5893809838</x:v>
      </x:c>
      <x:c r="C477" s="6">
        <x:v>7.91930828666667</x:v>
      </x:c>
      <x:c r="D477" s="14" t="s">
        <x:v>77</x:v>
      </x:c>
      <x:c r="E477" s="15">
        <x:v>43194.5249513079</x:v>
      </x:c>
      <x:c r="F477" t="s">
        <x:v>82</x:v>
      </x:c>
      <x:c r="G477" s="6">
        <x:v>199.93619044256</x:v>
      </x:c>
      <x:c r="H477" t="s">
        <x:v>83</x:v>
      </x:c>
      <x:c r="I477" s="6">
        <x:v>28.4207499949453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20.487</x:v>
      </x:c>
      <x:c r="R477" s="8">
        <x:v>116248.185265943</x:v>
      </x:c>
      <x:c r="S477" s="12">
        <x:v>328265.531984666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313991</x:v>
      </x:c>
      <x:c r="B478" s="1">
        <x:v>43203.5893924421</x:v>
      </x:c>
      <x:c r="C478" s="6">
        <x:v>7.93582591333333</x:v>
      </x:c>
      <x:c r="D478" s="14" t="s">
        <x:v>77</x:v>
      </x:c>
      <x:c r="E478" s="15">
        <x:v>43194.5249513079</x:v>
      </x:c>
      <x:c r="F478" t="s">
        <x:v>82</x:v>
      </x:c>
      <x:c r="G478" s="6">
        <x:v>199.863119172317</x:v>
      </x:c>
      <x:c r="H478" t="s">
        <x:v>83</x:v>
      </x:c>
      <x:c r="I478" s="6">
        <x:v>28.4359380594619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20.486</x:v>
      </x:c>
      <x:c r="R478" s="8">
        <x:v>116253.217478261</x:v>
      </x:c>
      <x:c r="S478" s="12">
        <x:v>328274.533290556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313999</x:v>
      </x:c>
      <x:c r="B479" s="1">
        <x:v>43203.5894041319</x:v>
      </x:c>
      <x:c r="C479" s="6">
        <x:v>7.95269356</x:v>
      </x:c>
      <x:c r="D479" s="14" t="s">
        <x:v>77</x:v>
      </x:c>
      <x:c r="E479" s="15">
        <x:v>43194.5249513079</x:v>
      </x:c>
      <x:c r="F479" t="s">
        <x:v>82</x:v>
      </x:c>
      <x:c r="G479" s="6">
        <x:v>199.946290729935</x:v>
      </x:c>
      <x:c r="H479" t="s">
        <x:v>83</x:v>
      </x:c>
      <x:c r="I479" s="6">
        <x:v>28.428058302557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20.484</x:v>
      </x:c>
      <x:c r="R479" s="8">
        <x:v>116250.472092698</x:v>
      </x:c>
      <x:c r="S479" s="12">
        <x:v>328274.624731012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314009</x:v>
      </x:c>
      <x:c r="B480" s="1">
        <x:v>43203.5894157755</x:v>
      </x:c>
      <x:c r="C480" s="6">
        <x:v>7.96946117166667</x:v>
      </x:c>
      <x:c r="D480" s="14" t="s">
        <x:v>77</x:v>
      </x:c>
      <x:c r="E480" s="15">
        <x:v>43194.5249513079</x:v>
      </x:c>
      <x:c r="F480" t="s">
        <x:v>82</x:v>
      </x:c>
      <x:c r="G480" s="6">
        <x:v>199.995945846402</x:v>
      </x:c>
      <x:c r="H480" t="s">
        <x:v>83</x:v>
      </x:c>
      <x:c r="I480" s="6">
        <x:v>28.4257725750094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20.482</x:v>
      </x:c>
      <x:c r="R480" s="8">
        <x:v>116253.608948698</x:v>
      </x:c>
      <x:c r="S480" s="12">
        <x:v>328280.480242991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314024</x:v>
      </x:c>
      <x:c r="B481" s="1">
        <x:v>43203.5894271643</x:v>
      </x:c>
      <x:c r="C481" s="6">
        <x:v>7.98586214333333</x:v>
      </x:c>
      <x:c r="D481" s="14" t="s">
        <x:v>77</x:v>
      </x:c>
      <x:c r="E481" s="15">
        <x:v>43194.5249513079</x:v>
      </x:c>
      <x:c r="F481" t="s">
        <x:v>82</x:v>
      </x:c>
      <x:c r="G481" s="6">
        <x:v>199.905963670304</x:v>
      </x:c>
      <x:c r="H481" t="s">
        <x:v>83</x:v>
      </x:c>
      <x:c r="I481" s="6">
        <x:v>28.4227951164589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20.488</x:v>
      </x:c>
      <x:c r="R481" s="8">
        <x:v>116247.77562338</x:v>
      </x:c>
      <x:c r="S481" s="12">
        <x:v>328274.947435016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314030</x:v>
      </x:c>
      <x:c r="B482" s="1">
        <x:v>43203.5894392361</x:v>
      </x:c>
      <x:c r="C482" s="6">
        <x:v>8.00322980333333</x:v>
      </x:c>
      <x:c r="D482" s="14" t="s">
        <x:v>77</x:v>
      </x:c>
      <x:c r="E482" s="15">
        <x:v>43194.5249513079</x:v>
      </x:c>
      <x:c r="F482" t="s">
        <x:v>82</x:v>
      </x:c>
      <x:c r="G482" s="6">
        <x:v>199.913774162927</x:v>
      </x:c>
      <x:c r="H482" t="s">
        <x:v>83</x:v>
      </x:c>
      <x:c r="I482" s="6">
        <x:v>28.4184943476625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20.489</x:v>
      </x:c>
      <x:c r="R482" s="8">
        <x:v>116260.483956122</x:v>
      </x:c>
      <x:c r="S482" s="12">
        <x:v>328271.136096196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314039</x:v>
      </x:c>
      <x:c r="B483" s="1">
        <x:v>43203.5894505787</x:v>
      </x:c>
      <x:c r="C483" s="6">
        <x:v>8.01954738833333</x:v>
      </x:c>
      <x:c r="D483" s="14" t="s">
        <x:v>77</x:v>
      </x:c>
      <x:c r="E483" s="15">
        <x:v>43194.5249513079</x:v>
      </x:c>
      <x:c r="F483" t="s">
        <x:v>82</x:v>
      </x:c>
      <x:c r="G483" s="6">
        <x:v>199.746459804374</x:v>
      </x:c>
      <x:c r="H483" t="s">
        <x:v>83</x:v>
      </x:c>
      <x:c r="I483" s="6">
        <x:v>28.4494118851349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20.488</x:v>
      </x:c>
      <x:c r="R483" s="8">
        <x:v>116257.164796791</x:v>
      </x:c>
      <x:c r="S483" s="12">
        <x:v>328266.000246597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314047</x:v>
      </x:c>
      <x:c r="B484" s="1">
        <x:v>43203.5894618866</x:v>
      </x:c>
      <x:c r="C484" s="6">
        <x:v>8.03583166666667</x:v>
      </x:c>
      <x:c r="D484" s="14" t="s">
        <x:v>77</x:v>
      </x:c>
      <x:c r="E484" s="15">
        <x:v>43194.5249513079</x:v>
      </x:c>
      <x:c r="F484" t="s">
        <x:v>82</x:v>
      </x:c>
      <x:c r="G484" s="6">
        <x:v>199.838487371675</x:v>
      </x:c>
      <x:c r="H484" t="s">
        <x:v>83</x:v>
      </x:c>
      <x:c r="I484" s="6">
        <x:v>28.4370508510501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20.487</x:v>
      </x:c>
      <x:c r="R484" s="8">
        <x:v>116261.276124724</x:v>
      </x:c>
      <x:c r="S484" s="12">
        <x:v>328261.947100563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314058</x:v>
      </x:c>
      <x:c r="B485" s="1">
        <x:v>43203.5894735764</x:v>
      </x:c>
      <x:c r="C485" s="6">
        <x:v>8.05264933666667</x:v>
      </x:c>
      <x:c r="D485" s="14" t="s">
        <x:v>77</x:v>
      </x:c>
      <x:c r="E485" s="15">
        <x:v>43194.5249513079</x:v>
      </x:c>
      <x:c r="F485" t="s">
        <x:v>82</x:v>
      </x:c>
      <x:c r="G485" s="6">
        <x:v>199.781845535018</x:v>
      </x:c>
      <x:c r="H485" t="s">
        <x:v>83</x:v>
      </x:c>
      <x:c r="I485" s="6">
        <x:v>28.4405095299653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20.489</x:v>
      </x:c>
      <x:c r="R485" s="8">
        <x:v>116263.031639497</x:v>
      </x:c>
      <x:c r="S485" s="12">
        <x:v>328265.498475154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314070</x:v>
      </x:c>
      <x:c r="B486" s="1">
        <x:v>43203.5894850694</x:v>
      </x:c>
      <x:c r="C486" s="6">
        <x:v>8.06921696333333</x:v>
      </x:c>
      <x:c r="D486" s="14" t="s">
        <x:v>77</x:v>
      </x:c>
      <x:c r="E486" s="15">
        <x:v>43194.5249513079</x:v>
      </x:c>
      <x:c r="F486" t="s">
        <x:v>82</x:v>
      </x:c>
      <x:c r="G486" s="6">
        <x:v>199.891060799877</x:v>
      </x:c>
      <x:c r="H486" t="s">
        <x:v>83</x:v>
      </x:c>
      <x:c r="I486" s="6">
        <x:v>28.4312763689809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20.486</x:v>
      </x:c>
      <x:c r="R486" s="8">
        <x:v>116266.335217727</x:v>
      </x:c>
      <x:c r="S486" s="12">
        <x:v>328263.326945723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314084</x:v>
      </x:c>
      <x:c r="B487" s="1">
        <x:v>43203.5894972222</x:v>
      </x:c>
      <x:c r="C487" s="6">
        <x:v>8.08673458833333</x:v>
      </x:c>
      <x:c r="D487" s="14" t="s">
        <x:v>77</x:v>
      </x:c>
      <x:c r="E487" s="15">
        <x:v>43194.5249513079</x:v>
      </x:c>
      <x:c r="F487" t="s">
        <x:v>82</x:v>
      </x:c>
      <x:c r="G487" s="6">
        <x:v>199.834648318228</x:v>
      </x:c>
      <x:c r="H487" t="s">
        <x:v>83</x:v>
      </x:c>
      <x:c r="I487" s="6">
        <x:v>28.4316974246294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20.489</x:v>
      </x:c>
      <x:c r="R487" s="8">
        <x:v>116265.863240922</x:v>
      </x:c>
      <x:c r="S487" s="12">
        <x:v>328273.882030565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314088</x:v>
      </x:c>
      <x:c r="B488" s="1">
        <x:v>43203.5895081019</x:v>
      </x:c>
      <x:c r="C488" s="6">
        <x:v>8.10241891</x:v>
      </x:c>
      <x:c r="D488" s="14" t="s">
        <x:v>77</x:v>
      </x:c>
      <x:c r="E488" s="15">
        <x:v>43194.5249513079</x:v>
      </x:c>
      <x:c r="F488" t="s">
        <x:v>82</x:v>
      </x:c>
      <x:c r="G488" s="6">
        <x:v>199.716752876971</x:v>
      </x:c>
      <x:c r="H488" t="s">
        <x:v>83</x:v>
      </x:c>
      <x:c r="I488" s="6">
        <x:v>28.4453817619633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20.491</x:v>
      </x:c>
      <x:c r="R488" s="8">
        <x:v>116265.21186048</x:v>
      </x:c>
      <x:c r="S488" s="12">
        <x:v>328260.850820226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314096</x:v>
      </x:c>
      <x:c r="B489" s="1">
        <x:v>43203.5895198727</x:v>
      </x:c>
      <x:c r="C489" s="6">
        <x:v>8.11933653166667</x:v>
      </x:c>
      <x:c r="D489" s="14" t="s">
        <x:v>77</x:v>
      </x:c>
      <x:c r="E489" s="15">
        <x:v>43194.5249513079</x:v>
      </x:c>
      <x:c r="F489" t="s">
        <x:v>82</x:v>
      </x:c>
      <x:c r="G489" s="6">
        <x:v>199.760533813968</x:v>
      </x:c>
      <x:c r="H489" t="s">
        <x:v>83</x:v>
      </x:c>
      <x:c r="I489" s="6">
        <x:v>28.4380734166193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20.491</x:v>
      </x:c>
      <x:c r="R489" s="8">
        <x:v>116268.624197877</x:v>
      </x:c>
      <x:c r="S489" s="12">
        <x:v>328255.695655069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314106</x:v>
      </x:c>
      <x:c r="B490" s="1">
        <x:v>43203.589531794</x:v>
      </x:c>
      <x:c r="C490" s="6">
        <x:v>8.13650417333333</x:v>
      </x:c>
      <x:c r="D490" s="14" t="s">
        <x:v>77</x:v>
      </x:c>
      <x:c r="E490" s="15">
        <x:v>43194.5249513079</x:v>
      </x:c>
      <x:c r="F490" t="s">
        <x:v>82</x:v>
      </x:c>
      <x:c r="G490" s="6">
        <x:v>199.879526617516</x:v>
      </x:c>
      <x:c r="H490" t="s">
        <x:v>83</x:v>
      </x:c>
      <x:c r="I490" s="6">
        <x:v>28.4242086570571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20.489</x:v>
      </x:c>
      <x:c r="R490" s="8">
        <x:v>116277.272749381</x:v>
      </x:c>
      <x:c r="S490" s="12">
        <x:v>328263.207705683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314121</x:v>
      </x:c>
      <x:c r="B491" s="1">
        <x:v>43203.5895429051</x:v>
      </x:c>
      <x:c r="C491" s="6">
        <x:v>8.152521785</x:v>
      </x:c>
      <x:c r="D491" s="14" t="s">
        <x:v>77</x:v>
      </x:c>
      <x:c r="E491" s="15">
        <x:v>43194.5249513079</x:v>
      </x:c>
      <x:c r="F491" t="s">
        <x:v>82</x:v>
      </x:c>
      <x:c r="G491" s="6">
        <x:v>199.775603903017</x:v>
      </x:c>
      <x:c r="H491" t="s">
        <x:v>83</x:v>
      </x:c>
      <x:c r="I491" s="6">
        <x:v>28.4385546240533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20.49</x:v>
      </x:c>
      <x:c r="R491" s="8">
        <x:v>116272.53178328</x:v>
      </x:c>
      <x:c r="S491" s="12">
        <x:v>328253.118641476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314127</x:v>
      </x:c>
      <x:c r="B492" s="1">
        <x:v>43203.5895546644</x:v>
      </x:c>
      <x:c r="C492" s="6">
        <x:v>8.169456065</x:v>
      </x:c>
      <x:c r="D492" s="14" t="s">
        <x:v>77</x:v>
      </x:c>
      <x:c r="E492" s="15">
        <x:v>43194.5249513079</x:v>
      </x:c>
      <x:c r="F492" t="s">
        <x:v>82</x:v>
      </x:c>
      <x:c r="G492" s="6">
        <x:v>199.805272615346</x:v>
      </x:c>
      <x:c r="H492" t="s">
        <x:v>83</x:v>
      </x:c>
      <x:c r="I492" s="6">
        <x:v>28.4365997192808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20.489</x:v>
      </x:c>
      <x:c r="R492" s="8">
        <x:v>116271.277893199</x:v>
      </x:c>
      <x:c r="S492" s="12">
        <x:v>328251.855712701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314141</x:v>
      </x:c>
      <x:c r="B493" s="1">
        <x:v>43203.589566169</x:v>
      </x:c>
      <x:c r="C493" s="6">
        <x:v>8.18604034</x:v>
      </x:c>
      <x:c r="D493" s="14" t="s">
        <x:v>77</x:v>
      </x:c>
      <x:c r="E493" s="15">
        <x:v>43194.5249513079</x:v>
      </x:c>
      <x:c r="F493" t="s">
        <x:v>82</x:v>
      </x:c>
      <x:c r="G493" s="6">
        <x:v>199.795256320618</x:v>
      </x:c>
      <x:c r="H493" t="s">
        <x:v>83</x:v>
      </x:c>
      <x:c r="I493" s="6">
        <x:v>28.4262838560353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20.493</x:v>
      </x:c>
      <x:c r="R493" s="8">
        <x:v>116275.84948946</x:v>
      </x:c>
      <x:c r="S493" s="12">
        <x:v>328258.200700169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314149</x:v>
      </x:c>
      <x:c r="B494" s="1">
        <x:v>43203.5895778935</x:v>
      </x:c>
      <x:c r="C494" s="6">
        <x:v>8.20290802</x:v>
      </x:c>
      <x:c r="D494" s="14" t="s">
        <x:v>77</x:v>
      </x:c>
      <x:c r="E494" s="15">
        <x:v>43194.5249513079</x:v>
      </x:c>
      <x:c r="F494" t="s">
        <x:v>82</x:v>
      </x:c>
      <x:c r="G494" s="6">
        <x:v>199.766348299866</x:v>
      </x:c>
      <x:c r="H494" t="s">
        <x:v>83</x:v>
      </x:c>
      <x:c r="I494" s="6">
        <x:v>28.4430960226141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20.489</x:v>
      </x:c>
      <x:c r="R494" s="8">
        <x:v>116283.925096351</x:v>
      </x:c>
      <x:c r="S494" s="12">
        <x:v>328252.374273198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314160</x:v>
      </x:c>
      <x:c r="B495" s="1">
        <x:v>43203.5895893171</x:v>
      </x:c>
      <x:c r="C495" s="6">
        <x:v>8.21935899</x:v>
      </x:c>
      <x:c r="D495" s="14" t="s">
        <x:v>77</x:v>
      </x:c>
      <x:c r="E495" s="15">
        <x:v>43194.5249513079</x:v>
      </x:c>
      <x:c r="F495" t="s">
        <x:v>82</x:v>
      </x:c>
      <x:c r="G495" s="6">
        <x:v>199.689710029608</x:v>
      </x:c>
      <x:c r="H495" t="s">
        <x:v>83</x:v>
      </x:c>
      <x:c r="I495" s="6">
        <x:v>28.4349154945439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20.496</x:v>
      </x:c>
      <x:c r="R495" s="8">
        <x:v>116281.905680764</x:v>
      </x:c>
      <x:c r="S495" s="12">
        <x:v>328254.431018791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314168</x:v>
      </x:c>
      <x:c r="B496" s="1">
        <x:v>43203.5896010764</x:v>
      </x:c>
      <x:c r="C496" s="6">
        <x:v>8.23627658833333</x:v>
      </x:c>
      <x:c r="D496" s="14" t="s">
        <x:v>77</x:v>
      </x:c>
      <x:c r="E496" s="15">
        <x:v>43194.5249513079</x:v>
      </x:c>
      <x:c r="F496" t="s">
        <x:v>82</x:v>
      </x:c>
      <x:c r="G496" s="6">
        <x:v>199.692884733793</x:v>
      </x:c>
      <x:c r="H496" t="s">
        <x:v>83</x:v>
      </x:c>
      <x:c r="I496" s="6">
        <x:v>28.4373816810535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20.495</x:v>
      </x:c>
      <x:c r="R496" s="8">
        <x:v>116280.398153134</x:v>
      </x:c>
      <x:c r="S496" s="12">
        <x:v>328247.889061053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314180</x:v>
      </x:c>
      <x:c r="B497" s="1">
        <x:v>43203.5896126968</x:v>
      </x:c>
      <x:c r="C497" s="6">
        <x:v>8.252977555</x:v>
      </x:c>
      <x:c r="D497" s="14" t="s">
        <x:v>77</x:v>
      </x:c>
      <x:c r="E497" s="15">
        <x:v>43194.5249513079</x:v>
      </x:c>
      <x:c r="F497" t="s">
        <x:v>82</x:v>
      </x:c>
      <x:c r="G497" s="6">
        <x:v>199.775501574759</x:v>
      </x:c>
      <x:c r="H497" t="s">
        <x:v>83</x:v>
      </x:c>
      <x:c r="I497" s="6">
        <x:v>28.4265846096173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20.494</x:v>
      </x:c>
      <x:c r="R497" s="8">
        <x:v>116280.102170193</x:v>
      </x:c>
      <x:c r="S497" s="12">
        <x:v>328254.501191523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314187</x:v>
      </x:c>
      <x:c r="B498" s="1">
        <x:v>43203.5896243403</x:v>
      </x:c>
      <x:c r="C498" s="6">
        <x:v>8.26979523666667</x:v>
      </x:c>
      <x:c r="D498" s="14" t="s">
        <x:v>77</x:v>
      </x:c>
      <x:c r="E498" s="15">
        <x:v>43194.5249513079</x:v>
      </x:c>
      <x:c r="F498" t="s">
        <x:v>82</x:v>
      </x:c>
      <x:c r="G498" s="6">
        <x:v>199.779284891052</x:v>
      </x:c>
      <x:c r="H498" t="s">
        <x:v>83</x:v>
      </x:c>
      <x:c r="I498" s="6">
        <x:v>28.425953027127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20.494</x:v>
      </x:c>
      <x:c r="R498" s="8">
        <x:v>116291.329201641</x:v>
      </x:c>
      <x:c r="S498" s="12">
        <x:v>328258.405247386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314203</x:v>
      </x:c>
      <x:c r="B499" s="1">
        <x:v>43203.5896360301</x:v>
      </x:c>
      <x:c r="C499" s="6">
        <x:v>8.28662951833333</x:v>
      </x:c>
      <x:c r="D499" s="14" t="s">
        <x:v>77</x:v>
      </x:c>
      <x:c r="E499" s="15">
        <x:v>43194.5249513079</x:v>
      </x:c>
      <x:c r="F499" t="s">
        <x:v>82</x:v>
      </x:c>
      <x:c r="G499" s="6">
        <x:v>199.757061091943</x:v>
      </x:c>
      <x:c r="H499" t="s">
        <x:v>83</x:v>
      </x:c>
      <x:c r="I499" s="6">
        <x:v>28.4326598377388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20.493</x:v>
      </x:c>
      <x:c r="R499" s="8">
        <x:v>116292.764097194</x:v>
      </x:c>
      <x:c r="S499" s="12">
        <x:v>328260.892100588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314211</x:v>
      </x:c>
      <x:c r="B500" s="1">
        <x:v>43203.5896476042</x:v>
      </x:c>
      <x:c r="C500" s="6">
        <x:v>8.30328047333333</x:v>
      </x:c>
      <x:c r="D500" s="14" t="s">
        <x:v>77</x:v>
      </x:c>
      <x:c r="E500" s="15">
        <x:v>43194.5249513079</x:v>
      </x:c>
      <x:c r="F500" t="s">
        <x:v>82</x:v>
      </x:c>
      <x:c r="G500" s="6">
        <x:v>199.877243061231</x:v>
      </x:c>
      <x:c r="H500" t="s">
        <x:v>83</x:v>
      </x:c>
      <x:c r="I500" s="6">
        <x:v>28.4125995965892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20.493</x:v>
      </x:c>
      <x:c r="R500" s="8">
        <x:v>116291.288682724</x:v>
      </x:c>
      <x:c r="S500" s="12">
        <x:v>328255.939770296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314224</x:v>
      </x:c>
      <x:c r="B501" s="1">
        <x:v>43203.589658912</x:v>
      </x:c>
      <x:c r="C501" s="6">
        <x:v>8.31956479833333</x:v>
      </x:c>
      <x:c r="D501" s="14" t="s">
        <x:v>77</x:v>
      </x:c>
      <x:c r="E501" s="15">
        <x:v>43194.5249513079</x:v>
      </x:c>
      <x:c r="F501" t="s">
        <x:v>82</x:v>
      </x:c>
      <x:c r="G501" s="6">
        <x:v>199.779708573101</x:v>
      </x:c>
      <x:c r="H501" t="s">
        <x:v>83</x:v>
      </x:c>
      <x:c r="I501" s="6">
        <x:v>28.422885342437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20.495</x:v>
      </x:c>
      <x:c r="R501" s="8">
        <x:v>116289.526924226</x:v>
      </x:c>
      <x:c r="S501" s="12">
        <x:v>328263.715763566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314232</x:v>
      </x:c>
      <x:c r="B502" s="1">
        <x:v>43203.5896705208</x:v>
      </x:c>
      <x:c r="C502" s="6">
        <x:v>8.33628237666667</x:v>
      </x:c>
      <x:c r="D502" s="14" t="s">
        <x:v>77</x:v>
      </x:c>
      <x:c r="E502" s="15">
        <x:v>43194.5249513079</x:v>
      </x:c>
      <x:c r="F502" t="s">
        <x:v>82</x:v>
      </x:c>
      <x:c r="G502" s="6">
        <x:v>199.667333251088</x:v>
      </x:c>
      <x:c r="H502" t="s">
        <x:v>83</x:v>
      </x:c>
      <x:c r="I502" s="6">
        <x:v>28.4326598377388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20.498</x:v>
      </x:c>
      <x:c r="R502" s="8">
        <x:v>116302.6454246</x:v>
      </x:c>
      <x:c r="S502" s="12">
        <x:v>328258.38688912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314237</x:v>
      </x:c>
      <x:c r="B503" s="1">
        <x:v>43203.5896822106</x:v>
      </x:c>
      <x:c r="C503" s="6">
        <x:v>8.35313338666667</x:v>
      </x:c>
      <x:c r="D503" s="14" t="s">
        <x:v>77</x:v>
      </x:c>
      <x:c r="E503" s="15">
        <x:v>43194.5249513079</x:v>
      </x:c>
      <x:c r="F503" t="s">
        <x:v>82</x:v>
      </x:c>
      <x:c r="G503" s="6">
        <x:v>199.727287995349</x:v>
      </x:c>
      <x:c r="H503" t="s">
        <x:v>83</x:v>
      </x:c>
      <x:c r="I503" s="6">
        <x:v>28.4316372738194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20.495</x:v>
      </x:c>
      <x:c r="R503" s="8">
        <x:v>116303.595490748</x:v>
      </x:c>
      <x:c r="S503" s="12">
        <x:v>328252.875733393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314250</x:v>
      </x:c>
      <x:c r="B504" s="1">
        <x:v>43203.5896936343</x:v>
      </x:c>
      <x:c r="C504" s="6">
        <x:v>8.369567675</x:v>
      </x:c>
      <x:c r="D504" s="14" t="s">
        <x:v>77</x:v>
      </x:c>
      <x:c r="E504" s="15">
        <x:v>43194.5249513079</x:v>
      </x:c>
      <x:c r="F504" t="s">
        <x:v>82</x:v>
      </x:c>
      <x:c r="G504" s="6">
        <x:v>199.600709350587</x:v>
      </x:c>
      <x:c r="H504" t="s">
        <x:v>83</x:v>
      </x:c>
      <x:c r="I504" s="6">
        <x:v>28.4437877593577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20.498</x:v>
      </x:c>
      <x:c r="R504" s="8">
        <x:v>116295.229627561</x:v>
      </x:c>
      <x:c r="S504" s="12">
        <x:v>328259.221468046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314259</x:v>
      </x:c>
      <x:c r="B505" s="1">
        <x:v>43203.5897051273</x:v>
      </x:c>
      <x:c r="C505" s="6">
        <x:v>8.386101915</x:v>
      </x:c>
      <x:c r="D505" s="14" t="s">
        <x:v>77</x:v>
      </x:c>
      <x:c r="E505" s="15">
        <x:v>43194.5249513079</x:v>
      </x:c>
      <x:c r="F505" t="s">
        <x:v>82</x:v>
      </x:c>
      <x:c r="G505" s="6">
        <x:v>199.765168294402</x:v>
      </x:c>
      <x:c r="H505" t="s">
        <x:v>83</x:v>
      </x:c>
      <x:c r="I505" s="6">
        <x:v>28.4313064443827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20.493</x:v>
      </x:c>
      <x:c r="R505" s="8">
        <x:v>116300.854862197</x:v>
      </x:c>
      <x:c r="S505" s="12">
        <x:v>328266.043899177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314271</x:v>
      </x:c>
      <x:c r="B506" s="1">
        <x:v>43203.5897169792</x:v>
      </x:c>
      <x:c r="C506" s="6">
        <x:v>8.40320295666667</x:v>
      </x:c>
      <x:c r="D506" s="14" t="s">
        <x:v>77</x:v>
      </x:c>
      <x:c r="E506" s="15">
        <x:v>43194.5249513079</x:v>
      </x:c>
      <x:c r="F506" t="s">
        <x:v>82</x:v>
      </x:c>
      <x:c r="G506" s="6">
        <x:v>199.638452608312</x:v>
      </x:c>
      <x:c r="H506" t="s">
        <x:v>83</x:v>
      </x:c>
      <x:c r="I506" s="6">
        <x:v>28.4404794544812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20.497</x:v>
      </x:c>
      <x:c r="R506" s="8">
        <x:v>116312.241873073</x:v>
      </x:c>
      <x:c r="S506" s="12">
        <x:v>328261.85556698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314279</x:v>
      </x:c>
      <x:c r="B507" s="1">
        <x:v>43203.5897283218</x:v>
      </x:c>
      <x:c r="C507" s="6">
        <x:v>8.41953722166667</x:v>
      </x:c>
      <x:c r="D507" s="14" t="s">
        <x:v>77</x:v>
      </x:c>
      <x:c r="E507" s="15">
        <x:v>43194.5249513079</x:v>
      </x:c>
      <x:c r="F507" t="s">
        <x:v>82</x:v>
      </x:c>
      <x:c r="G507" s="6">
        <x:v>199.652229863499</x:v>
      </x:c>
      <x:c r="H507" t="s">
        <x:v>83</x:v>
      </x:c>
      <x:c r="I507" s="6">
        <x:v>28.4261936299663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20.501</x:v>
      </x:c>
      <x:c r="R507" s="8">
        <x:v>116303.101221832</x:v>
      </x:c>
      <x:c r="S507" s="12">
        <x:v>328249.579821061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314294</x:v>
      </x:c>
      <x:c r="B508" s="1">
        <x:v>43203.5897398495</x:v>
      </x:c>
      <x:c r="C508" s="6">
        <x:v>8.436138155</x:v>
      </x:c>
      <x:c r="D508" s="14" t="s">
        <x:v>77</x:v>
      </x:c>
      <x:c r="E508" s="15">
        <x:v>43194.5249513079</x:v>
      </x:c>
      <x:c r="F508" t="s">
        <x:v>82</x:v>
      </x:c>
      <x:c r="G508" s="6">
        <x:v>199.779697518498</x:v>
      </x:c>
      <x:c r="H508" t="s">
        <x:v>83</x:v>
      </x:c>
      <x:c r="I508" s="6">
        <x:v>28.4318778770662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20.492</x:v>
      </x:c>
      <x:c r="R508" s="8">
        <x:v>116303.247991544</x:v>
      </x:c>
      <x:c r="S508" s="12">
        <x:v>328251.5266212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314304</x:v>
      </x:c>
      <x:c r="B509" s="1">
        <x:v>43203.5897513079</x:v>
      </x:c>
      <x:c r="C509" s="6">
        <x:v>8.45262245333333</x:v>
      </x:c>
      <x:c r="D509" s="14" t="s">
        <x:v>77</x:v>
      </x:c>
      <x:c r="E509" s="15">
        <x:v>43194.5249513079</x:v>
      </x:c>
      <x:c r="F509" t="s">
        <x:v>82</x:v>
      </x:c>
      <x:c r="G509" s="6">
        <x:v>199.635820698993</x:v>
      </x:c>
      <x:c r="H509" t="s">
        <x:v>83</x:v>
      </x:c>
      <x:c r="I509" s="6">
        <x:v>28.4379230393101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20.498</x:v>
      </x:c>
      <x:c r="R509" s="8">
        <x:v>116311.922245856</x:v>
      </x:c>
      <x:c r="S509" s="12">
        <x:v>328261.052664264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314311</x:v>
      </x:c>
      <x:c r="B510" s="1">
        <x:v>43203.5897632292</x:v>
      </x:c>
      <x:c r="C510" s="6">
        <x:v>8.46979010666667</x:v>
      </x:c>
      <x:c r="D510" s="14" t="s">
        <x:v>77</x:v>
      </x:c>
      <x:c r="E510" s="15">
        <x:v>43194.5249513079</x:v>
      </x:c>
      <x:c r="F510" t="s">
        <x:v>82</x:v>
      </x:c>
      <x:c r="G510" s="6">
        <x:v>199.784399519424</x:v>
      </x:c>
      <x:c r="H510" t="s">
        <x:v>83</x:v>
      </x:c>
      <x:c r="I510" s="6">
        <x:v>28.4131108756092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20.498</x:v>
      </x:c>
      <x:c r="R510" s="8">
        <x:v>116301.772402565</x:v>
      </x:c>
      <x:c r="S510" s="12">
        <x:v>328256.326708354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314318</x:v>
      </x:c>
      <x:c r="B511" s="1">
        <x:v>43203.5897745023</x:v>
      </x:c>
      <x:c r="C511" s="6">
        <x:v>8.48599105666667</x:v>
      </x:c>
      <x:c r="D511" s="14" t="s">
        <x:v>77</x:v>
      </x:c>
      <x:c r="E511" s="15">
        <x:v>43194.5249513079</x:v>
      </x:c>
      <x:c r="F511" t="s">
        <x:v>82</x:v>
      </x:c>
      <x:c r="G511" s="6">
        <x:v>199.532120730231</x:v>
      </x:c>
      <x:c r="H511" t="s">
        <x:v>83</x:v>
      </x:c>
      <x:c r="I511" s="6">
        <x:v>28.4402689260996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20.503</x:v>
      </x:c>
      <x:c r="R511" s="8">
        <x:v>116313.206212361</x:v>
      </x:c>
      <x:c r="S511" s="12">
        <x:v>328269.140827931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314326</x:v>
      </x:c>
      <x:c r="B512" s="1">
        <x:v>43203.5897861458</x:v>
      </x:c>
      <x:c r="C512" s="6">
        <x:v>8.50277538666667</x:v>
      </x:c>
      <x:c r="D512" s="14" t="s">
        <x:v>77</x:v>
      </x:c>
      <x:c r="E512" s="15">
        <x:v>43194.5249513079</x:v>
      </x:c>
      <x:c r="F512" t="s">
        <x:v>82</x:v>
      </x:c>
      <x:c r="G512" s="6">
        <x:v>199.757434590789</x:v>
      </x:c>
      <x:c r="H512" t="s">
        <x:v>83</x:v>
      </x:c>
      <x:c r="I512" s="6">
        <x:v>28.4236071503474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20.496</x:v>
      </x:c>
      <x:c r="R512" s="8">
        <x:v>116313.733676719</x:v>
      </x:c>
      <x:c r="S512" s="12">
        <x:v>328252.266202321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314339</x:v>
      </x:c>
      <x:c r="B513" s="1">
        <x:v>43203.5897975347</x:v>
      </x:c>
      <x:c r="C513" s="6">
        <x:v>8.519192945</x:v>
      </x:c>
      <x:c r="D513" s="14" t="s">
        <x:v>77</x:v>
      </x:c>
      <x:c r="E513" s="15">
        <x:v>43194.5249513079</x:v>
      </x:c>
      <x:c r="F513" t="s">
        <x:v>82</x:v>
      </x:c>
      <x:c r="G513" s="6">
        <x:v>199.610350132179</x:v>
      </x:c>
      <x:c r="H513" t="s">
        <x:v>83</x:v>
      </x:c>
      <x:c r="I513" s="6">
        <x:v>28.4301936546999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20.502</x:v>
      </x:c>
      <x:c r="R513" s="8">
        <x:v>116320.026438148</x:v>
      </x:c>
      <x:c r="S513" s="12">
        <x:v>328268.104156019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314354</x:v>
      </x:c>
      <x:c r="B514" s="1">
        <x:v>43203.589809456</x:v>
      </x:c>
      <x:c r="C514" s="6">
        <x:v>8.53636063333333</x:v>
      </x:c>
      <x:c r="D514" s="14" t="s">
        <x:v>77</x:v>
      </x:c>
      <x:c r="E514" s="15">
        <x:v>43194.5249513079</x:v>
      </x:c>
      <x:c r="F514" t="s">
        <x:v>82</x:v>
      </x:c>
      <x:c r="G514" s="6">
        <x:v>199.733362379479</x:v>
      </x:c>
      <x:c r="H514" t="s">
        <x:v>83</x:v>
      </x:c>
      <x:c r="I514" s="6">
        <x:v>28.4246297118184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20.497</x:v>
      </x:c>
      <x:c r="R514" s="8">
        <x:v>116311.616227209</x:v>
      </x:c>
      <x:c r="S514" s="12">
        <x:v>328253.974965554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314359</x:v>
      </x:c>
      <x:c r="B515" s="1">
        <x:v>43203.5898211458</x:v>
      </x:c>
      <x:c r="C515" s="6">
        <x:v>8.55319496166667</x:v>
      </x:c>
      <x:c r="D515" s="14" t="s">
        <x:v>77</x:v>
      </x:c>
      <x:c r="E515" s="15">
        <x:v>43194.5249513079</x:v>
      </x:c>
      <x:c r="F515" t="s">
        <x:v>82</x:v>
      </x:c>
      <x:c r="G515" s="6">
        <x:v>199.687225328439</x:v>
      </x:c>
      <x:c r="H515" t="s">
        <x:v>83</x:v>
      </x:c>
      <x:c r="I515" s="6">
        <x:v>28.4173514869512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20.502</x:v>
      </x:c>
      <x:c r="R515" s="8">
        <x:v>116326.52245383</x:v>
      </x:c>
      <x:c r="S515" s="12">
        <x:v>328266.191109822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314375</x:v>
      </x:c>
      <x:c r="B516" s="1">
        <x:v>43203.5898325579</x:v>
      </x:c>
      <x:c r="C516" s="6">
        <x:v>8.56962925</x:v>
      </x:c>
      <x:c r="D516" s="14" t="s">
        <x:v>77</x:v>
      </x:c>
      <x:c r="E516" s="15">
        <x:v>43194.5249513079</x:v>
      </x:c>
      <x:c r="F516" t="s">
        <x:v>82</x:v>
      </x:c>
      <x:c r="G516" s="6">
        <x:v>199.710439231979</x:v>
      </x:c>
      <x:c r="H516" t="s">
        <x:v>83</x:v>
      </x:c>
      <x:c r="I516" s="6">
        <x:v>28.4224642878939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20.499</x:v>
      </x:c>
      <x:c r="R516" s="8">
        <x:v>116328.429625921</x:v>
      </x:c>
      <x:c r="S516" s="12">
        <x:v>328262.974924994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314383</x:v>
      </x:c>
      <x:c r="B517" s="1">
        <x:v>43203.589844294</x:v>
      </x:c>
      <x:c r="C517" s="6">
        <x:v>8.586480225</x:v>
      </x:c>
      <x:c r="D517" s="14" t="s">
        <x:v>77</x:v>
      </x:c>
      <x:c r="E517" s="15">
        <x:v>43194.5249513079</x:v>
      </x:c>
      <x:c r="F517" t="s">
        <x:v>82</x:v>
      </x:c>
      <x:c r="G517" s="6">
        <x:v>199.667420135402</x:v>
      </x:c>
      <x:c r="H517" t="s">
        <x:v>83</x:v>
      </x:c>
      <x:c r="I517" s="6">
        <x:v>28.4206597690245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20.502</x:v>
      </x:c>
      <x:c r="R517" s="8">
        <x:v>116325.591031651</x:v>
      </x:c>
      <x:c r="S517" s="12">
        <x:v>328260.399111577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314392</x:v>
      </x:c>
      <x:c r="B518" s="1">
        <x:v>43203.5898556713</x:v>
      </x:c>
      <x:c r="C518" s="6">
        <x:v>8.60289779666667</x:v>
      </x:c>
      <x:c r="D518" s="14" t="s">
        <x:v>77</x:v>
      </x:c>
      <x:c r="E518" s="15">
        <x:v>43194.5249513079</x:v>
      </x:c>
      <x:c r="F518" t="s">
        <x:v>82</x:v>
      </x:c>
      <x:c r="G518" s="6">
        <x:v>199.738417072896</x:v>
      </x:c>
      <x:c r="H518" t="s">
        <x:v>83</x:v>
      </x:c>
      <x:c r="I518" s="6">
        <x:v>28.4147950894007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</x:v>
      </x:c>
      <x:c r="R518" s="8">
        <x:v>116328.915167111</x:v>
      </x:c>
      <x:c r="S518" s="12">
        <x:v>328259.885822569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314397</x:v>
      </x:c>
      <x:c r="B519" s="1">
        <x:v>43203.5898673958</x:v>
      </x:c>
      <x:c r="C519" s="6">
        <x:v>8.619798805</x:v>
      </x:c>
      <x:c r="D519" s="14" t="s">
        <x:v>77</x:v>
      </x:c>
      <x:c r="E519" s="15">
        <x:v>43194.5249513079</x:v>
      </x:c>
      <x:c r="F519" t="s">
        <x:v>82</x:v>
      </x:c>
      <x:c r="G519" s="6">
        <x:v>199.747898898251</x:v>
      </x:c>
      <x:c r="H519" t="s">
        <x:v>83</x:v>
      </x:c>
      <x:c r="I519" s="6">
        <x:v>28.4162086266297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20.499</x:v>
      </x:c>
      <x:c r="R519" s="8">
        <x:v>116320.325029167</x:v>
      </x:c>
      <x:c r="S519" s="12">
        <x:v>328257.086072205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314408</x:v>
      </x:c>
      <x:c r="B520" s="1">
        <x:v>43203.5898786227</x:v>
      </x:c>
      <x:c r="C520" s="6">
        <x:v>8.63594971</x:v>
      </x:c>
      <x:c r="D520" s="14" t="s">
        <x:v>77</x:v>
      </x:c>
      <x:c r="E520" s="15">
        <x:v>43194.5249513079</x:v>
      </x:c>
      <x:c r="F520" t="s">
        <x:v>82</x:v>
      </x:c>
      <x:c r="G520" s="6">
        <x:v>199.779540533668</x:v>
      </x:c>
      <x:c r="H520" t="s">
        <x:v>83</x:v>
      </x:c>
      <x:c r="I520" s="6">
        <x:v>28.4049304206433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20.501</x:v>
      </x:c>
      <x:c r="R520" s="8">
        <x:v>116328.710931676</x:v>
      </x:c>
      <x:c r="S520" s="12">
        <x:v>328249.363734668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314420</x:v>
      </x:c>
      <x:c r="B521" s="1">
        <x:v>43203.5898903935</x:v>
      </x:c>
      <x:c r="C521" s="6">
        <x:v>8.65290074166667</x:v>
      </x:c>
      <x:c r="D521" s="14" t="s">
        <x:v>77</x:v>
      </x:c>
      <x:c r="E521" s="15">
        <x:v>43194.5249513079</x:v>
      </x:c>
      <x:c r="F521" t="s">
        <x:v>82</x:v>
      </x:c>
      <x:c r="G521" s="6">
        <x:v>199.554618726188</x:v>
      </x:c>
      <x:c r="H521" t="s">
        <x:v>83</x:v>
      </x:c>
      <x:c r="I521" s="6">
        <x:v>28.4365094929344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20.503</x:v>
      </x:c>
      <x:c r="R521" s="8">
        <x:v>116335.718385979</x:v>
      </x:c>
      <x:c r="S521" s="12">
        <x:v>328252.462096926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314433</x:v>
      </x:c>
      <x:c r="B522" s="1">
        <x:v>43203.5899017361</x:v>
      </x:c>
      <x:c r="C522" s="6">
        <x:v>8.66921835</x:v>
      </x:c>
      <x:c r="D522" s="14" t="s">
        <x:v>77</x:v>
      </x:c>
      <x:c r="E522" s="15">
        <x:v>43194.5249513079</x:v>
      </x:c>
      <x:c r="F522" t="s">
        <x:v>82</x:v>
      </x:c>
      <x:c r="G522" s="6">
        <x:v>199.544683109656</x:v>
      </x:c>
      <x:c r="H522" t="s">
        <x:v>83</x:v>
      </x:c>
      <x:c r="I522" s="6">
        <x:v>28.447156218584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</x:v>
      </x:c>
      <x:c r="R522" s="8">
        <x:v>116328.74207325</x:v>
      </x:c>
      <x:c r="S522" s="12">
        <x:v>328246.101205542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314436</x:v>
      </x:c>
      <x:c r="B523" s="1">
        <x:v>43203.5899136921</x:v>
      </x:c>
      <x:c r="C523" s="6">
        <x:v>8.68646934166667</x:v>
      </x:c>
      <x:c r="D523" s="14" t="s">
        <x:v>77</x:v>
      </x:c>
      <x:c r="E523" s="15">
        <x:v>43194.5249513079</x:v>
      </x:c>
      <x:c r="F523" t="s">
        <x:v>82</x:v>
      </x:c>
      <x:c r="G523" s="6">
        <x:v>199.583376434188</x:v>
      </x:c>
      <x:c r="H523" t="s">
        <x:v>83</x:v>
      </x:c>
      <x:c r="I523" s="6">
        <x:v>28.4257124243054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20.505</x:v>
      </x:c>
      <x:c r="R523" s="8">
        <x:v>116326.990238489</x:v>
      </x:c>
      <x:c r="S523" s="12">
        <x:v>328228.23922978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314446</x:v>
      </x:c>
      <x:c r="B524" s="1">
        <x:v>43203.5899251505</x:v>
      </x:c>
      <x:c r="C524" s="6">
        <x:v>8.70295357166667</x:v>
      </x:c>
      <x:c r="D524" s="14" t="s">
        <x:v>77</x:v>
      </x:c>
      <x:c r="E524" s="15">
        <x:v>43194.5249513079</x:v>
      </x:c>
      <x:c r="F524" t="s">
        <x:v>82</x:v>
      </x:c>
      <x:c r="G524" s="6">
        <x:v>199.612870418578</x:v>
      </x:c>
      <x:c r="H524" t="s">
        <x:v>83</x:v>
      </x:c>
      <x:c r="I524" s="6">
        <x:v>28.4297725992396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20.502</x:v>
      </x:c>
      <x:c r="R524" s="8">
        <x:v>116337.778199412</x:v>
      </x:c>
      <x:c r="S524" s="12">
        <x:v>328255.448775784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314463</x:v>
      </x:c>
      <x:c r="B525" s="1">
        <x:v>43203.5899370023</x:v>
      </x:c>
      <x:c r="C525" s="6">
        <x:v>8.719987955</x:v>
      </x:c>
      <x:c r="D525" s="14" t="s">
        <x:v>77</x:v>
      </x:c>
      <x:c r="E525" s="15">
        <x:v>43194.5249513079</x:v>
      </x:c>
      <x:c r="F525" t="s">
        <x:v>82</x:v>
      </x:c>
      <x:c r="G525" s="6">
        <x:v>199.535143691434</x:v>
      </x:c>
      <x:c r="H525" t="s">
        <x:v>83</x:v>
      </x:c>
      <x:c r="I525" s="6">
        <x:v>28.4337726282397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20.505</x:v>
      </x:c>
      <x:c r="R525" s="8">
        <x:v>116338.10118807</x:v>
      </x:c>
      <x:c r="S525" s="12">
        <x:v>328242.013509242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314471</x:v>
      </x:c>
      <x:c r="B526" s="1">
        <x:v>43203.5899616088</x:v>
      </x:c>
      <x:c r="C526" s="6">
        <x:v>8.755439995</x:v>
      </x:c>
      <x:c r="D526" s="14" t="s">
        <x:v>77</x:v>
      </x:c>
      <x:c r="E526" s="15">
        <x:v>43194.5249513079</x:v>
      </x:c>
      <x:c r="F526" t="s">
        <x:v>82</x:v>
      </x:c>
      <x:c r="G526" s="6">
        <x:v>199.619127069552</x:v>
      </x:c>
      <x:c r="H526" t="s">
        <x:v>83</x:v>
      </x:c>
      <x:c r="I526" s="6">
        <x:v>28.4227349658081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20.504</x:v>
      </x:c>
      <x:c r="R526" s="8">
        <x:v>116387.183979789</x:v>
      </x:c>
      <x:c r="S526" s="12">
        <x:v>328287.025255657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314483</x:v>
      </x:c>
      <x:c r="B527" s="1">
        <x:v>43203.5899616088</x:v>
      </x:c>
      <x:c r="C527" s="6">
        <x:v>8.75545664166667</x:v>
      </x:c>
      <x:c r="D527" s="14" t="s">
        <x:v>77</x:v>
      </x:c>
      <x:c r="E527" s="15">
        <x:v>43194.5249513079</x:v>
      </x:c>
      <x:c r="F527" t="s">
        <x:v>82</x:v>
      </x:c>
      <x:c r="G527" s="6">
        <x:v>199.565697316309</x:v>
      </x:c>
      <x:c r="H527" t="s">
        <x:v>83</x:v>
      </x:c>
      <x:c r="I527" s="6">
        <x:v>28.4226748151586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20.507</x:v>
      </x:c>
      <x:c r="R527" s="8">
        <x:v>116332.657614518</x:v>
      </x:c>
      <x:c r="S527" s="12">
        <x:v>328233.829887239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314489</x:v>
      </x:c>
      <x:c r="B528" s="1">
        <x:v>43203.589971412</x:v>
      </x:c>
      <x:c r="C528" s="6">
        <x:v>8.76954078</x:v>
      </x:c>
      <x:c r="D528" s="14" t="s">
        <x:v>77</x:v>
      </x:c>
      <x:c r="E528" s="15">
        <x:v>43194.5249513079</x:v>
      </x:c>
      <x:c r="F528" t="s">
        <x:v>82</x:v>
      </x:c>
      <x:c r="G528" s="6">
        <x:v>199.637421196117</x:v>
      </x:c>
      <x:c r="H528" t="s">
        <x:v>83</x:v>
      </x:c>
      <x:c r="I528" s="6">
        <x:v>28.4226748151586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20.503</x:v>
      </x:c>
      <x:c r="R528" s="8">
        <x:v>116298.21787343</x:v>
      </x:c>
      <x:c r="S528" s="12">
        <x:v>328205.110048231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314496</x:v>
      </x:c>
      <x:c r="B529" s="1">
        <x:v>43203.5899831829</x:v>
      </x:c>
      <x:c r="C529" s="6">
        <x:v>8.786508425</x:v>
      </x:c>
      <x:c r="D529" s="14" t="s">
        <x:v>77</x:v>
      </x:c>
      <x:c r="E529" s="15">
        <x:v>43194.5249513079</x:v>
      </x:c>
      <x:c r="F529" t="s">
        <x:v>82</x:v>
      </x:c>
      <x:c r="G529" s="6">
        <x:v>199.578294559942</x:v>
      </x:c>
      <x:c r="H529" t="s">
        <x:v>83</x:v>
      </x:c>
      <x:c r="I529" s="6">
        <x:v>28.4205695431069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20.507</x:v>
      </x:c>
      <x:c r="R529" s="8">
        <x:v>116328.06204329</x:v>
      </x:c>
      <x:c r="S529" s="12">
        <x:v>328235.125974341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314506</x:v>
      </x:c>
      <x:c r="B530" s="1">
        <x:v>43203.589994294</x:v>
      </x:c>
      <x:c r="C530" s="6">
        <x:v>8.80247600333333</x:v>
      </x:c>
      <x:c r="D530" s="14" t="s">
        <x:v>77</x:v>
      </x:c>
      <x:c r="E530" s="15">
        <x:v>43194.5249513079</x:v>
      </x:c>
      <x:c r="F530" t="s">
        <x:v>82</x:v>
      </x:c>
      <x:c r="G530" s="6">
        <x:v>199.449248454335</x:v>
      </x:c>
      <x:c r="H530" t="s">
        <x:v>83</x:v>
      </x:c>
      <x:c r="I530" s="6">
        <x:v>28.436148587572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20.509</x:v>
      </x:c>
      <x:c r="R530" s="8">
        <x:v>116342.080200229</x:v>
      </x:c>
      <x:c r="S530" s="12">
        <x:v>328245.73460703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314523</x:v>
      </x:c>
      <x:c r="B531" s="1">
        <x:v>43203.5900062847</x:v>
      </x:c>
      <x:c r="C531" s="6">
        <x:v>8.819776995</x:v>
      </x:c>
      <x:c r="D531" s="14" t="s">
        <x:v>77</x:v>
      </x:c>
      <x:c r="E531" s="15">
        <x:v>43194.5249513079</x:v>
      </x:c>
      <x:c r="F531" t="s">
        <x:v>82</x:v>
      </x:c>
      <x:c r="G531" s="6">
        <x:v>199.564298676041</x:v>
      </x:c>
      <x:c r="H531" t="s">
        <x:v>83</x:v>
      </x:c>
      <x:c r="I531" s="6">
        <x:v>28.4289004130987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20.505</x:v>
      </x:c>
      <x:c r="R531" s="8">
        <x:v>116347.36339371</x:v>
      </x:c>
      <x:c r="S531" s="12">
        <x:v>328258.166446252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314527</x:v>
      </x:c>
      <x:c r="B532" s="1">
        <x:v>43203.5900177431</x:v>
      </x:c>
      <x:c r="C532" s="6">
        <x:v>8.836294645</x:v>
      </x:c>
      <x:c r="D532" s="14" t="s">
        <x:v>77</x:v>
      </x:c>
      <x:c r="E532" s="15">
        <x:v>43194.5249513079</x:v>
      </x:c>
      <x:c r="F532" t="s">
        <x:v>82</x:v>
      </x:c>
      <x:c r="G532" s="6">
        <x:v>199.537984644176</x:v>
      </x:c>
      <x:c r="H532" t="s">
        <x:v>83</x:v>
      </x:c>
      <x:c r="I532" s="6">
        <x:v>28.4273064183235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20.507</x:v>
      </x:c>
      <x:c r="R532" s="8">
        <x:v>116348.460680864</x:v>
      </x:c>
      <x:c r="S532" s="12">
        <x:v>328237.833969434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314542</x:v>
      </x:c>
      <x:c r="B533" s="1">
        <x:v>43203.5900294792</x:v>
      </x:c>
      <x:c r="C533" s="6">
        <x:v>8.85319563166667</x:v>
      </x:c>
      <x:c r="D533" s="14" t="s">
        <x:v>77</x:v>
      </x:c>
      <x:c r="E533" s="15">
        <x:v>43194.5249513079</x:v>
      </x:c>
      <x:c r="F533" t="s">
        <x:v>82</x:v>
      </x:c>
      <x:c r="G533" s="6">
        <x:v>199.53996406315</x:v>
      </x:c>
      <x:c r="H533" t="s">
        <x:v>83</x:v>
      </x:c>
      <x:c r="I533" s="6">
        <x:v>28.4269755893138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20.507</x:v>
      </x:c>
      <x:c r="R533" s="8">
        <x:v>116351.82015843</x:v>
      </x:c>
      <x:c r="S533" s="12">
        <x:v>328257.06286299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314549</x:v>
      </x:c>
      <x:c r="B534" s="1">
        <x:v>43203.5900410069</x:v>
      </x:c>
      <x:c r="C534" s="6">
        <x:v>8.86979661</x:v>
      </x:c>
      <x:c r="D534" s="14" t="s">
        <x:v>77</x:v>
      </x:c>
      <x:c r="E534" s="15">
        <x:v>43194.5249513079</x:v>
      </x:c>
      <x:c r="F534" t="s">
        <x:v>82</x:v>
      </x:c>
      <x:c r="G534" s="6">
        <x:v>199.522721139624</x:v>
      </x:c>
      <x:c r="H534" t="s">
        <x:v>83</x:v>
      </x:c>
      <x:c r="I534" s="6">
        <x:v>28.4208702961764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20.51</x:v>
      </x:c>
      <x:c r="R534" s="8">
        <x:v>116351.81760514</x:v>
      </x:c>
      <x:c r="S534" s="12">
        <x:v>328236.36141617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314564</x:v>
      </x:c>
      <x:c r="B535" s="1">
        <x:v>43203.5900526968</x:v>
      </x:c>
      <x:c r="C535" s="6">
        <x:v>8.88659759833333</x:v>
      </x:c>
      <x:c r="D535" s="14" t="s">
        <x:v>77</x:v>
      </x:c>
      <x:c r="E535" s="15">
        <x:v>43194.5249513079</x:v>
      </x:c>
      <x:c r="F535" t="s">
        <x:v>82</x:v>
      </x:c>
      <x:c r="G535" s="6">
        <x:v>199.431048573452</x:v>
      </x:c>
      <x:c r="H535" t="s">
        <x:v>83</x:v>
      </x:c>
      <x:c r="I535" s="6">
        <x:v>28.4332011952333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20.511</x:v>
      </x:c>
      <x:c r="R535" s="8">
        <x:v>116366.386338141</x:v>
      </x:c>
      <x:c r="S535" s="12">
        <x:v>328249.817265491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314571</x:v>
      </x:c>
      <x:c r="B536" s="1">
        <x:v>43203.5900638079</x:v>
      </x:c>
      <x:c r="C536" s="6">
        <x:v>8.90263184666667</x:v>
      </x:c>
      <x:c r="D536" s="14" t="s">
        <x:v>77</x:v>
      </x:c>
      <x:c r="E536" s="15">
        <x:v>43194.5249513079</x:v>
      </x:c>
      <x:c r="F536" t="s">
        <x:v>82</x:v>
      </x:c>
      <x:c r="G536" s="6">
        <x:v>199.479184010845</x:v>
      </x:c>
      <x:c r="H536" t="s">
        <x:v>83</x:v>
      </x:c>
      <x:c r="I536" s="6">
        <x:v>28.4281485286765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20.51</x:v>
      </x:c>
      <x:c r="R536" s="8">
        <x:v>116353.759544553</x:v>
      </x:c>
      <x:c r="S536" s="12">
        <x:v>328251.609959694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314577</x:v>
      </x:c>
      <x:c r="B537" s="1">
        <x:v>43203.5900757292</x:v>
      </x:c>
      <x:c r="C537" s="6">
        <x:v>8.91978279333333</x:v>
      </x:c>
      <x:c r="D537" s="14" t="s">
        <x:v>77</x:v>
      </x:c>
      <x:c r="E537" s="15">
        <x:v>43194.5249513079</x:v>
      </x:c>
      <x:c r="F537" t="s">
        <x:v>82</x:v>
      </x:c>
      <x:c r="G537" s="6">
        <x:v>199.636246510038</x:v>
      </x:c>
      <x:c r="H537" t="s">
        <x:v>83</x:v>
      </x:c>
      <x:c r="I537" s="6">
        <x:v>28.41088530868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20.507</x:v>
      </x:c>
      <x:c r="R537" s="8">
        <x:v>116353.507789653</x:v>
      </x:c>
      <x:c r="S537" s="12">
        <x:v>328231.341324856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314589</x:v>
      </x:c>
      <x:c r="B538" s="1">
        <x:v>43203.5900870023</x:v>
      </x:c>
      <x:c r="C538" s="6">
        <x:v>8.93600046</x:v>
      </x:c>
      <x:c r="D538" s="14" t="s">
        <x:v>77</x:v>
      </x:c>
      <x:c r="E538" s="15">
        <x:v>43194.5249513079</x:v>
      </x:c>
      <x:c r="F538" t="s">
        <x:v>82</x:v>
      </x:c>
      <x:c r="G538" s="6">
        <x:v>199.555398180164</x:v>
      </x:c>
      <x:c r="H538" t="s">
        <x:v>83</x:v>
      </x:c>
      <x:c r="I538" s="6">
        <x:v>28.4184041218023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20.509</x:v>
      </x:c>
      <x:c r="R538" s="8">
        <x:v>116356.20776973</x:v>
      </x:c>
      <x:c r="S538" s="12">
        <x:v>328233.281314314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314596</x:v>
      </x:c>
      <x:c r="B539" s="1">
        <x:v>43203.5900989583</x:v>
      </x:c>
      <x:c r="C539" s="6">
        <x:v>8.95321806666667</x:v>
      </x:c>
      <x:c r="D539" s="14" t="s">
        <x:v>77</x:v>
      </x:c>
      <x:c r="E539" s="15">
        <x:v>43194.5249513079</x:v>
      </x:c>
      <x:c r="F539" t="s">
        <x:v>82</x:v>
      </x:c>
      <x:c r="G539" s="6">
        <x:v>199.524769897582</x:v>
      </x:c>
      <x:c r="H539" t="s">
        <x:v>83</x:v>
      </x:c>
      <x:c r="I539" s="6">
        <x:v>28.4175319386168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20.511</x:v>
      </x:c>
      <x:c r="R539" s="8">
        <x:v>116365.193978693</x:v>
      </x:c>
      <x:c r="S539" s="12">
        <x:v>328238.74604057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314606</x:v>
      </x:c>
      <x:c r="B540" s="1">
        <x:v>43203.5901101505</x:v>
      </x:c>
      <x:c r="C540" s="6">
        <x:v>8.96933571166667</x:v>
      </x:c>
      <x:c r="D540" s="14" t="s">
        <x:v>77</x:v>
      </x:c>
      <x:c r="E540" s="15">
        <x:v>43194.5249513079</x:v>
      </x:c>
      <x:c r="F540" t="s">
        <x:v>82</x:v>
      </x:c>
      <x:c r="G540" s="6">
        <x:v>199.46540475533</x:v>
      </x:c>
      <x:c r="H540" t="s">
        <x:v>83</x:v>
      </x:c>
      <x:c r="I540" s="6">
        <x:v>28.427456795157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20.511</x:v>
      </x:c>
      <x:c r="R540" s="8">
        <x:v>116358.894553187</x:v>
      </x:c>
      <x:c r="S540" s="12">
        <x:v>328247.905158083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314624</x:v>
      </x:c>
      <x:c r="B541" s="1">
        <x:v>43203.5901217245</x:v>
      </x:c>
      <x:c r="C541" s="6">
        <x:v>8.98603664333333</x:v>
      </x:c>
      <x:c r="D541" s="14" t="s">
        <x:v>77</x:v>
      </x:c>
      <x:c r="E541" s="15">
        <x:v>43194.5249513079</x:v>
      </x:c>
      <x:c r="F541" t="s">
        <x:v>82</x:v>
      </x:c>
      <x:c r="G541" s="6">
        <x:v>199.398928728284</x:v>
      </x:c>
      <x:c r="H541" t="s">
        <x:v>83</x:v>
      </x:c>
      <x:c r="I541" s="6">
        <x:v>28.4355771541614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20.512</x:v>
      </x:c>
      <x:c r="R541" s="8">
        <x:v>116363.928330862</x:v>
      </x:c>
      <x:c r="S541" s="12">
        <x:v>328232.326881861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314630</x:v>
      </x:c>
      <x:c r="B542" s="1">
        <x:v>43203.5901336806</x:v>
      </x:c>
      <x:c r="C542" s="6">
        <x:v>9.00325433</x:v>
      </x:c>
      <x:c r="D542" s="14" t="s">
        <x:v>77</x:v>
      </x:c>
      <x:c r="E542" s="15">
        <x:v>43194.5249513079</x:v>
      </x:c>
      <x:c r="F542" t="s">
        <x:v>82</x:v>
      </x:c>
      <x:c r="G542" s="6">
        <x:v>199.421515655568</x:v>
      </x:c>
      <x:c r="H542" t="s">
        <x:v>83</x:v>
      </x:c>
      <x:c r="I542" s="6">
        <x:v>28.4347951928089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20.511</x:v>
      </x:c>
      <x:c r="R542" s="8">
        <x:v>116372.227226661</x:v>
      </x:c>
      <x:c r="S542" s="12">
        <x:v>328238.356792165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314643</x:v>
      </x:c>
      <x:c r="B543" s="1">
        <x:v>43203.5901452546</x:v>
      </x:c>
      <x:c r="C543" s="6">
        <x:v>9.019888615</x:v>
      </x:c>
      <x:c r="D543" s="14" t="s">
        <x:v>77</x:v>
      </x:c>
      <x:c r="E543" s="15">
        <x:v>43194.5249513079</x:v>
      </x:c>
      <x:c r="F543" t="s">
        <x:v>82</x:v>
      </x:c>
      <x:c r="G543" s="6">
        <x:v>199.433247257232</x:v>
      </x:c>
      <x:c r="H543" t="s">
        <x:v>83</x:v>
      </x:c>
      <x:c r="I543" s="6">
        <x:v>28.4238477530184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20.514</x:v>
      </x:c>
      <x:c r="R543" s="8">
        <x:v>116366.988576225</x:v>
      </x:c>
      <x:c r="S543" s="12">
        <x:v>328231.507343742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314646</x:v>
      </x:c>
      <x:c r="B544" s="1">
        <x:v>43203.5901564468</x:v>
      </x:c>
      <x:c r="C544" s="6">
        <x:v>9.03600624833333</x:v>
      </x:c>
      <x:c r="D544" s="14" t="s">
        <x:v>77</x:v>
      </x:c>
      <x:c r="E544" s="15">
        <x:v>43194.5249513079</x:v>
      </x:c>
      <x:c r="F544" t="s">
        <x:v>82</x:v>
      </x:c>
      <x:c r="G544" s="6">
        <x:v>199.49015784149</x:v>
      </x:c>
      <x:c r="H544" t="s">
        <x:v>83</x:v>
      </x:c>
      <x:c r="I544" s="6">
        <x:v>28.426313931393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20.51</x:v>
      </x:c>
      <x:c r="R544" s="8">
        <x:v>116369.020556471</x:v>
      </x:c>
      <x:c r="S544" s="12">
        <x:v>328239.169883336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314658</x:v>
      </x:c>
      <x:c r="B545" s="1">
        <x:v>43203.5901680208</x:v>
      </x:c>
      <x:c r="C545" s="6">
        <x:v>9.05265714666667</x:v>
      </x:c>
      <x:c r="D545" s="14" t="s">
        <x:v>77</x:v>
      </x:c>
      <x:c r="E545" s="15">
        <x:v>43194.5249513079</x:v>
      </x:c>
      <x:c r="F545" t="s">
        <x:v>82</x:v>
      </x:c>
      <x:c r="G545" s="6">
        <x:v>199.364704075197</x:v>
      </x:c>
      <x:c r="H545" t="s">
        <x:v>83</x:v>
      </x:c>
      <x:c r="I545" s="6">
        <x:v>28.429321468449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20.516</x:v>
      </x:c>
      <x:c r="R545" s="8">
        <x:v>116370.512741858</x:v>
      </x:c>
      <x:c r="S545" s="12">
        <x:v>328250.698668781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314666</x:v>
      </x:c>
      <x:c r="B546" s="1">
        <x:v>43203.5901794792</x:v>
      </x:c>
      <x:c r="C546" s="6">
        <x:v>9.06914149166667</x:v>
      </x:c>
      <x:c r="D546" s="14" t="s">
        <x:v>77</x:v>
      </x:c>
      <x:c r="E546" s="15">
        <x:v>43194.5249513079</x:v>
      </x:c>
      <x:c r="F546" t="s">
        <x:v>82</x:v>
      </x:c>
      <x:c r="G546" s="6">
        <x:v>199.53135711312</x:v>
      </x:c>
      <x:c r="H546" t="s">
        <x:v>83</x:v>
      </x:c>
      <x:c r="I546" s="6">
        <x:v>28.4194266816889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20.51</x:v>
      </x:c>
      <x:c r="R546" s="8">
        <x:v>116363.748109925</x:v>
      </x:c>
      <x:c r="S546" s="12">
        <x:v>328232.853854455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314677</x:v>
      </x:c>
      <x:c r="B547" s="1">
        <x:v>43203.590191088</x:v>
      </x:c>
      <x:c r="C547" s="6">
        <x:v>9.08590912666667</x:v>
      </x:c>
      <x:c r="D547" s="14" t="s">
        <x:v>77</x:v>
      </x:c>
      <x:c r="E547" s="15">
        <x:v>43194.5249513079</x:v>
      </x:c>
      <x:c r="F547" t="s">
        <x:v>82</x:v>
      </x:c>
      <x:c r="G547" s="6">
        <x:v>199.47670051618</x:v>
      </x:c>
      <x:c r="H547" t="s">
        <x:v>83</x:v>
      </x:c>
      <x:c r="I547" s="6">
        <x:v>28.4195770581691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20.513</x:v>
      </x:c>
      <x:c r="R547" s="8">
        <x:v>116373.578115965</x:v>
      </x:c>
      <x:c r="S547" s="12">
        <x:v>328235.976774643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314688</x:v>
      </x:c>
      <x:c r="B548" s="1">
        <x:v>43203.5902027778</x:v>
      </x:c>
      <x:c r="C548" s="6">
        <x:v>9.10272677333333</x:v>
      </x:c>
      <x:c r="D548" s="14" t="s">
        <x:v>77</x:v>
      </x:c>
      <x:c r="E548" s="15">
        <x:v>43194.5249513079</x:v>
      </x:c>
      <x:c r="F548" t="s">
        <x:v>82</x:v>
      </x:c>
      <x:c r="G548" s="6">
        <x:v>199.470584998174</x:v>
      </x:c>
      <x:c r="H548" t="s">
        <x:v>83</x:v>
      </x:c>
      <x:c r="I548" s="6">
        <x:v>28.4205996184123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20.513</x:v>
      </x:c>
      <x:c r="R548" s="8">
        <x:v>116380.579960717</x:v>
      </x:c>
      <x:c r="S548" s="12">
        <x:v>328234.342586432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314703</x:v>
      </x:c>
      <x:c r="B549" s="1">
        <x:v>43203.5902142361</x:v>
      </x:c>
      <x:c r="C549" s="6">
        <x:v>9.11922767333333</x:v>
      </x:c>
      <x:c r="D549" s="14" t="s">
        <x:v>77</x:v>
      </x:c>
      <x:c r="E549" s="15">
        <x:v>43194.5249513079</x:v>
      </x:c>
      <x:c r="F549" t="s">
        <x:v>82</x:v>
      </x:c>
      <x:c r="G549" s="6">
        <x:v>199.514944948725</x:v>
      </x:c>
      <x:c r="H549" t="s">
        <x:v>83</x:v>
      </x:c>
      <x:c r="I549" s="6">
        <x:v>28.4161785513629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20.512</x:v>
      </x:c>
      <x:c r="R549" s="8">
        <x:v>116378.025374714</x:v>
      </x:c>
      <x:c r="S549" s="12">
        <x:v>328229.988466446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314711</x:v>
      </x:c>
      <x:c r="B550" s="1">
        <x:v>43203.5902260417</x:v>
      </x:c>
      <x:c r="C550" s="6">
        <x:v>9.13622865666667</x:v>
      </x:c>
      <x:c r="D550" s="14" t="s">
        <x:v>77</x:v>
      </x:c>
      <x:c r="E550" s="15">
        <x:v>43194.5249513079</x:v>
      </x:c>
      <x:c r="F550" t="s">
        <x:v>82</x:v>
      </x:c>
      <x:c r="G550" s="6">
        <x:v>199.461591743216</x:v>
      </x:c>
      <x:c r="H550" t="s">
        <x:v>83</x:v>
      </x:c>
      <x:c r="I550" s="6">
        <x:v>28.4221033840427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20.513</x:v>
      </x:c>
      <x:c r="R550" s="8">
        <x:v>116392.806498547</x:v>
      </x:c>
      <x:c r="S550" s="12">
        <x:v>328245.257216861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314720</x:v>
      </x:c>
      <x:c r="B551" s="1">
        <x:v>43203.590237581</x:v>
      </x:c>
      <x:c r="C551" s="6">
        <x:v>9.15282964833333</x:v>
      </x:c>
      <x:c r="D551" s="14" t="s">
        <x:v>77</x:v>
      </x:c>
      <x:c r="E551" s="15">
        <x:v>43194.5249513079</x:v>
      </x:c>
      <x:c r="F551" t="s">
        <x:v>82</x:v>
      </x:c>
      <x:c r="G551" s="6">
        <x:v>199.350603841454</x:v>
      </x:c>
      <x:c r="H551" t="s">
        <x:v>83</x:v>
      </x:c>
      <x:c r="I551" s="6">
        <x:v>28.4346748910789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20.515</x:v>
      </x:c>
      <x:c r="R551" s="8">
        <x:v>116387.680604188</x:v>
      </x:c>
      <x:c r="S551" s="12">
        <x:v>328239.635476501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314729</x:v>
      </x:c>
      <x:c r="B552" s="1">
        <x:v>43203.5902489931</x:v>
      </x:c>
      <x:c r="C552" s="6">
        <x:v>9.16928060666667</x:v>
      </x:c>
      <x:c r="D552" s="14" t="s">
        <x:v>77</x:v>
      </x:c>
      <x:c r="E552" s="15">
        <x:v>43194.5249513079</x:v>
      </x:c>
      <x:c r="F552" t="s">
        <x:v>82</x:v>
      </x:c>
      <x:c r="G552" s="6">
        <x:v>199.41397137436</x:v>
      </x:c>
      <x:c r="H552" t="s">
        <x:v>83</x:v>
      </x:c>
      <x:c r="I552" s="6">
        <x:v>28.4210808233411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20.516</x:v>
      </x:c>
      <x:c r="R552" s="8">
        <x:v>116386.172422611</x:v>
      </x:c>
      <x:c r="S552" s="12">
        <x:v>328240.205096924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314744</x:v>
      </x:c>
      <x:c r="B553" s="1">
        <x:v>43203.5902609144</x:v>
      </x:c>
      <x:c r="C553" s="6">
        <x:v>9.18646493</x:v>
      </x:c>
      <x:c r="D553" s="14" t="s">
        <x:v>77</x:v>
      </x:c>
      <x:c r="E553" s="15">
        <x:v>43194.5249513079</x:v>
      </x:c>
      <x:c r="F553" t="s">
        <x:v>82</x:v>
      </x:c>
      <x:c r="G553" s="6">
        <x:v>199.442743142932</x:v>
      </x:c>
      <x:c r="H553" t="s">
        <x:v>83</x:v>
      </x:c>
      <x:c r="I553" s="6">
        <x:v>28.4162687771632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20.516</x:v>
      </x:c>
      <x:c r="R553" s="8">
        <x:v>116388.121962402</x:v>
      </x:c>
      <x:c r="S553" s="12">
        <x:v>328252.463761198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314752</x:v>
      </x:c>
      <x:c r="B554" s="1">
        <x:v>43203.5902721065</x:v>
      </x:c>
      <x:c r="C554" s="6">
        <x:v>9.20258248166667</x:v>
      </x:c>
      <x:c r="D554" s="14" t="s">
        <x:v>77</x:v>
      </x:c>
      <x:c r="E554" s="15">
        <x:v>43194.5249513079</x:v>
      </x:c>
      <x:c r="F554" t="s">
        <x:v>82</x:v>
      </x:c>
      <x:c r="G554" s="6">
        <x:v>199.43072977522</x:v>
      </x:c>
      <x:c r="H554" t="s">
        <x:v>83</x:v>
      </x:c>
      <x:c r="I554" s="6">
        <x:v>28.4092913224627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20.519</x:v>
      </x:c>
      <x:c r="R554" s="8">
        <x:v>116383.090548703</x:v>
      </x:c>
      <x:c r="S554" s="12">
        <x:v>328242.272016108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314760</x:v>
      </x:c>
      <x:c r="B555" s="1">
        <x:v>43203.590283912</x:v>
      </x:c>
      <x:c r="C555" s="6">
        <x:v>9.219566855</x:v>
      </x:c>
      <x:c r="D555" s="14" t="s">
        <x:v>77</x:v>
      </x:c>
      <x:c r="E555" s="15">
        <x:v>43194.5249513079</x:v>
      </x:c>
      <x:c r="F555" t="s">
        <x:v>82</x:v>
      </x:c>
      <x:c r="G555" s="6">
        <x:v>199.432276798333</x:v>
      </x:c>
      <x:c r="H555" t="s">
        <x:v>83</x:v>
      </x:c>
      <x:c r="I555" s="6">
        <x:v>28.4120281671885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20.518</x:v>
      </x:c>
      <x:c r="R555" s="8">
        <x:v>116393.938452227</x:v>
      </x:c>
      <x:c r="S555" s="12">
        <x:v>328240.442061138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314771</x:v>
      </x:c>
      <x:c r="B556" s="1">
        <x:v>43203.5902954514</x:v>
      </x:c>
      <x:c r="C556" s="6">
        <x:v>9.23620112833333</x:v>
      </x:c>
      <x:c r="D556" s="14" t="s">
        <x:v>77</x:v>
      </x:c>
      <x:c r="E556" s="15">
        <x:v>43194.5249513079</x:v>
      </x:c>
      <x:c r="F556" t="s">
        <x:v>82</x:v>
      </x:c>
      <x:c r="G556" s="6">
        <x:v>199.348494359468</x:v>
      </x:c>
      <x:c r="H556" t="s">
        <x:v>83</x:v>
      </x:c>
      <x:c r="I556" s="6">
        <x:v>28.4260432531901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20.518</x:v>
      </x:c>
      <x:c r="R556" s="8">
        <x:v>116395.065246985</x:v>
      </x:c>
      <x:c r="S556" s="12">
        <x:v>328232.050948538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314783</x:v>
      </x:c>
      <x:c r="B557" s="1">
        <x:v>43203.590306794</x:v>
      </x:c>
      <x:c r="C557" s="6">
        <x:v>9.25250208833333</x:v>
      </x:c>
      <x:c r="D557" s="14" t="s">
        <x:v>77</x:v>
      </x:c>
      <x:c r="E557" s="15">
        <x:v>43194.5249513079</x:v>
      </x:c>
      <x:c r="F557" t="s">
        <x:v>82</x:v>
      </x:c>
      <x:c r="G557" s="6">
        <x:v>199.466661104071</x:v>
      </x:c>
      <x:c r="H557" t="s">
        <x:v>83</x:v>
      </x:c>
      <x:c r="I557" s="6">
        <x:v>28.4122687690301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20.516</x:v>
      </x:c>
      <x:c r="R557" s="8">
        <x:v>116401.192523281</x:v>
      </x:c>
      <x:c r="S557" s="12">
        <x:v>328245.291538551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314795</x:v>
      </x:c>
      <x:c r="B558" s="1">
        <x:v>43203.5903186343</x:v>
      </x:c>
      <x:c r="C558" s="6">
        <x:v>9.26958640166667</x:v>
      </x:c>
      <x:c r="D558" s="14" t="s">
        <x:v>77</x:v>
      </x:c>
      <x:c r="E558" s="15">
        <x:v>43194.5249513079</x:v>
      </x:c>
      <x:c r="F558" t="s">
        <x:v>82</x:v>
      </x:c>
      <x:c r="G558" s="6">
        <x:v>199.365243468431</x:v>
      </x:c>
      <x:c r="H558" t="s">
        <x:v>83</x:v>
      </x:c>
      <x:c r="I558" s="6">
        <x:v>28.4292312422986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20.516</x:v>
      </x:c>
      <x:c r="R558" s="8">
        <x:v>116401.692772679</x:v>
      </x:c>
      <x:c r="S558" s="12">
        <x:v>328246.534113329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314805</x:v>
      </x:c>
      <x:c r="B559" s="1">
        <x:v>43203.5903304051</x:v>
      </x:c>
      <x:c r="C559" s="6">
        <x:v>9.28650404666667</x:v>
      </x:c>
      <x:c r="D559" s="14" t="s">
        <x:v>77</x:v>
      </x:c>
      <x:c r="E559" s="15">
        <x:v>43194.5249513079</x:v>
      </x:c>
      <x:c r="F559" t="s">
        <x:v>82</x:v>
      </x:c>
      <x:c r="G559" s="6">
        <x:v>199.287531532613</x:v>
      </x:c>
      <x:c r="H559" t="s">
        <x:v>83</x:v>
      </x:c>
      <x:c r="I559" s="6">
        <x:v>28.430253805484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20.52</x:v>
      </x:c>
      <x:c r="R559" s="8">
        <x:v>116403.472687109</x:v>
      </x:c>
      <x:c r="S559" s="12">
        <x:v>328233.637565034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314811</x:v>
      </x:c>
      <x:c r="B560" s="1">
        <x:v>43203.5903418634</x:v>
      </x:c>
      <x:c r="C560" s="6">
        <x:v>9.30298829833333</x:v>
      </x:c>
      <x:c r="D560" s="14" t="s">
        <x:v>77</x:v>
      </x:c>
      <x:c r="E560" s="15">
        <x:v>43194.5249513079</x:v>
      </x:c>
      <x:c r="F560" t="s">
        <x:v>82</x:v>
      </x:c>
      <x:c r="G560" s="6">
        <x:v>199.301653430899</x:v>
      </x:c>
      <x:c r="H560" t="s">
        <x:v>83</x:v>
      </x:c>
      <x:c r="I560" s="6">
        <x:v>28.4308853887833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20.519</x:v>
      </x:c>
      <x:c r="R560" s="8">
        <x:v>116402.012823559</x:v>
      </x:c>
      <x:c r="S560" s="12">
        <x:v>328229.318574775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314817</x:v>
      </x:c>
      <x:c r="B561" s="1">
        <x:v>43203.5903535069</x:v>
      </x:c>
      <x:c r="C561" s="6">
        <x:v>9.319772605</x:v>
      </x:c>
      <x:c r="D561" s="14" t="s">
        <x:v>77</x:v>
      </x:c>
      <x:c r="E561" s="15">
        <x:v>43194.5249513079</x:v>
      </x:c>
      <x:c r="F561" t="s">
        <x:v>82</x:v>
      </x:c>
      <x:c r="G561" s="6">
        <x:v>199.329721804949</x:v>
      </x:c>
      <x:c r="H561" t="s">
        <x:v>83</x:v>
      </x:c>
      <x:c r="I561" s="6">
        <x:v>28.4321786311493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20.517</x:v>
      </x:c>
      <x:c r="R561" s="8">
        <x:v>116404.965745607</x:v>
      </x:c>
      <x:c r="S561" s="12">
        <x:v>328221.127797669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314833</x:v>
      </x:c>
      <x:c r="B562" s="1">
        <x:v>43203.5903647801</x:v>
      </x:c>
      <x:c r="C562" s="6">
        <x:v>9.33599023666667</x:v>
      </x:c>
      <x:c r="D562" s="14" t="s">
        <x:v>77</x:v>
      </x:c>
      <x:c r="E562" s="15">
        <x:v>43194.5249513079</x:v>
      </x:c>
      <x:c r="F562" t="s">
        <x:v>82</x:v>
      </x:c>
      <x:c r="G562" s="6">
        <x:v>199.321322311839</x:v>
      </x:c>
      <x:c r="H562" t="s">
        <x:v>83</x:v>
      </x:c>
      <x:c r="I562" s="6">
        <x:v>28.4245996364771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20.52</x:v>
      </x:c>
      <x:c r="R562" s="8">
        <x:v>116407.538295371</x:v>
      </x:c>
      <x:c r="S562" s="12">
        <x:v>328235.811480037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314837</x:v>
      </x:c>
      <x:c r="B563" s="1">
        <x:v>43203.5903764699</x:v>
      </x:c>
      <x:c r="C563" s="6">
        <x:v>9.35285787</x:v>
      </x:c>
      <x:c r="D563" s="14" t="s">
        <x:v>77</x:v>
      </x:c>
      <x:c r="E563" s="15">
        <x:v>43194.5249513079</x:v>
      </x:c>
      <x:c r="F563" t="s">
        <x:v>82</x:v>
      </x:c>
      <x:c r="G563" s="6">
        <x:v>199.363700524169</x:v>
      </x:c>
      <x:c r="H563" t="s">
        <x:v>83</x:v>
      </x:c>
      <x:c r="I563" s="6">
        <x:v>28.4264943835401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20.517</x:v>
      </x:c>
      <x:c r="R563" s="8">
        <x:v>116409.757066987</x:v>
      </x:c>
      <x:c r="S563" s="12">
        <x:v>328233.641450434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314851</x:v>
      </x:c>
      <x:c r="B564" s="1">
        <x:v>43203.5903883102</x:v>
      </x:c>
      <x:c r="C564" s="6">
        <x:v>9.369875515</x:v>
      </x:c>
      <x:c r="D564" s="14" t="s">
        <x:v>77</x:v>
      </x:c>
      <x:c r="E564" s="15">
        <x:v>43194.5249513079</x:v>
      </x:c>
      <x:c r="F564" t="s">
        <x:v>82</x:v>
      </x:c>
      <x:c r="G564" s="6">
        <x:v>199.381467772577</x:v>
      </x:c>
      <x:c r="H564" t="s">
        <x:v>83</x:v>
      </x:c>
      <x:c r="I564" s="6">
        <x:v>28.4175319386168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20.519</x:v>
      </x:c>
      <x:c r="R564" s="8">
        <x:v>116416.707443078</x:v>
      </x:c>
      <x:c r="S564" s="12">
        <x:v>328244.587238765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314863</x:v>
      </x:c>
      <x:c r="B565" s="1">
        <x:v>43203.5903999653</x:v>
      </x:c>
      <x:c r="C565" s="6">
        <x:v>9.38665984333333</x:v>
      </x:c>
      <x:c r="D565" s="14" t="s">
        <x:v>77</x:v>
      </x:c>
      <x:c r="E565" s="15">
        <x:v>43194.5249513079</x:v>
      </x:c>
      <x:c r="F565" t="s">
        <x:v>82</x:v>
      </x:c>
      <x:c r="G565" s="6">
        <x:v>199.353138334808</x:v>
      </x:c>
      <x:c r="H565" t="s">
        <x:v>83</x:v>
      </x:c>
      <x:c r="I565" s="6">
        <x:v>28.4192763052156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20.52</x:v>
      </x:c>
      <x:c r="R565" s="8">
        <x:v>116414.280018757</x:v>
      </x:c>
      <x:c r="S565" s="12">
        <x:v>328239.474179742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314872</x:v>
      </x:c>
      <x:c r="B566" s="1">
        <x:v>43203.5904114236</x:v>
      </x:c>
      <x:c r="C566" s="6">
        <x:v>9.40317746</x:v>
      </x:c>
      <x:c r="D566" s="14" t="s">
        <x:v>77</x:v>
      </x:c>
      <x:c r="E566" s="15">
        <x:v>43194.5249513079</x:v>
      </x:c>
      <x:c r="F566" t="s">
        <x:v>82</x:v>
      </x:c>
      <x:c r="G566" s="6">
        <x:v>199.354650570153</x:v>
      </x:c>
      <x:c r="H566" t="s">
        <x:v>83</x:v>
      </x:c>
      <x:c r="I566" s="6">
        <x:v>28.4160281750355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20.521</x:v>
      </x:c>
      <x:c r="R566" s="8">
        <x:v>116419.167098279</x:v>
      </x:c>
      <x:c r="S566" s="12">
        <x:v>328226.744455381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314881</x:v>
      </x:c>
      <x:c r="B567" s="1">
        <x:v>43203.5904229514</x:v>
      </x:c>
      <x:c r="C567" s="6">
        <x:v>9.419778415</x:v>
      </x:c>
      <x:c r="D567" s="14" t="s">
        <x:v>77</x:v>
      </x:c>
      <x:c r="E567" s="15">
        <x:v>43194.5249513079</x:v>
      </x:c>
      <x:c r="F567" t="s">
        <x:v>82</x:v>
      </x:c>
      <x:c r="G567" s="6">
        <x:v>199.271254487955</x:v>
      </x:c>
      <x:c r="H567" t="s">
        <x:v>83</x:v>
      </x:c>
      <x:c r="I567" s="6">
        <x:v>28.4299831269632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20.521</x:v>
      </x:c>
      <x:c r="R567" s="8">
        <x:v>116422.980140605</x:v>
      </x:c>
      <x:c r="S567" s="12">
        <x:v>328236.659428722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314889</x:v>
      </x:c>
      <x:c r="B568" s="1">
        <x:v>43203.5904341088</x:v>
      </x:c>
      <x:c r="C568" s="6">
        <x:v>9.43581269833333</x:v>
      </x:c>
      <x:c r="D568" s="14" t="s">
        <x:v>77</x:v>
      </x:c>
      <x:c r="E568" s="15">
        <x:v>43194.5249513079</x:v>
      </x:c>
      <x:c r="F568" t="s">
        <x:v>82</x:v>
      </x:c>
      <x:c r="G568" s="6">
        <x:v>199.186501678725</x:v>
      </x:c>
      <x:c r="H568" t="s">
        <x:v>83</x:v>
      </x:c>
      <x:c r="I568" s="6">
        <x:v>28.4351861734626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20.524</x:v>
      </x:c>
      <x:c r="R568" s="8">
        <x:v>116419.681225057</x:v>
      </x:c>
      <x:c r="S568" s="12">
        <x:v>328222.323271917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314903</x:v>
      </x:c>
      <x:c r="B569" s="1">
        <x:v>43203.5904459143</x:v>
      </x:c>
      <x:c r="C569" s="6">
        <x:v>9.452863705</x:v>
      </x:c>
      <x:c r="D569" s="14" t="s">
        <x:v>77</x:v>
      </x:c>
      <x:c r="E569" s="15">
        <x:v>43194.5249513079</x:v>
      </x:c>
      <x:c r="F569" t="s">
        <x:v>82</x:v>
      </x:c>
      <x:c r="G569" s="6">
        <x:v>199.310793769334</x:v>
      </x:c>
      <x:c r="H569" t="s">
        <x:v>83</x:v>
      </x:c>
      <x:c r="I569" s="6">
        <x:v>28.4233665476931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20.521</x:v>
      </x:c>
      <x:c r="R569" s="8">
        <x:v>116430.090941284</x:v>
      </x:c>
      <x:c r="S569" s="12">
        <x:v>328233.564260237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314914</x:v>
      </x:c>
      <x:c r="B570" s="1">
        <x:v>43203.5904575579</x:v>
      </x:c>
      <x:c r="C570" s="6">
        <x:v>9.469631305</x:v>
      </x:c>
      <x:c r="D570" s="14" t="s">
        <x:v>77</x:v>
      </x:c>
      <x:c r="E570" s="15">
        <x:v>43194.5249513079</x:v>
      </x:c>
      <x:c r="F570" t="s">
        <x:v>82</x:v>
      </x:c>
      <x:c r="G570" s="6">
        <x:v>199.272254635004</x:v>
      </x:c>
      <x:c r="H570" t="s">
        <x:v>83</x:v>
      </x:c>
      <x:c r="I570" s="6">
        <x:v>28.4328102148115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20.52</x:v>
      </x:c>
      <x:c r="R570" s="8">
        <x:v>116426.847968708</x:v>
      </x:c>
      <x:c r="S570" s="12">
        <x:v>328232.417526035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314919</x:v>
      </x:c>
      <x:c r="B571" s="1">
        <x:v>43203.5904693287</x:v>
      </x:c>
      <x:c r="C571" s="6">
        <x:v>9.48654897333333</x:v>
      </x:c>
      <x:c r="D571" s="14" t="s">
        <x:v>77</x:v>
      </x:c>
      <x:c r="E571" s="15">
        <x:v>43194.5249513079</x:v>
      </x:c>
      <x:c r="F571" t="s">
        <x:v>82</x:v>
      </x:c>
      <x:c r="G571" s="6">
        <x:v>199.490400514232</x:v>
      </x:c>
      <x:c r="H571" t="s">
        <x:v>83</x:v>
      </x:c>
      <x:c r="I571" s="6">
        <x:v>28.4082988408604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20.516</x:v>
      </x:c>
      <x:c r="R571" s="8">
        <x:v>116425.368442278</x:v>
      </x:c>
      <x:c r="S571" s="12">
        <x:v>328240.357113033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314934</x:v>
      </x:c>
      <x:c r="B572" s="1">
        <x:v>43203.5904808681</x:v>
      </x:c>
      <x:c r="C572" s="6">
        <x:v>9.503149895</x:v>
      </x:c>
      <x:c r="D572" s="14" t="s">
        <x:v>77</x:v>
      </x:c>
      <x:c r="E572" s="15">
        <x:v>43194.5249513079</x:v>
      </x:c>
      <x:c r="F572" t="s">
        <x:v>82</x:v>
      </x:c>
      <x:c r="G572" s="6">
        <x:v>199.315617816052</x:v>
      </x:c>
      <x:c r="H572" t="s">
        <x:v>83</x:v>
      </x:c>
      <x:c r="I572" s="6">
        <x:v>28.416569529847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20.523</x:v>
      </x:c>
      <x:c r="R572" s="8">
        <x:v>116430.523166955</x:v>
      </x:c>
      <x:c r="S572" s="12">
        <x:v>328241.058917604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314942</x:v>
      </x:c>
      <x:c r="B573" s="1">
        <x:v>43203.5904923264</x:v>
      </x:c>
      <x:c r="C573" s="6">
        <x:v>9.51970088666667</x:v>
      </x:c>
      <x:c r="D573" s="14" t="s">
        <x:v>77</x:v>
      </x:c>
      <x:c r="E573" s="15">
        <x:v>43194.5249513079</x:v>
      </x:c>
      <x:c r="F573" t="s">
        <x:v>82</x:v>
      </x:c>
      <x:c r="G573" s="6">
        <x:v>199.324244296625</x:v>
      </x:c>
      <x:c r="H573" t="s">
        <x:v>83</x:v>
      </x:c>
      <x:c r="I573" s="6">
        <x:v>28.4151259172095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20.523</x:v>
      </x:c>
      <x:c r="R573" s="8">
        <x:v>116431.618255395</x:v>
      </x:c>
      <x:c r="S573" s="12">
        <x:v>328225.209906703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314949</x:v>
      </x:c>
      <x:c r="B574" s="1">
        <x:v>43203.5905041667</x:v>
      </x:c>
      <x:c r="C574" s="6">
        <x:v>9.53673522333333</x:v>
      </x:c>
      <x:c r="D574" s="14" t="s">
        <x:v>77</x:v>
      </x:c>
      <x:c r="E574" s="15">
        <x:v>43194.5249513079</x:v>
      </x:c>
      <x:c r="F574" t="s">
        <x:v>82</x:v>
      </x:c>
      <x:c r="G574" s="6">
        <x:v>199.336600906657</x:v>
      </x:c>
      <x:c r="H574" t="s">
        <x:v>83</x:v>
      </x:c>
      <x:c r="I574" s="6">
        <x:v>28.4220432334046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20.52</x:v>
      </x:c>
      <x:c r="R574" s="8">
        <x:v>116431.634243907</x:v>
      </x:c>
      <x:c r="S574" s="12">
        <x:v>328217.791031988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314963</x:v>
      </x:c>
      <x:c r="B575" s="1">
        <x:v>43203.590515625</x:v>
      </x:c>
      <x:c r="C575" s="6">
        <x:v>9.55321948666667</x:v>
      </x:c>
      <x:c r="D575" s="14" t="s">
        <x:v>77</x:v>
      </x:c>
      <x:c r="E575" s="15">
        <x:v>43194.5249513079</x:v>
      </x:c>
      <x:c r="F575" t="s">
        <x:v>82</x:v>
      </x:c>
      <x:c r="G575" s="6">
        <x:v>199.275979084252</x:v>
      </x:c>
      <x:c r="H575" t="s">
        <x:v>83</x:v>
      </x:c>
      <x:c r="I575" s="6">
        <x:v>28.4202086394589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20.524</x:v>
      </x:c>
      <x:c r="R575" s="8">
        <x:v>116431.187139292</x:v>
      </x:c>
      <x:c r="S575" s="12">
        <x:v>328231.129520468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314973</x:v>
      </x:c>
      <x:c r="B576" s="1">
        <x:v>43203.5905270023</x:v>
      </x:c>
      <x:c r="C576" s="6">
        <x:v>9.569620435</x:v>
      </x:c>
      <x:c r="D576" s="14" t="s">
        <x:v>77</x:v>
      </x:c>
      <x:c r="E576" s="15">
        <x:v>43194.5249513079</x:v>
      </x:c>
      <x:c r="F576" t="s">
        <x:v>82</x:v>
      </x:c>
      <x:c r="G576" s="6">
        <x:v>199.408758619359</x:v>
      </x:c>
      <x:c r="H576" t="s">
        <x:v>83</x:v>
      </x:c>
      <x:c r="I576" s="6">
        <x:v>28.4069755325149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20.521</x:v>
      </x:c>
      <x:c r="R576" s="8">
        <x:v>116439.765478335</x:v>
      </x:c>
      <x:c r="S576" s="12">
        <x:v>328228.255252803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314978</x:v>
      </x:c>
      <x:c r="B577" s="1">
        <x:v>43203.5905387384</x:v>
      </x:c>
      <x:c r="C577" s="6">
        <x:v>9.58648810333333</x:v>
      </x:c>
      <x:c r="D577" s="14" t="s">
        <x:v>77</x:v>
      </x:c>
      <x:c r="E577" s="15">
        <x:v>43194.5249513079</x:v>
      </x:c>
      <x:c r="F577" t="s">
        <x:v>82</x:v>
      </x:c>
      <x:c r="G577" s="6">
        <x:v>199.345704985898</x:v>
      </x:c>
      <x:c r="H577" t="s">
        <x:v>83</x:v>
      </x:c>
      <x:c r="I577" s="6">
        <x:v>28.4085394424346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20.524</x:v>
      </x:c>
      <x:c r="R577" s="8">
        <x:v>116431.324641215</x:v>
      </x:c>
      <x:c r="S577" s="12">
        <x:v>328226.777985677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314991</x:v>
      </x:c>
      <x:c r="B578" s="1">
        <x:v>43203.5905498032</x:v>
      </x:c>
      <x:c r="C578" s="6">
        <x:v>9.602472295</x:v>
      </x:c>
      <x:c r="D578" s="14" t="s">
        <x:v>77</x:v>
      </x:c>
      <x:c r="E578" s="15">
        <x:v>43194.5249513079</x:v>
      </x:c>
      <x:c r="F578" t="s">
        <x:v>82</x:v>
      </x:c>
      <x:c r="G578" s="6">
        <x:v>199.18997625618</x:v>
      </x:c>
      <x:c r="H578" t="s">
        <x:v>83</x:v>
      </x:c>
      <x:c r="I578" s="6">
        <x:v>28.4256221982509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20.527</x:v>
      </x:c>
      <x:c r="R578" s="8">
        <x:v>116438.605786243</x:v>
      </x:c>
      <x:c r="S578" s="12">
        <x:v>328228.453736729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314996</x:v>
      </x:c>
      <x:c r="B579" s="1">
        <x:v>43203.5905618056</x:v>
      </x:c>
      <x:c r="C579" s="6">
        <x:v>9.61972331</x:v>
      </x:c>
      <x:c r="D579" s="14" t="s">
        <x:v>77</x:v>
      </x:c>
      <x:c r="E579" s="15">
        <x:v>43194.5249513079</x:v>
      </x:c>
      <x:c r="F579" t="s">
        <x:v>82</x:v>
      </x:c>
      <x:c r="G579" s="6">
        <x:v>199.314568158605</x:v>
      </x:c>
      <x:c r="H579" t="s">
        <x:v>83</x:v>
      </x:c>
      <x:c r="I579" s="6">
        <x:v>28.4227349658081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20.521</x:v>
      </x:c>
      <x:c r="R579" s="8">
        <x:v>116433.515445855</x:v>
      </x:c>
      <x:c r="S579" s="12">
        <x:v>328227.847152909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315012</x:v>
      </x:c>
      <x:c r="B580" s="1">
        <x:v>43203.5905731481</x:v>
      </x:c>
      <x:c r="C580" s="6">
        <x:v>9.63605757666667</x:v>
      </x:c>
      <x:c r="D580" s="14" t="s">
        <x:v>77</x:v>
      </x:c>
      <x:c r="E580" s="15">
        <x:v>43194.5249513079</x:v>
      </x:c>
      <x:c r="F580" t="s">
        <x:v>82</x:v>
      </x:c>
      <x:c r="G580" s="6">
        <x:v>199.250565209253</x:v>
      </x:c>
      <x:c r="H580" t="s">
        <x:v>83</x:v>
      </x:c>
      <x:c r="I580" s="6">
        <x:v>28.427456795157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20.523</x:v>
      </x:c>
      <x:c r="R580" s="8">
        <x:v>116442.410412585</x:v>
      </x:c>
      <x:c r="S580" s="12">
        <x:v>328220.945044974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315016</x:v>
      </x:c>
      <x:c r="B581" s="1">
        <x:v>43203.590584838</x:v>
      </x:c>
      <x:c r="C581" s="6">
        <x:v>9.65290856333333</x:v>
      </x:c>
      <x:c r="D581" s="14" t="s">
        <x:v>77</x:v>
      </x:c>
      <x:c r="E581" s="15">
        <x:v>43194.5249513079</x:v>
      </x:c>
      <x:c r="F581" t="s">
        <x:v>82</x:v>
      </x:c>
      <x:c r="G581" s="6">
        <x:v>199.106356302895</x:v>
      </x:c>
      <x:c r="H581" t="s">
        <x:v>83</x:v>
      </x:c>
      <x:c r="I581" s="6">
        <x:v>28.434975645413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20.529</x:v>
      </x:c>
      <x:c r="R581" s="8">
        <x:v>116443.711906387</x:v>
      </x:c>
      <x:c r="S581" s="12">
        <x:v>328225.396524949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315034</x:v>
      </x:c>
      <x:c r="B582" s="1">
        <x:v>43203.5905964931</x:v>
      </x:c>
      <x:c r="C582" s="6">
        <x:v>9.66969288</x:v>
      </x:c>
      <x:c r="D582" s="14" t="s">
        <x:v>77</x:v>
      </x:c>
      <x:c r="E582" s="15">
        <x:v>43194.5249513079</x:v>
      </x:c>
      <x:c r="F582" t="s">
        <x:v>82</x:v>
      </x:c>
      <x:c r="G582" s="6">
        <x:v>199.261603981047</x:v>
      </x:c>
      <x:c r="H582" t="s">
        <x:v>83</x:v>
      </x:c>
      <x:c r="I582" s="6">
        <x:v>28.4226146645105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20.524</x:v>
      </x:c>
      <x:c r="R582" s="8">
        <x:v>116449.87777636</x:v>
      </x:c>
      <x:c r="S582" s="12">
        <x:v>328219.879541312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315041</x:v>
      </x:c>
      <x:c r="B583" s="1">
        <x:v>43203.5906079051</x:v>
      </x:c>
      <x:c r="C583" s="6">
        <x:v>9.68609381666667</x:v>
      </x:c>
      <x:c r="D583" s="14" t="s">
        <x:v>77</x:v>
      </x:c>
      <x:c r="E583" s="15">
        <x:v>43194.5249513079</x:v>
      </x:c>
      <x:c r="F583" t="s">
        <x:v>82</x:v>
      </x:c>
      <x:c r="G583" s="6">
        <x:v>199.278543008474</x:v>
      </x:c>
      <x:c r="H583" t="s">
        <x:v>83</x:v>
      </x:c>
      <x:c r="I583" s="6">
        <x:v>28.4107950830248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20.527</x:v>
      </x:c>
      <x:c r="R583" s="8">
        <x:v>116450.932492551</x:v>
      </x:c>
      <x:c r="S583" s="12">
        <x:v>328219.931495143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315052</x:v>
      </x:c>
      <x:c r="B584" s="1">
        <x:v>43203.5906197569</x:v>
      </x:c>
      <x:c r="C584" s="6">
        <x:v>9.70314478833333</x:v>
      </x:c>
      <x:c r="D584" s="14" t="s">
        <x:v>77</x:v>
      </x:c>
      <x:c r="E584" s="15">
        <x:v>43194.5249513079</x:v>
      </x:c>
      <x:c r="F584" t="s">
        <x:v>82</x:v>
      </x:c>
      <x:c r="G584" s="6">
        <x:v>199.205683131282</x:v>
      </x:c>
      <x:c r="H584" t="s">
        <x:v>83</x:v>
      </x:c>
      <x:c r="I584" s="6">
        <x:v>28.4199981123488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20.528</x:v>
      </x:c>
      <x:c r="R584" s="8">
        <x:v>116448.598375987</x:v>
      </x:c>
      <x:c r="S584" s="12">
        <x:v>328228.369746871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315056</x:v>
      </x:c>
      <x:c r="B585" s="1">
        <x:v>43203.5906314005</x:v>
      </x:c>
      <x:c r="C585" s="6">
        <x:v>9.71994582333333</x:v>
      </x:c>
      <x:c r="D585" s="14" t="s">
        <x:v>77</x:v>
      </x:c>
      <x:c r="E585" s="15">
        <x:v>43194.5249513079</x:v>
      </x:c>
      <x:c r="F585" t="s">
        <x:v>82</x:v>
      </x:c>
      <x:c r="G585" s="6">
        <x:v>199.184645902924</x:v>
      </x:c>
      <x:c r="H585" t="s">
        <x:v>83</x:v>
      </x:c>
      <x:c r="I585" s="6">
        <x:v>28.4175319386168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20.53</x:v>
      </x:c>
      <x:c r="R585" s="8">
        <x:v>116452.691748649</x:v>
      </x:c>
      <x:c r="S585" s="12">
        <x:v>328222.226548031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315066</x:v>
      </x:c>
      <x:c r="B586" s="1">
        <x:v>43203.5906426736</x:v>
      </x:c>
      <x:c r="C586" s="6">
        <x:v>9.73618003333333</x:v>
      </x:c>
      <x:c r="D586" s="14" t="s">
        <x:v>77</x:v>
      </x:c>
      <x:c r="E586" s="15">
        <x:v>43194.5249513079</x:v>
      </x:c>
      <x:c r="F586" t="s">
        <x:v>82</x:v>
      </x:c>
      <x:c r="G586" s="6">
        <x:v>199.238376681071</x:v>
      </x:c>
      <x:c r="H586" t="s">
        <x:v>83</x:v>
      </x:c>
      <x:c r="I586" s="6">
        <x:v>28.4145244121278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20.528</x:v>
      </x:c>
      <x:c r="R586" s="8">
        <x:v>116450.878978171</x:v>
      </x:c>
      <x:c r="S586" s="12">
        <x:v>328222.600959529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315081</x:v>
      </x:c>
      <x:c r="B587" s="1">
        <x:v>43203.5906543171</x:v>
      </x:c>
      <x:c r="C587" s="6">
        <x:v>9.75293099833333</x:v>
      </x:c>
      <x:c r="D587" s="14" t="s">
        <x:v>77</x:v>
      </x:c>
      <x:c r="E587" s="15">
        <x:v>43194.5249513079</x:v>
      </x:c>
      <x:c r="F587" t="s">
        <x:v>82</x:v>
      </x:c>
      <x:c r="G587" s="6">
        <x:v>199.243945604452</x:v>
      </x:c>
      <x:c r="H587" t="s">
        <x:v>83</x:v>
      </x:c>
      <x:c r="I587" s="6">
        <x:v>28.4135920794633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20.528</x:v>
      </x:c>
      <x:c r="R587" s="8">
        <x:v>116447.495886694</x:v>
      </x:c>
      <x:c r="S587" s="12">
        <x:v>328223.049197438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315092</x:v>
      </x:c>
      <x:c r="B588" s="1">
        <x:v>43203.5906659375</x:v>
      </x:c>
      <x:c r="C588" s="6">
        <x:v>9.76966535166667</x:v>
      </x:c>
      <x:c r="D588" s="14" t="s">
        <x:v>77</x:v>
      </x:c>
      <x:c r="E588" s="15">
        <x:v>43194.5249513079</x:v>
      </x:c>
      <x:c r="F588" t="s">
        <x:v>82</x:v>
      </x:c>
      <x:c r="G588" s="6">
        <x:v>199.125740304925</x:v>
      </x:c>
      <x:c r="H588" t="s">
        <x:v>83</x:v>
      </x:c>
      <x:c r="I588" s="6">
        <x:v>28.4273966444221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20.53</x:v>
      </x:c>
      <x:c r="R588" s="8">
        <x:v>116458.524029094</x:v>
      </x:c>
      <x:c r="S588" s="12">
        <x:v>328217.022799509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315105</x:v>
      </x:c>
      <x:c r="B589" s="1">
        <x:v>43203.5906775116</x:v>
      </x:c>
      <x:c r="C589" s="6">
        <x:v>9.78636629333333</x:v>
      </x:c>
      <x:c r="D589" s="14" t="s">
        <x:v>77</x:v>
      </x:c>
      <x:c r="E589" s="15">
        <x:v>43194.5249513079</x:v>
      </x:c>
      <x:c r="F589" t="s">
        <x:v>82</x:v>
      </x:c>
      <x:c r="G589" s="6">
        <x:v>199.194746665862</x:v>
      </x:c>
      <x:c r="H589" t="s">
        <x:v>83</x:v>
      </x:c>
      <x:c r="I589" s="6">
        <x:v>28.427817699584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20.526</x:v>
      </x:c>
      <x:c r="R589" s="8">
        <x:v>116463.33052769</x:v>
      </x:c>
      <x:c r="S589" s="12">
        <x:v>328219.120079851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315109</x:v>
      </x:c>
      <x:c r="B590" s="1">
        <x:v>43203.5906892361</x:v>
      </x:c>
      <x:c r="C590" s="6">
        <x:v>9.80323392833333</x:v>
      </x:c>
      <x:c r="D590" s="14" t="s">
        <x:v>77</x:v>
      </x:c>
      <x:c r="E590" s="15">
        <x:v>43194.5249513079</x:v>
      </x:c>
      <x:c r="F590" t="s">
        <x:v>82</x:v>
      </x:c>
      <x:c r="G590" s="6">
        <x:v>199.173351235853</x:v>
      </x:c>
      <x:c r="H590" t="s">
        <x:v>83</x:v>
      </x:c>
      <x:c r="I590" s="6">
        <x:v>28.4254116708012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20.528</x:v>
      </x:c>
      <x:c r="R590" s="8">
        <x:v>116465.559274852</x:v>
      </x:c>
      <x:c r="S590" s="12">
        <x:v>328224.237418248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315121</x:v>
      </x:c>
      <x:c r="B591" s="1">
        <x:v>43203.5907008102</x:v>
      </x:c>
      <x:c r="C591" s="6">
        <x:v>9.81988488333333</x:v>
      </x:c>
      <x:c r="D591" s="14" t="s">
        <x:v>77</x:v>
      </x:c>
      <x:c r="E591" s="15">
        <x:v>43194.5249513079</x:v>
      </x:c>
      <x:c r="F591" t="s">
        <x:v>82</x:v>
      </x:c>
      <x:c r="G591" s="6">
        <x:v>199.192829075443</x:v>
      </x:c>
      <x:c r="H591" t="s">
        <x:v>83</x:v>
      </x:c>
      <x:c r="I591" s="6">
        <x:v>28.4191560040413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20.529</x:v>
      </x:c>
      <x:c r="R591" s="8">
        <x:v>116463.476179101</x:v>
      </x:c>
      <x:c r="S591" s="12">
        <x:v>328222.14330995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315130</x:v>
      </x:c>
      <x:c r="B592" s="1">
        <x:v>43203.5907120023</x:v>
      </x:c>
      <x:c r="C592" s="6">
        <x:v>9.836035835</x:v>
      </x:c>
      <x:c r="D592" s="14" t="s">
        <x:v>77</x:v>
      </x:c>
      <x:c r="E592" s="15">
        <x:v>43194.5249513079</x:v>
      </x:c>
      <x:c r="F592" t="s">
        <x:v>82</x:v>
      </x:c>
      <x:c r="G592" s="6">
        <x:v>199.147550231515</x:v>
      </x:c>
      <x:c r="H592" t="s">
        <x:v>83</x:v>
      </x:c>
      <x:c r="I592" s="6">
        <x:v>28.4207499949453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20.531</x:v>
      </x:c>
      <x:c r="R592" s="8">
        <x:v>116465.486861062</x:v>
      </x:c>
      <x:c r="S592" s="12">
        <x:v>328219.465617933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315144</x:v>
      </x:c>
      <x:c r="B593" s="1">
        <x:v>43203.5907241551</x:v>
      </x:c>
      <x:c r="C593" s="6">
        <x:v>9.85348682333333</x:v>
      </x:c>
      <x:c r="D593" s="14" t="s">
        <x:v>77</x:v>
      </x:c>
      <x:c r="E593" s="15">
        <x:v>43194.5249513079</x:v>
      </x:c>
      <x:c r="F593" t="s">
        <x:v>82</x:v>
      </x:c>
      <x:c r="G593" s="6">
        <x:v>199.225160831875</x:v>
      </x:c>
      <x:c r="H593" t="s">
        <x:v>83</x:v>
      </x:c>
      <x:c r="I593" s="6">
        <x:v>28.4137424556825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20.529</x:v>
      </x:c>
      <x:c r="R593" s="8">
        <x:v>116464.080096636</x:v>
      </x:c>
      <x:c r="S593" s="12">
        <x:v>328231.177646443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315154</x:v>
      </x:c>
      <x:c r="B594" s="1">
        <x:v>43203.5907366898</x:v>
      </x:c>
      <x:c r="C594" s="6">
        <x:v>9.87157120333333</x:v>
      </x:c>
      <x:c r="D594" s="14" t="s">
        <x:v>77</x:v>
      </x:c>
      <x:c r="E594" s="15">
        <x:v>43194.5249513079</x:v>
      </x:c>
      <x:c r="F594" t="s">
        <x:v>82</x:v>
      </x:c>
      <x:c r="G594" s="6">
        <x:v>199.206250745128</x:v>
      </x:c>
      <x:c r="H594" t="s">
        <x:v>83</x:v>
      </x:c>
      <x:c r="I594" s="6">
        <x:v>28.4049304206433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20.533</x:v>
      </x:c>
      <x:c r="R594" s="8">
        <x:v>116472.084513357</x:v>
      </x:c>
      <x:c r="S594" s="12">
        <x:v>328221.2598841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315156</x:v>
      </x:c>
      <x:c r="B595" s="1">
        <x:v>43203.5907467245</x:v>
      </x:c>
      <x:c r="C595" s="6">
        <x:v>9.88600541666667</x:v>
      </x:c>
      <x:c r="D595" s="14" t="s">
        <x:v>77</x:v>
      </x:c>
      <x:c r="E595" s="15">
        <x:v>43194.5249513079</x:v>
      </x:c>
      <x:c r="F595" t="s">
        <x:v>82</x:v>
      </x:c>
      <x:c r="G595" s="6">
        <x:v>199.24812562691</x:v>
      </x:c>
      <x:c r="H595" t="s">
        <x:v>83</x:v>
      </x:c>
      <x:c r="I595" s="6">
        <x:v>28.4039078651749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20.531</x:v>
      </x:c>
      <x:c r="R595" s="8">
        <x:v>116465.187152745</x:v>
      </x:c>
      <x:c r="S595" s="12">
        <x:v>328222.364612518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315168</x:v>
      </x:c>
      <x:c r="B596" s="1">
        <x:v>43203.5907592593</x:v>
      </x:c>
      <x:c r="C596" s="6">
        <x:v>9.90405646666667</x:v>
      </x:c>
      <x:c r="D596" s="14" t="s">
        <x:v>77</x:v>
      </x:c>
      <x:c r="E596" s="15">
        <x:v>43194.5249513079</x:v>
      </x:c>
      <x:c r="F596" t="s">
        <x:v>82</x:v>
      </x:c>
      <x:c r="G596" s="6">
        <x:v>199.230985717997</x:v>
      </x:c>
      <x:c r="H596" t="s">
        <x:v>83</x:v>
      </x:c>
      <x:c r="I596" s="6">
        <x:v>28.4097725257689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20.53</x:v>
      </x:c>
      <x:c r="R596" s="8">
        <x:v>116475.496769557</x:v>
      </x:c>
      <x:c r="S596" s="12">
        <x:v>328219.951999421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315176</x:v>
      </x:c>
      <x:c r="B597" s="1">
        <x:v>43203.5907701736</x:v>
      </x:c>
      <x:c r="C597" s="6">
        <x:v>9.91977400166667</x:v>
      </x:c>
      <x:c r="D597" s="14" t="s">
        <x:v>77</x:v>
      </x:c>
      <x:c r="E597" s="15">
        <x:v>43194.5249513079</x:v>
      </x:c>
      <x:c r="F597" t="s">
        <x:v>82</x:v>
      </x:c>
      <x:c r="G597" s="6">
        <x:v>199.174285782779</x:v>
      </x:c>
      <x:c r="H597" t="s">
        <x:v>83</x:v>
      </x:c>
      <x:c r="I597" s="6">
        <x:v>28.4102838043586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20.533</x:v>
      </x:c>
      <x:c r="R597" s="8">
        <x:v>116467.364194526</x:v>
      </x:c>
      <x:c r="S597" s="12">
        <x:v>328223.050938835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315188</x:v>
      </x:c>
      <x:c r="B598" s="1">
        <x:v>43203.5907816319</x:v>
      </x:c>
      <x:c r="C598" s="6">
        <x:v>9.93627494833333</x:v>
      </x:c>
      <x:c r="D598" s="14" t="s">
        <x:v>77</x:v>
      </x:c>
      <x:c r="E598" s="15">
        <x:v>43194.5249513079</x:v>
      </x:c>
      <x:c r="F598" t="s">
        <x:v>82</x:v>
      </x:c>
      <x:c r="G598" s="6">
        <x:v>199.012956986429</x:v>
      </x:c>
      <x:c r="H598" t="s">
        <x:v>83</x:v>
      </x:c>
      <x:c r="I598" s="6">
        <x:v>28.4283289809227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20.536</x:v>
      </x:c>
      <x:c r="R598" s="8">
        <x:v>116472.15896804</x:v>
      </x:c>
      <x:c r="S598" s="12">
        <x:v>328213.693771459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315197</x:v>
      </x:c>
      <x:c r="B599" s="1">
        <x:v>43203.5907929398</x:v>
      </x:c>
      <x:c r="C599" s="6">
        <x:v>9.95257590833333</x:v>
      </x:c>
      <x:c r="D599" s="14" t="s">
        <x:v>77</x:v>
      </x:c>
      <x:c r="E599" s="15">
        <x:v>43194.5249513079</x:v>
      </x:c>
      <x:c r="F599" t="s">
        <x:v>82</x:v>
      </x:c>
      <x:c r="G599" s="6">
        <x:v>199.077327624109</x:v>
      </x:c>
      <x:c r="H599" t="s">
        <x:v>83</x:v>
      </x:c>
      <x:c r="I599" s="6">
        <x:v>28.4265244588987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20.533</x:v>
      </x:c>
      <x:c r="R599" s="8">
        <x:v>116472.673413829</x:v>
      </x:c>
      <x:c r="S599" s="12">
        <x:v>328214.515850741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315209</x:v>
      </x:c>
      <x:c r="B600" s="1">
        <x:v>43203.5908048611</x:v>
      </x:c>
      <x:c r="C600" s="6">
        <x:v>9.96972692666667</x:v>
      </x:c>
      <x:c r="D600" s="14" t="s">
        <x:v>77</x:v>
      </x:c>
      <x:c r="E600" s="15">
        <x:v>43194.5249513079</x:v>
      </x:c>
      <x:c r="F600" t="s">
        <x:v>82</x:v>
      </x:c>
      <x:c r="G600" s="6">
        <x:v>199.150064336472</x:v>
      </x:c>
      <x:c r="H600" t="s">
        <x:v>83</x:v>
      </x:c>
      <x:c r="I600" s="6">
        <x:v>28.4203289406705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20.531</x:v>
      </x:c>
      <x:c r="R600" s="8">
        <x:v>116480.510827991</x:v>
      </x:c>
      <x:c r="S600" s="12">
        <x:v>328221.530577621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315220</x:v>
      </x:c>
      <x:c r="B601" s="1">
        <x:v>43203.5908162847</x:v>
      </x:c>
      <x:c r="C601" s="6">
        <x:v>9.98614450833333</x:v>
      </x:c>
      <x:c r="D601" s="14" t="s">
        <x:v>77</x:v>
      </x:c>
      <x:c r="E601" s="15">
        <x:v>43194.5249513079</x:v>
      </x:c>
      <x:c r="F601" t="s">
        <x:v>82</x:v>
      </x:c>
      <x:c r="G601" s="6">
        <x:v>199.111291729742</x:v>
      </x:c>
      <x:c r="H601" t="s">
        <x:v>83</x:v>
      </x:c>
      <x:c r="I601" s="6">
        <x:v>28.4328102148115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20.529</x:v>
      </x:c>
      <x:c r="R601" s="8">
        <x:v>116480.621416093</x:v>
      </x:c>
      <x:c r="S601" s="12">
        <x:v>328213.815120238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315230</x:v>
      </x:c>
      <x:c r="B602" s="1">
        <x:v>43203.5908276968</x:v>
      </x:c>
      <x:c r="C602" s="6">
        <x:v>10.002595525</x:v>
      </x:c>
      <x:c r="D602" s="14" t="s">
        <x:v>77</x:v>
      </x:c>
      <x:c r="E602" s="15">
        <x:v>43194.5249513079</x:v>
      </x:c>
      <x:c r="F602" t="s">
        <x:v>82</x:v>
      </x:c>
      <x:c r="G602" s="6">
        <x:v>198.939464523301</x:v>
      </x:c>
      <x:c r="H602" t="s">
        <x:v>83</x:v>
      </x:c>
      <x:c r="I602" s="6">
        <x:v>28.4376523601704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20.537</x:v>
      </x:c>
      <x:c r="R602" s="8">
        <x:v>116485.23616092</x:v>
      </x:c>
      <x:c r="S602" s="12">
        <x:v>328213.365213837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315241</x:v>
      </x:c>
      <x:c r="B603" s="1">
        <x:v>43203.5908398958</x:v>
      </x:c>
      <x:c r="C603" s="6">
        <x:v>10.0201465366667</x:v>
      </x:c>
      <x:c r="D603" s="14" t="s">
        <x:v>77</x:v>
      </x:c>
      <x:c r="E603" s="15">
        <x:v>43194.5249513079</x:v>
      </x:c>
      <x:c r="F603" t="s">
        <x:v>82</x:v>
      </x:c>
      <x:c r="G603" s="6">
        <x:v>199.033797754175</x:v>
      </x:c>
      <x:c r="H603" t="s">
        <x:v>83</x:v>
      </x:c>
      <x:c r="I603" s="6">
        <x:v>28.4368102474323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20.532</x:v>
      </x:c>
      <x:c r="R603" s="8">
        <x:v>116488.134258851</x:v>
      </x:c>
      <x:c r="S603" s="12">
        <x:v>328208.047004987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315246</x:v>
      </x:c>
      <x:c r="B604" s="1">
        <x:v>43203.5908508912</x:v>
      </x:c>
      <x:c r="C604" s="6">
        <x:v>10.0360307166667</x:v>
      </x:c>
      <x:c r="D604" s="14" t="s">
        <x:v>77</x:v>
      </x:c>
      <x:c r="E604" s="15">
        <x:v>43194.5249513079</x:v>
      </x:c>
      <x:c r="F604" t="s">
        <x:v>82</x:v>
      </x:c>
      <x:c r="G604" s="6">
        <x:v>199.110704152686</x:v>
      </x:c>
      <x:c r="H604" t="s">
        <x:v>83</x:v>
      </x:c>
      <x:c r="I604" s="6">
        <x:v>28.4149454656736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20.535</x:v>
      </x:c>
      <x:c r="R604" s="8">
        <x:v>116491.176019281</x:v>
      </x:c>
      <x:c r="S604" s="12">
        <x:v>328209.418875634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315261</x:v>
      </x:c>
      <x:c r="B605" s="1">
        <x:v>43203.5908627662</x:v>
      </x:c>
      <x:c r="C605" s="6">
        <x:v>10.053131735</x:v>
      </x:c>
      <x:c r="D605" s="14" t="s">
        <x:v>77</x:v>
      </x:c>
      <x:c r="E605" s="15">
        <x:v>43194.5249513079</x:v>
      </x:c>
      <x:c r="F605" t="s">
        <x:v>82</x:v>
      </x:c>
      <x:c r="G605" s="6">
        <x:v>199.11545201979</x:v>
      </x:c>
      <x:c r="H605" t="s">
        <x:v>83</x:v>
      </x:c>
      <x:c r="I605" s="6">
        <x:v>28.4111559856601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20.536</x:v>
      </x:c>
      <x:c r="R605" s="8">
        <x:v>116493.462880022</x:v>
      </x:c>
      <x:c r="S605" s="12">
        <x:v>328217.216522204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315268</x:v>
      </x:c>
      <x:c r="B606" s="1">
        <x:v>43203.5908743403</x:v>
      </x:c>
      <x:c r="C606" s="6">
        <x:v>10.0697660316667</x:v>
      </x:c>
      <x:c r="D606" s="14" t="s">
        <x:v>77</x:v>
      </x:c>
      <x:c r="E606" s="15">
        <x:v>43194.5249513079</x:v>
      </x:c>
      <x:c r="F606" t="s">
        <x:v>82</x:v>
      </x:c>
      <x:c r="G606" s="6">
        <x:v>199.108908870501</x:v>
      </x:c>
      <x:c r="H606" t="s">
        <x:v>83</x:v>
      </x:c>
      <x:c r="I606" s="6">
        <x:v>28.4152462182387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20.535</x:v>
      </x:c>
      <x:c r="R606" s="8">
        <x:v>116488.958876295</x:v>
      </x:c>
      <x:c r="S606" s="12">
        <x:v>328209.081124057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315281</x:v>
      </x:c>
      <x:c r="B607" s="1">
        <x:v>43203.5908859607</x:v>
      </x:c>
      <x:c r="C607" s="6">
        <x:v>10.08650035</x:v>
      </x:c>
      <x:c r="D607" s="14" t="s">
        <x:v>77</x:v>
      </x:c>
      <x:c r="E607" s="15">
        <x:v>43194.5249513079</x:v>
      </x:c>
      <x:c r="F607" t="s">
        <x:v>82</x:v>
      </x:c>
      <x:c r="G607" s="6">
        <x:v>199.021297417</x:v>
      </x:c>
      <x:c r="H607" t="s">
        <x:v>83</x:v>
      </x:c>
      <x:c r="I607" s="6">
        <x:v>28.4239379790242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20.537</x:v>
      </x:c>
      <x:c r="R607" s="8">
        <x:v>116492.653296631</x:v>
      </x:c>
      <x:c r="S607" s="12">
        <x:v>328202.155166506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315293</x:v>
      </x:c>
      <x:c r="B608" s="1">
        <x:v>43203.5908979514</x:v>
      </x:c>
      <x:c r="C608" s="6">
        <x:v>10.1038013183333</x:v>
      </x:c>
      <x:c r="D608" s="14" t="s">
        <x:v>77</x:v>
      </x:c>
      <x:c r="E608" s="15">
        <x:v>43194.5249513079</x:v>
      </x:c>
      <x:c r="F608" t="s">
        <x:v>82</x:v>
      </x:c>
      <x:c r="G608" s="6">
        <x:v>199.075599978552</x:v>
      </x:c>
      <x:c r="H608" t="s">
        <x:v>83</x:v>
      </x:c>
      <x:c r="I608" s="6">
        <x:v>28.4178326914134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20.536</x:v>
      </x:c>
      <x:c r="R608" s="8">
        <x:v>116496.932246097</x:v>
      </x:c>
      <x:c r="S608" s="12">
        <x:v>328218.279184122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315296</x:v>
      </x:c>
      <x:c r="B609" s="1">
        <x:v>43203.590908912</x:v>
      </x:c>
      <x:c r="C609" s="6">
        <x:v>10.1195522866667</x:v>
      </x:c>
      <x:c r="D609" s="14" t="s">
        <x:v>77</x:v>
      </x:c>
      <x:c r="E609" s="15">
        <x:v>43194.5249513079</x:v>
      </x:c>
      <x:c r="F609" t="s">
        <x:v>82</x:v>
      </x:c>
      <x:c r="G609" s="6">
        <x:v>199.064455273093</x:v>
      </x:c>
      <x:c r="H609" t="s">
        <x:v>83</x:v>
      </x:c>
      <x:c r="I609" s="6">
        <x:v>28.4137123804376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20.538</x:v>
      </x:c>
      <x:c r="R609" s="8">
        <x:v>116498.204844608</x:v>
      </x:c>
      <x:c r="S609" s="12">
        <x:v>328217.422225707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315312</x:v>
      </x:c>
      <x:c r="B610" s="1">
        <x:v>43203.5909206018</x:v>
      </x:c>
      <x:c r="C610" s="6">
        <x:v>10.1364198866667</x:v>
      </x:c>
      <x:c r="D610" s="14" t="s">
        <x:v>77</x:v>
      </x:c>
      <x:c r="E610" s="15">
        <x:v>43194.5249513079</x:v>
      </x:c>
      <x:c r="F610" t="s">
        <x:v>82</x:v>
      </x:c>
      <x:c r="G610" s="6">
        <x:v>199.07692065383</x:v>
      </x:c>
      <x:c r="H610" t="s">
        <x:v>83</x:v>
      </x:c>
      <x:c r="I610" s="6">
        <x:v>28.4086296680289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20.539</x:v>
      </x:c>
      <x:c r="R610" s="8">
        <x:v>116502.225539172</x:v>
      </x:c>
      <x:c r="S610" s="12">
        <x:v>328196.078719415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315317</x:v>
      </x:c>
      <x:c r="B611" s="1">
        <x:v>43203.5909318634</x:v>
      </x:c>
      <x:c r="C611" s="6">
        <x:v>10.15263753</x:v>
      </x:c>
      <x:c r="D611" s="14" t="s">
        <x:v>77</x:v>
      </x:c>
      <x:c r="E611" s="15">
        <x:v>43194.5249513079</x:v>
      </x:c>
      <x:c r="F611" t="s">
        <x:v>82</x:v>
      </x:c>
      <x:c r="G611" s="6">
        <x:v>199.103663993029</x:v>
      </x:c>
      <x:c r="H611" t="s">
        <x:v>83</x:v>
      </x:c>
      <x:c r="I611" s="6">
        <x:v>28.4041484664335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20.539</x:v>
      </x:c>
      <x:c r="R611" s="8">
        <x:v>116503.324289282</x:v>
      </x:c>
      <x:c r="S611" s="12">
        <x:v>328211.402118312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315328</x:v>
      </x:c>
      <x:c r="B612" s="1">
        <x:v>43203.590943831</x:v>
      </x:c>
      <x:c r="C612" s="6">
        <x:v>10.1698551583333</x:v>
      </x:c>
      <x:c r="D612" s="14" t="s">
        <x:v>77</x:v>
      </x:c>
      <x:c r="E612" s="15">
        <x:v>43194.5249513079</x:v>
      </x:c>
      <x:c r="F612" t="s">
        <x:v>82</x:v>
      </x:c>
      <x:c r="G612" s="6">
        <x:v>199.023618312874</x:v>
      </x:c>
      <x:c r="H612" t="s">
        <x:v>83</x:v>
      </x:c>
      <x:c r="I612" s="6">
        <x:v>28.4175620138953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20.539</x:v>
      </x:c>
      <x:c r="R612" s="8">
        <x:v>116510.702263586</x:v>
      </x:c>
      <x:c r="S612" s="12">
        <x:v>328215.972102976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315342</x:v>
      </x:c>
      <x:c r="B613" s="1">
        <x:v>43203.5909550116</x:v>
      </x:c>
      <x:c r="C613" s="6">
        <x:v>10.18595611</x:v>
      </x:c>
      <x:c r="D613" s="14" t="s">
        <x:v>77</x:v>
      </x:c>
      <x:c r="E613" s="15">
        <x:v>43194.5249513079</x:v>
      </x:c>
      <x:c r="F613" t="s">
        <x:v>82</x:v>
      </x:c>
      <x:c r="G613" s="6">
        <x:v>199.077395037947</x:v>
      </x:c>
      <x:c r="H613" t="s">
        <x:v>83</x:v>
      </x:c>
      <x:c r="I613" s="6">
        <x:v>28.4175319386168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20.536</x:v>
      </x:c>
      <x:c r="R613" s="8">
        <x:v>116508.331351965</x:v>
      </x:c>
      <x:c r="S613" s="12">
        <x:v>328208.7640345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315351</x:v>
      </x:c>
      <x:c r="B614" s="1">
        <x:v>43203.5909669329</x:v>
      </x:c>
      <x:c r="C614" s="6">
        <x:v>10.2031404216667</x:v>
      </x:c>
      <x:c r="D614" s="14" t="s">
        <x:v>77</x:v>
      </x:c>
      <x:c r="E614" s="15">
        <x:v>43194.5249513079</x:v>
      </x:c>
      <x:c r="F614" t="s">
        <x:v>82</x:v>
      </x:c>
      <x:c r="G614" s="6">
        <x:v>199.049004466967</x:v>
      </x:c>
      <x:c r="H614" t="s">
        <x:v>83</x:v>
      </x:c>
      <x:c r="I614" s="6">
        <x:v>28.4103138795717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20.54</x:v>
      </x:c>
      <x:c r="R614" s="8">
        <x:v>116501.379798937</x:v>
      </x:c>
      <x:c r="S614" s="12">
        <x:v>328196.431790785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315357</x:v>
      </x:c>
      <x:c r="B615" s="1">
        <x:v>43203.5909784722</x:v>
      </x:c>
      <x:c r="C615" s="6">
        <x:v>10.2197246966667</x:v>
      </x:c>
      <x:c r="D615" s="14" t="s">
        <x:v>77</x:v>
      </x:c>
      <x:c r="E615" s="15">
        <x:v>43194.5249513079</x:v>
      </x:c>
      <x:c r="F615" t="s">
        <x:v>82</x:v>
      </x:c>
      <x:c r="G615" s="6">
        <x:v>199.140461181544</x:v>
      </x:c>
      <x:c r="H615" t="s">
        <x:v>83</x:v>
      </x:c>
      <x:c r="I615" s="6">
        <x:v>28.397983064624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20.539</x:v>
      </x:c>
      <x:c r="R615" s="8">
        <x:v>116504.077664327</x:v>
      </x:c>
      <x:c r="S615" s="12">
        <x:v>328208.162894642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315369</x:v>
      </x:c>
      <x:c r="B616" s="1">
        <x:v>43203.5909904745</x:v>
      </x:c>
      <x:c r="C616" s="6">
        <x:v>10.2369757233333</x:v>
      </x:c>
      <x:c r="D616" s="14" t="s">
        <x:v>77</x:v>
      </x:c>
      <x:c r="E616" s="15">
        <x:v>43194.5249513079</x:v>
      </x:c>
      <x:c r="F616" t="s">
        <x:v>82</x:v>
      </x:c>
      <x:c r="G616" s="6">
        <x:v>198.907521592437</x:v>
      </x:c>
      <x:c r="H616" t="s">
        <x:v>83</x:v>
      </x:c>
      <x:c r="I616" s="6">
        <x:v>28.4310357657773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20.541</x:v>
      </x:c>
      <x:c r="R616" s="8">
        <x:v>116519.010230919</x:v>
      </x:c>
      <x:c r="S616" s="12">
        <x:v>328233.707318998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315378</x:v>
      </x:c>
      <x:c r="B617" s="1">
        <x:v>43203.5910016551</x:v>
      </x:c>
      <x:c r="C617" s="6">
        <x:v>10.25310997</x:v>
      </x:c>
      <x:c r="D617" s="14" t="s">
        <x:v>77</x:v>
      </x:c>
      <x:c r="E617" s="15">
        <x:v>43194.5249513079</x:v>
      </x:c>
      <x:c r="F617" t="s">
        <x:v>82</x:v>
      </x:c>
      <x:c r="G617" s="6">
        <x:v>198.986377400198</x:v>
      </x:c>
      <x:c r="H617" t="s">
        <x:v>83</x:v>
      </x:c>
      <x:c r="I617" s="6">
        <x:v>28.4208101455597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20.54</x:v>
      </x:c>
      <x:c r="R617" s="8">
        <x:v>116522.523596862</x:v>
      </x:c>
      <x:c r="S617" s="12">
        <x:v>328228.205998947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315393</x:v>
      </x:c>
      <x:c r="B618" s="1">
        <x:v>43203.5910133102</x:v>
      </x:c>
      <x:c r="C618" s="6">
        <x:v>10.269910945</x:v>
      </x:c>
      <x:c r="D618" s="14" t="s">
        <x:v>77</x:v>
      </x:c>
      <x:c r="E618" s="15">
        <x:v>43194.5249513079</x:v>
      </x:c>
      <x:c r="F618" t="s">
        <x:v>82</x:v>
      </x:c>
      <x:c r="G618" s="6">
        <x:v>199.01204917029</x:v>
      </x:c>
      <x:c r="H618" t="s">
        <x:v>83</x:v>
      </x:c>
      <x:c r="I618" s="6">
        <x:v>28.4224943632166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20.538</x:v>
      </x:c>
      <x:c r="R618" s="8">
        <x:v>116522.85530665</x:v>
      </x:c>
      <x:c r="S618" s="12">
        <x:v>328223.513121834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315401</x:v>
      </x:c>
      <x:c r="B619" s="1">
        <x:v>43203.5910245023</x:v>
      </x:c>
      <x:c r="C619" s="6">
        <x:v>10.2860285333333</x:v>
      </x:c>
      <x:c r="D619" s="14" t="s">
        <x:v>77</x:v>
      </x:c>
      <x:c r="E619" s="15">
        <x:v>43194.5249513079</x:v>
      </x:c>
      <x:c r="F619" t="s">
        <x:v>82</x:v>
      </x:c>
      <x:c r="G619" s="6">
        <x:v>198.923216242926</x:v>
      </x:c>
      <x:c r="H619" t="s">
        <x:v>83</x:v>
      </x:c>
      <x:c r="I619" s="6">
        <x:v>28.4254116708012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20.542</x:v>
      </x:c>
      <x:c r="R619" s="8">
        <x:v>116516.124822098</x:v>
      </x:c>
      <x:c r="S619" s="12">
        <x:v>328223.658310303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315412</x:v>
      </x:c>
      <x:c r="B620" s="1">
        <x:v>43203.5910364236</x:v>
      </x:c>
      <x:c r="C620" s="6">
        <x:v>10.3031628566667</x:v>
      </x:c>
      <x:c r="D620" s="14" t="s">
        <x:v>77</x:v>
      </x:c>
      <x:c r="E620" s="15">
        <x:v>43194.5249513079</x:v>
      </x:c>
      <x:c r="F620" t="s">
        <x:v>82</x:v>
      </x:c>
      <x:c r="G620" s="6">
        <x:v>198.96214587371</x:v>
      </x:c>
      <x:c r="H620" t="s">
        <x:v>83</x:v>
      </x:c>
      <x:c r="I620" s="6">
        <x:v>28.4188853264159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20.542</x:v>
      </x:c>
      <x:c r="R620" s="8">
        <x:v>116516.091104158</x:v>
      </x:c>
      <x:c r="S620" s="12">
        <x:v>328218.136670348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315418</x:v>
      </x:c>
      <x:c r="B621" s="1">
        <x:v>43203.5910477662</x:v>
      </x:c>
      <x:c r="C621" s="6">
        <x:v>10.3194804883333</x:v>
      </x:c>
      <x:c r="D621" s="14" t="s">
        <x:v>77</x:v>
      </x:c>
      <x:c r="E621" s="15">
        <x:v>43194.5249513079</x:v>
      </x:c>
      <x:c r="F621" t="s">
        <x:v>82</x:v>
      </x:c>
      <x:c r="G621" s="6">
        <x:v>198.952372277007</x:v>
      </x:c>
      <x:c r="H621" t="s">
        <x:v>83</x:v>
      </x:c>
      <x:c r="I621" s="6">
        <x:v>28.4235169243498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20.541</x:v>
      </x:c>
      <x:c r="R621" s="8">
        <x:v>116518.923967723</x:v>
      </x:c>
      <x:c r="S621" s="12">
        <x:v>328207.184763199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315427</x:v>
      </x:c>
      <x:c r="B622" s="1">
        <x:v>43203.5910591088</x:v>
      </x:c>
      <x:c r="C622" s="6">
        <x:v>10.33586473</x:v>
      </x:c>
      <x:c r="D622" s="14" t="s">
        <x:v>77</x:v>
      </x:c>
      <x:c r="E622" s="15">
        <x:v>43194.5249513079</x:v>
      </x:c>
      <x:c r="F622" t="s">
        <x:v>82</x:v>
      </x:c>
      <x:c r="G622" s="6">
        <x:v>199.06148564157</x:v>
      </x:c>
      <x:c r="H622" t="s">
        <x:v>83</x:v>
      </x:c>
      <x:c r="I622" s="6">
        <x:v>28.4112161361031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20.539</x:v>
      </x:c>
      <x:c r="R622" s="8">
        <x:v>116528.081669019</x:v>
      </x:c>
      <x:c r="S622" s="12">
        <x:v>328221.268653906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315440</x:v>
      </x:c>
      <x:c r="B623" s="1">
        <x:v>43203.5910713773</x:v>
      </x:c>
      <x:c r="C623" s="6">
        <x:v>10.3535324916667</x:v>
      </x:c>
      <x:c r="D623" s="14" t="s">
        <x:v>77</x:v>
      </x:c>
      <x:c r="E623" s="15">
        <x:v>43194.5249513079</x:v>
      </x:c>
      <x:c r="F623" t="s">
        <x:v>82</x:v>
      </x:c>
      <x:c r="G623" s="6">
        <x:v>199.071634677199</x:v>
      </x:c>
      <x:c r="H623" t="s">
        <x:v>83</x:v>
      </x:c>
      <x:c r="I623" s="6">
        <x:v>28.4125093708881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20.538</x:v>
      </x:c>
      <x:c r="R623" s="8">
        <x:v>116528.792257782</x:v>
      </x:c>
      <x:c r="S623" s="12">
        <x:v>328223.928781177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315453</x:v>
      </x:c>
      <x:c r="B624" s="1">
        <x:v>43203.5910825579</x:v>
      </x:c>
      <x:c r="C624" s="6">
        <x:v>10.3696166916667</x:v>
      </x:c>
      <x:c r="D624" s="14" t="s">
        <x:v>77</x:v>
      </x:c>
      <x:c r="E624" s="15">
        <x:v>43194.5249513079</x:v>
      </x:c>
      <x:c r="F624" t="s">
        <x:v>82</x:v>
      </x:c>
      <x:c r="G624" s="6">
        <x:v>199.064698437741</x:v>
      </x:c>
      <x:c r="H624" t="s">
        <x:v>83</x:v>
      </x:c>
      <x:c r="I624" s="6">
        <x:v>28.4046898193287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20.541</x:v>
      </x:c>
      <x:c r="R624" s="8">
        <x:v>116526.525066978</x:v>
      </x:c>
      <x:c r="S624" s="12">
        <x:v>328220.648013067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315461</x:v>
      </x:c>
      <x:c r="B625" s="1">
        <x:v>43203.591094294</x:v>
      </x:c>
      <x:c r="C625" s="6">
        <x:v>10.3864843483333</x:v>
      </x:c>
      <x:c r="D625" s="14" t="s">
        <x:v>77</x:v>
      </x:c>
      <x:c r="E625" s="15">
        <x:v>43194.5249513079</x:v>
      </x:c>
      <x:c r="F625" t="s">
        <x:v>82</x:v>
      </x:c>
      <x:c r="G625" s="6">
        <x:v>198.97334173724</x:v>
      </x:c>
      <x:c r="H625" t="s">
        <x:v>83</x:v>
      </x:c>
      <x:c r="I625" s="6">
        <x:v>28.4080281641113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20.545</x:v>
      </x:c>
      <x:c r="R625" s="8">
        <x:v>116531.385858246</x:v>
      </x:c>
      <x:c r="S625" s="12">
        <x:v>328226.859589859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315472</x:v>
      </x:c>
      <x:c r="B626" s="1">
        <x:v>43203.591119294</x:v>
      </x:c>
      <x:c r="C626" s="6">
        <x:v>10.4224864383333</x:v>
      </x:c>
      <x:c r="D626" s="14" t="s">
        <x:v>77</x:v>
      </x:c>
      <x:c r="E626" s="15">
        <x:v>43194.5249513079</x:v>
      </x:c>
      <x:c r="F626" t="s">
        <x:v>82</x:v>
      </x:c>
      <x:c r="G626" s="6">
        <x:v>199.046051171015</x:v>
      </x:c>
      <x:c r="H626" t="s">
        <x:v>83</x:v>
      </x:c>
      <x:c r="I626" s="6">
        <x:v>28.413802606171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20.539</x:v>
      </x:c>
      <x:c r="R626" s="8">
        <x:v>116579.786379784</x:v>
      </x:c>
      <x:c r="S626" s="12">
        <x:v>328256.747281938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315481</x:v>
      </x:c>
      <x:c r="B627" s="1">
        <x:v>43203.591119294</x:v>
      </x:c>
      <x:c r="C627" s="6">
        <x:v>10.4225031216667</x:v>
      </x:c>
      <x:c r="D627" s="14" t="s">
        <x:v>77</x:v>
      </x:c>
      <x:c r="E627" s="15">
        <x:v>43194.5249513079</x:v>
      </x:c>
      <x:c r="F627" t="s">
        <x:v>82</x:v>
      </x:c>
      <x:c r="G627" s="6">
        <x:v>198.956754185352</x:v>
      </x:c>
      <x:c r="H627" t="s">
        <x:v>83</x:v>
      </x:c>
      <x:c r="I627" s="6">
        <x:v>28.413802606171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20.544</x:v>
      </x:c>
      <x:c r="R627" s="8">
        <x:v>116513.486265208</x:v>
      </x:c>
      <x:c r="S627" s="12">
        <x:v>328200.589328833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315492</x:v>
      </x:c>
      <x:c r="B628" s="1">
        <x:v>43203.5911293634</x:v>
      </x:c>
      <x:c r="C628" s="6">
        <x:v>10.43703731</x:v>
      </x:c>
      <x:c r="D628" s="14" t="s">
        <x:v>77</x:v>
      </x:c>
      <x:c r="E628" s="15">
        <x:v>43194.5249513079</x:v>
      </x:c>
      <x:c r="F628" t="s">
        <x:v>82</x:v>
      </x:c>
      <x:c r="G628" s="6">
        <x:v>198.986892330342</x:v>
      </x:c>
      <x:c r="H628" t="s">
        <x:v>83</x:v>
      </x:c>
      <x:c r="I628" s="6">
        <x:v>28.4087499688258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20.544</x:v>
      </x:c>
      <x:c r="R628" s="8">
        <x:v>116503.271407117</x:v>
      </x:c>
      <x:c r="S628" s="12">
        <x:v>328190.018913458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315497</x:v>
      </x:c>
      <x:c r="B629" s="1">
        <x:v>43203.5911401273</x:v>
      </x:c>
      <x:c r="C629" s="6">
        <x:v>10.4525215533333</x:v>
      </x:c>
      <x:c r="D629" s="14" t="s">
        <x:v>77</x:v>
      </x:c>
      <x:c r="E629" s="15">
        <x:v>43194.5249513079</x:v>
      </x:c>
      <x:c r="F629" t="s">
        <x:v>82</x:v>
      </x:c>
      <x:c r="G629" s="6">
        <x:v>198.972277174176</x:v>
      </x:c>
      <x:c r="H629" t="s">
        <x:v>83</x:v>
      </x:c>
      <x:c r="I629" s="6">
        <x:v>28.4141935843782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20.543</x:v>
      </x:c>
      <x:c r="R629" s="8">
        <x:v>116526.001952845</x:v>
      </x:c>
      <x:c r="S629" s="12">
        <x:v>328201.824747432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315506</x:v>
      </x:c>
      <x:c r="B630" s="1">
        <x:v>43203.5911519676</x:v>
      </x:c>
      <x:c r="C630" s="6">
        <x:v>10.4695558216667</x:v>
      </x:c>
      <x:c r="D630" s="14" t="s">
        <x:v>77</x:v>
      </x:c>
      <x:c r="E630" s="15">
        <x:v>43194.5249513079</x:v>
      </x:c>
      <x:c r="F630" t="s">
        <x:v>82</x:v>
      </x:c>
      <x:c r="G630" s="6">
        <x:v>198.948492247417</x:v>
      </x:c>
      <x:c r="H630" t="s">
        <x:v>83</x:v>
      </x:c>
      <x:c r="I630" s="6">
        <x:v>28.4092010968502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20.546</x:v>
      </x:c>
      <x:c r="R630" s="8">
        <x:v>116533.83692024</x:v>
      </x:c>
      <x:c r="S630" s="12">
        <x:v>328216.259256877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315520</x:v>
      </x:c>
      <x:c r="B631" s="1">
        <x:v>43203.5911636227</x:v>
      </x:c>
      <x:c r="C631" s="6">
        <x:v>10.4863234916667</x:v>
      </x:c>
      <x:c r="D631" s="14" t="s">
        <x:v>77</x:v>
      </x:c>
      <x:c r="E631" s="15">
        <x:v>43194.5249513079</x:v>
      </x:c>
      <x:c r="F631" t="s">
        <x:v>82</x:v>
      </x:c>
      <x:c r="G631" s="6">
        <x:v>198.902397387623</x:v>
      </x:c>
      <x:c r="H631" t="s">
        <x:v>83</x:v>
      </x:c>
      <x:c r="I631" s="6">
        <x:v>28.4169304331031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20.546</x:v>
      </x:c>
      <x:c r="R631" s="8">
        <x:v>116545.189672648</x:v>
      </x:c>
      <x:c r="S631" s="12">
        <x:v>328217.170640751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315528</x:v>
      </x:c>
      <x:c r="B632" s="1">
        <x:v>43203.5911748032</x:v>
      </x:c>
      <x:c r="C632" s="6">
        <x:v>10.5024411133333</x:v>
      </x:c>
      <x:c r="D632" s="14" t="s">
        <x:v>77</x:v>
      </x:c>
      <x:c r="E632" s="15">
        <x:v>43194.5249513079</x:v>
      </x:c>
      <x:c r="F632" t="s">
        <x:v>82</x:v>
      </x:c>
      <x:c r="G632" s="6">
        <x:v>198.97091367414</x:v>
      </x:c>
      <x:c r="H632" t="s">
        <x:v>83</x:v>
      </x:c>
      <x:c r="I632" s="6">
        <x:v>28.4054416984945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20.546</x:v>
      </x:c>
      <x:c r="R632" s="8">
        <x:v>116546.446302931</x:v>
      </x:c>
      <x:c r="S632" s="12">
        <x:v>328217.689526314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315545</x:v>
      </x:c>
      <x:c r="B633" s="1">
        <x:v>43203.5911867708</x:v>
      </x:c>
      <x:c r="C633" s="6">
        <x:v>10.519642095</x:v>
      </x:c>
      <x:c r="D633" s="14" t="s">
        <x:v>77</x:v>
      </x:c>
      <x:c r="E633" s="15">
        <x:v>43194.5249513079</x:v>
      </x:c>
      <x:c r="F633" t="s">
        <x:v>82</x:v>
      </x:c>
      <x:c r="G633" s="6">
        <x:v>198.90544631471</x:v>
      </x:c>
      <x:c r="H633" t="s">
        <x:v>83</x:v>
      </x:c>
      <x:c r="I633" s="6">
        <x:v>28.4164191535015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20.546</x:v>
      </x:c>
      <x:c r="R633" s="8">
        <x:v>116549.326171968</x:v>
      </x:c>
      <x:c r="S633" s="12">
        <x:v>328236.990606161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315549</x:v>
      </x:c>
      <x:c r="B634" s="1">
        <x:v>43203.5911981829</x:v>
      </x:c>
      <x:c r="C634" s="6">
        <x:v>10.5361263366667</x:v>
      </x:c>
      <x:c r="D634" s="14" t="s">
        <x:v>77</x:v>
      </x:c>
      <x:c r="E634" s="15">
        <x:v>43194.5249513079</x:v>
      </x:c>
      <x:c r="F634" t="s">
        <x:v>82</x:v>
      </x:c>
      <x:c r="G634" s="6">
        <x:v>199.028855944584</x:v>
      </x:c>
      <x:c r="H634" t="s">
        <x:v>83</x:v>
      </x:c>
      <x:c r="I634" s="6">
        <x:v>28.3957274326458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20.546</x:v>
      </x:c>
      <x:c r="R634" s="8">
        <x:v>116552.798607033</x:v>
      </x:c>
      <x:c r="S634" s="12">
        <x:v>328233.216371174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315564</x:v>
      </x:c>
      <x:c r="B635" s="1">
        <x:v>43203.5912098032</x:v>
      </x:c>
      <x:c r="C635" s="6">
        <x:v>10.5528440083333</x:v>
      </x:c>
      <x:c r="D635" s="14" t="s">
        <x:v>77</x:v>
      </x:c>
      <x:c r="E635" s="15">
        <x:v>43194.5249513079</x:v>
      </x:c>
      <x:c r="F635" t="s">
        <x:v>82</x:v>
      </x:c>
      <x:c r="G635" s="6">
        <x:v>198.901031829482</x:v>
      </x:c>
      <x:c r="H635" t="s">
        <x:v>83</x:v>
      </x:c>
      <x:c r="I635" s="6">
        <x:v>28.4021935817059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20.551</x:v>
      </x:c>
      <x:c r="R635" s="8">
        <x:v>116553.604627757</x:v>
      </x:c>
      <x:c r="S635" s="12">
        <x:v>328224.830795214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315567</x:v>
      </x:c>
      <x:c r="B636" s="1">
        <x:v>43203.5912214931</x:v>
      </x:c>
      <x:c r="C636" s="6">
        <x:v>10.56969496</x:v>
      </x:c>
      <x:c r="D636" s="14" t="s">
        <x:v>77</x:v>
      </x:c>
      <x:c r="E636" s="15">
        <x:v>43194.5249513079</x:v>
      </x:c>
      <x:c r="F636" t="s">
        <x:v>82</x:v>
      </x:c>
      <x:c r="G636" s="6">
        <x:v>199.000967997654</x:v>
      </x:c>
      <x:c r="H636" t="s">
        <x:v>83</x:v>
      </x:c>
      <x:c r="I636" s="6">
        <x:v>28.4033965875574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20.545</x:v>
      </x:c>
      <x:c r="R636" s="8">
        <x:v>116556.413080125</x:v>
      </x:c>
      <x:c r="S636" s="12">
        <x:v>328223.713429491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315585</x:v>
      </x:c>
      <x:c r="B637" s="1">
        <x:v>43203.5912326736</x:v>
      </x:c>
      <x:c r="C637" s="6">
        <x:v>10.585795935</x:v>
      </x:c>
      <x:c r="D637" s="14" t="s">
        <x:v>77</x:v>
      </x:c>
      <x:c r="E637" s="15">
        <x:v>43194.5249513079</x:v>
      </x:c>
      <x:c r="F637" t="s">
        <x:v>82</x:v>
      </x:c>
      <x:c r="G637" s="6">
        <x:v>198.849937480226</x:v>
      </x:c>
      <x:c r="H637" t="s">
        <x:v>83</x:v>
      </x:c>
      <x:c r="I637" s="6">
        <x:v>28.4167499814703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20.549</x:v>
      </x:c>
      <x:c r="R637" s="8">
        <x:v>116558.768489504</x:v>
      </x:c>
      <x:c r="S637" s="12">
        <x:v>328218.052557461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315586</x:v>
      </x:c>
      <x:c r="B638" s="1">
        <x:v>43203.5912445949</x:v>
      </x:c>
      <x:c r="C638" s="6">
        <x:v>10.60294686</x:v>
      </x:c>
      <x:c r="D638" s="14" t="s">
        <x:v>77</x:v>
      </x:c>
      <x:c r="E638" s="15">
        <x:v>43194.5249513079</x:v>
      </x:c>
      <x:c r="F638" t="s">
        <x:v>82</x:v>
      </x:c>
      <x:c r="G638" s="6">
        <x:v>198.924910277701</x:v>
      </x:c>
      <x:c r="H638" t="s">
        <x:v>83</x:v>
      </x:c>
      <x:c r="I638" s="6">
        <x:v>28.4161484760966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20.545</x:v>
      </x:c>
      <x:c r="R638" s="8">
        <x:v>116554.116676552</x:v>
      </x:c>
      <x:c r="S638" s="12">
        <x:v>328219.798105637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315603</x:v>
      </x:c>
      <x:c r="B639" s="1">
        <x:v>43203.5912569097</x:v>
      </x:c>
      <x:c r="C639" s="6">
        <x:v>10.6206812666667</x:v>
      </x:c>
      <x:c r="D639" s="14" t="s">
        <x:v>77</x:v>
      </x:c>
      <x:c r="E639" s="15">
        <x:v>43194.5249513079</x:v>
      </x:c>
      <x:c r="F639" t="s">
        <x:v>82</x:v>
      </x:c>
      <x:c r="G639" s="6">
        <x:v>198.81793305439</x:v>
      </x:c>
      <x:c r="H639" t="s">
        <x:v>83</x:v>
      </x:c>
      <x:c r="I639" s="6">
        <x:v>28.4191259287486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20.55</x:v>
      </x:c>
      <x:c r="R639" s="8">
        <x:v>116566.050049428</x:v>
      </x:c>
      <x:c r="S639" s="12">
        <x:v>328220.519492987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315614</x:v>
      </x:c>
      <x:c r="B640" s="1">
        <x:v>43203.5912677894</x:v>
      </x:c>
      <x:c r="C640" s="6">
        <x:v>10.636315475</x:v>
      </x:c>
      <x:c r="D640" s="14" t="s">
        <x:v>77</x:v>
      </x:c>
      <x:c r="E640" s="15">
        <x:v>43194.5249513079</x:v>
      </x:c>
      <x:c r="F640" t="s">
        <x:v>82</x:v>
      </x:c>
      <x:c r="G640" s="6">
        <x:v>198.891809803809</x:v>
      </x:c>
      <x:c r="H640" t="s">
        <x:v>83</x:v>
      </x:c>
      <x:c r="I640" s="6">
        <x:v>28.412719897528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20.548</x:v>
      </x:c>
      <x:c r="R640" s="8">
        <x:v>116562.045626423</x:v>
      </x:c>
      <x:c r="S640" s="12">
        <x:v>328214.26687035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315623</x:v>
      </x:c>
      <x:c r="B641" s="1">
        <x:v>43203.5912792014</x:v>
      </x:c>
      <x:c r="C641" s="6">
        <x:v>10.6527831266667</x:v>
      </x:c>
      <x:c r="D641" s="14" t="s">
        <x:v>77</x:v>
      </x:c>
      <x:c r="E641" s="15">
        <x:v>43194.5249513079</x:v>
      </x:c>
      <x:c r="F641" t="s">
        <x:v>82</x:v>
      </x:c>
      <x:c r="G641" s="6">
        <x:v>198.848682377931</x:v>
      </x:c>
      <x:c r="H641" t="s">
        <x:v>83</x:v>
      </x:c>
      <x:c r="I641" s="6">
        <x:v>28.4169605083762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20.549</x:v>
      </x:c>
      <x:c r="R641" s="8">
        <x:v>116558.403730082</x:v>
      </x:c>
      <x:c r="S641" s="12">
        <x:v>328230.780075176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315633</x:v>
      </x:c>
      <x:c r="B642" s="1">
        <x:v>43203.5912911227</x:v>
      </x:c>
      <x:c r="C642" s="6">
        <x:v>10.669950755</x:v>
      </x:c>
      <x:c r="D642" s="14" t="s">
        <x:v>77</x:v>
      </x:c>
      <x:c r="E642" s="15">
        <x:v>43194.5249513079</x:v>
      </x:c>
      <x:c r="F642" t="s">
        <x:v>82</x:v>
      </x:c>
      <x:c r="G642" s="6">
        <x:v>198.872171314784</x:v>
      </x:c>
      <x:c r="H642" t="s">
        <x:v>83</x:v>
      </x:c>
      <x:c r="I642" s="6">
        <x:v>28.4130206498935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20.549</x:v>
      </x:c>
      <x:c r="R642" s="8">
        <x:v>116568.444696086</x:v>
      </x:c>
      <x:c r="S642" s="12">
        <x:v>328237.761823299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315639</x:v>
      </x:c>
      <x:c r="B643" s="1">
        <x:v>43203.591302581</x:v>
      </x:c>
      <x:c r="C643" s="6">
        <x:v>10.686468395</x:v>
      </x:c>
      <x:c r="D643" s="14" t="s">
        <x:v>77</x:v>
      </x:c>
      <x:c r="E643" s="15">
        <x:v>43194.5249513079</x:v>
      </x:c>
      <x:c r="F643" t="s">
        <x:v>82</x:v>
      </x:c>
      <x:c r="G643" s="6">
        <x:v>198.788801810282</x:v>
      </x:c>
      <x:c r="H643" t="s">
        <x:v>83</x:v>
      </x:c>
      <x:c r="I643" s="6">
        <x:v>28.4210206727212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20.551</x:v>
      </x:c>
      <x:c r="R643" s="8">
        <x:v>116575.593422952</x:v>
      </x:c>
      <x:c r="S643" s="12">
        <x:v>328228.924204433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315649</x:v>
      </x:c>
      <x:c r="B644" s="1">
        <x:v>43203.5913142361</x:v>
      </x:c>
      <x:c r="C644" s="6">
        <x:v>10.7032360066667</x:v>
      </x:c>
      <x:c r="D644" s="14" t="s">
        <x:v>77</x:v>
      </x:c>
      <x:c r="E644" s="15">
        <x:v>43194.5249513079</x:v>
      </x:c>
      <x:c r="F644" t="s">
        <x:v>82</x:v>
      </x:c>
      <x:c r="G644" s="6">
        <x:v>198.921125577213</x:v>
      </x:c>
      <x:c r="H644" t="s">
        <x:v>83</x:v>
      </x:c>
      <x:c r="I644" s="6">
        <x:v>28.4048101199842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20.549</x:v>
      </x:c>
      <x:c r="R644" s="8">
        <x:v>116568.904814692</x:v>
      </x:c>
      <x:c r="S644" s="12">
        <x:v>328222.914615365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315664</x:v>
      </x:c>
      <x:c r="B645" s="1">
        <x:v>43203.5913257755</x:v>
      </x:c>
      <x:c r="C645" s="6">
        <x:v>10.7198703266667</x:v>
      </x:c>
      <x:c r="D645" s="14" t="s">
        <x:v>77</x:v>
      </x:c>
      <x:c r="E645" s="15">
        <x:v>43194.5249513079</x:v>
      </x:c>
      <x:c r="F645" t="s">
        <x:v>82</x:v>
      </x:c>
      <x:c r="G645" s="6">
        <x:v>198.901586945204</x:v>
      </x:c>
      <x:c r="H645" t="s">
        <x:v>83</x:v>
      </x:c>
      <x:c r="I645" s="6">
        <x:v>28.4140732833866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20.547</x:v>
      </x:c>
      <x:c r="R645" s="8">
        <x:v>116574.595831257</x:v>
      </x:c>
      <x:c r="S645" s="12">
        <x:v>328237.722776314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315674</x:v>
      </x:c>
      <x:c r="B646" s="1">
        <x:v>43203.5913372338</x:v>
      </x:c>
      <x:c r="C646" s="6">
        <x:v>10.7363546033333</x:v>
      </x:c>
      <x:c r="D646" s="14" t="s">
        <x:v>77</x:v>
      </x:c>
      <x:c r="E646" s="15">
        <x:v>43194.5249513079</x:v>
      </x:c>
      <x:c r="F646" t="s">
        <x:v>82</x:v>
      </x:c>
      <x:c r="G646" s="6">
        <x:v>198.750713151217</x:v>
      </x:c>
      <x:c r="H646" t="s">
        <x:v>83</x:v>
      </x:c>
      <x:c r="I646" s="6">
        <x:v>28.4244191844314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20.552</x:v>
      </x:c>
      <x:c r="R646" s="8">
        <x:v>116581.876210743</x:v>
      </x:c>
      <x:c r="S646" s="12">
        <x:v>328232.529315596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315676</x:v>
      </x:c>
      <x:c r="B647" s="1">
        <x:v>43203.5913485764</x:v>
      </x:c>
      <x:c r="C647" s="6">
        <x:v>10.7526888683333</x:v>
      </x:c>
      <x:c r="D647" s="14" t="s">
        <x:v>77</x:v>
      </x:c>
      <x:c r="E647" s="15">
        <x:v>43194.5249513079</x:v>
      </x:c>
      <x:c r="F647" t="s">
        <x:v>82</x:v>
      </x:c>
      <x:c r="G647" s="6">
        <x:v>198.762451629788</x:v>
      </x:c>
      <x:c r="H647" t="s">
        <x:v>83</x:v>
      </x:c>
      <x:c r="I647" s="6">
        <x:v>28.4254417461507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20.551</x:v>
      </x:c>
      <x:c r="R647" s="8">
        <x:v>116574.022243267</x:v>
      </x:c>
      <x:c r="S647" s="12">
        <x:v>328227.890368877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315691</x:v>
      </x:c>
      <x:c r="B648" s="1">
        <x:v>43203.5913604977</x:v>
      </x:c>
      <x:c r="C648" s="6">
        <x:v>10.7698398866667</x:v>
      </x:c>
      <x:c r="D648" s="14" t="s">
        <x:v>77</x:v>
      </x:c>
      <x:c r="E648" s="15">
        <x:v>43194.5249513079</x:v>
      </x:c>
      <x:c r="F648" t="s">
        <x:v>82</x:v>
      </x:c>
      <x:c r="G648" s="6">
        <x:v>198.856300402513</x:v>
      </x:c>
      <x:c r="H648" t="s">
        <x:v>83</x:v>
      </x:c>
      <x:c r="I648" s="6">
        <x:v>28.4126898222926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20.55</x:v>
      </x:c>
      <x:c r="R648" s="8">
        <x:v>116590.331331866</x:v>
      </x:c>
      <x:c r="S648" s="12">
        <x:v>328241.374690888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315696</x:v>
      </x:c>
      <x:c r="B649" s="1">
        <x:v>43203.5913719907</x:v>
      </x:c>
      <x:c r="C649" s="6">
        <x:v>10.7863741733333</x:v>
      </x:c>
      <x:c r="D649" s="14" t="s">
        <x:v>77</x:v>
      </x:c>
      <x:c r="E649" s="15">
        <x:v>43194.5249513079</x:v>
      </x:c>
      <x:c r="F649" t="s">
        <x:v>82</x:v>
      </x:c>
      <x:c r="G649" s="6">
        <x:v>198.917992230081</x:v>
      </x:c>
      <x:c r="H649" t="s">
        <x:v>83</x:v>
      </x:c>
      <x:c r="I649" s="6">
        <x:v>28.4083289160562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20.548</x:v>
      </x:c>
      <x:c r="R649" s="8">
        <x:v>116585.181041742</x:v>
      </x:c>
      <x:c r="S649" s="12">
        <x:v>328221.487317444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315711</x:v>
      </x:c>
      <x:c r="B650" s="1">
        <x:v>43203.5913834838</x:v>
      </x:c>
      <x:c r="C650" s="6">
        <x:v>10.8029417883333</x:v>
      </x:c>
      <x:c r="D650" s="14" t="s">
        <x:v>77</x:v>
      </x:c>
      <x:c r="E650" s="15">
        <x:v>43194.5249513079</x:v>
      </x:c>
      <x:c r="F650" t="s">
        <x:v>82</x:v>
      </x:c>
      <x:c r="G650" s="6">
        <x:v>198.841598499608</x:v>
      </x:c>
      <x:c r="H650" t="s">
        <x:v>83</x:v>
      </x:c>
      <x:c r="I650" s="6">
        <x:v>28.4151559924662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20.55</x:v>
      </x:c>
      <x:c r="R650" s="8">
        <x:v>116578.677841751</x:v>
      </x:c>
      <x:c r="S650" s="12">
        <x:v>328231.89844782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315716</x:v>
      </x:c>
      <x:c r="B651" s="1">
        <x:v>43203.5913951042</x:v>
      </x:c>
      <x:c r="C651" s="6">
        <x:v>10.819659425</x:v>
      </x:c>
      <x:c r="D651" s="14" t="s">
        <x:v>77</x:v>
      </x:c>
      <x:c r="E651" s="15">
        <x:v>43194.5249513079</x:v>
      </x:c>
      <x:c r="F651" t="s">
        <x:v>82</x:v>
      </x:c>
      <x:c r="G651" s="6">
        <x:v>198.700186444018</x:v>
      </x:c>
      <x:c r="H651" t="s">
        <x:v>83</x:v>
      </x:c>
      <x:c r="I651" s="6">
        <x:v>28.4209304467931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20.556</x:v>
      </x:c>
      <x:c r="R651" s="8">
        <x:v>116582.918775937</x:v>
      </x:c>
      <x:c r="S651" s="12">
        <x:v>328218.792444176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315726</x:v>
      </x:c>
      <x:c r="B652" s="1">
        <x:v>43203.591406713</x:v>
      </x:c>
      <x:c r="C652" s="6">
        <x:v>10.83639372</x:v>
      </x:c>
      <x:c r="D652" s="14" t="s">
        <x:v>77</x:v>
      </x:c>
      <x:c r="E652" s="15">
        <x:v>43194.5249513079</x:v>
      </x:c>
      <x:c r="F652" t="s">
        <x:v>82</x:v>
      </x:c>
      <x:c r="G652" s="6">
        <x:v>198.832088123018</x:v>
      </x:c>
      <x:c r="H652" t="s">
        <x:v>83</x:v>
      </x:c>
      <x:c r="I652" s="6">
        <x:v>28.4047800448193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20.554</x:v>
      </x:c>
      <x:c r="R652" s="8">
        <x:v>116595.595518243</x:v>
      </x:c>
      <x:c r="S652" s="12">
        <x:v>328234.926974686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315739</x:v>
      </x:c>
      <x:c r="B653" s="1">
        <x:v>43203.5914179398</x:v>
      </x:c>
      <x:c r="C653" s="6">
        <x:v>10.852561375</x:v>
      </x:c>
      <x:c r="D653" s="14" t="s">
        <x:v>77</x:v>
      </x:c>
      <x:c r="E653" s="15">
        <x:v>43194.5249513079</x:v>
      </x:c>
      <x:c r="F653" t="s">
        <x:v>82</x:v>
      </x:c>
      <x:c r="G653" s="6">
        <x:v>198.815868121234</x:v>
      </x:c>
      <x:c r="H653" t="s">
        <x:v>83</x:v>
      </x:c>
      <x:c r="I653" s="6">
        <x:v>28.4104943308585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20.553</x:v>
      </x:c>
      <x:c r="R653" s="8">
        <x:v>116581.97898854</x:v>
      </x:c>
      <x:c r="S653" s="12">
        <x:v>328242.570185669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315752</x:v>
      </x:c>
      <x:c r="B654" s="1">
        <x:v>43203.5914295949</x:v>
      </x:c>
      <x:c r="C654" s="6">
        <x:v>10.8693289533333</x:v>
      </x:c>
      <x:c r="D654" s="14" t="s">
        <x:v>77</x:v>
      </x:c>
      <x:c r="E654" s="15">
        <x:v>43194.5249513079</x:v>
      </x:c>
      <x:c r="F654" t="s">
        <x:v>82</x:v>
      </x:c>
      <x:c r="G654" s="6">
        <x:v>198.755824622649</x:v>
      </x:c>
      <x:c r="H654" t="s">
        <x:v>83</x:v>
      </x:c>
      <x:c r="I654" s="6">
        <x:v>28.4145845626308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20.555</x:v>
      </x:c>
      <x:c r="R654" s="8">
        <x:v>116598.145260012</x:v>
      </x:c>
      <x:c r="S654" s="12">
        <x:v>328231.750837017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315764</x:v>
      </x:c>
      <x:c r="B655" s="1">
        <x:v>43203.591441088</x:v>
      </x:c>
      <x:c r="C655" s="6">
        <x:v>10.8858799683333</x:v>
      </x:c>
      <x:c r="D655" s="14" t="s">
        <x:v>77</x:v>
      </x:c>
      <x:c r="E655" s="15">
        <x:v>43194.5249513079</x:v>
      </x:c>
      <x:c r="F655" t="s">
        <x:v>82</x:v>
      </x:c>
      <x:c r="G655" s="6">
        <x:v>198.779481477903</x:v>
      </x:c>
      <x:c r="H655" t="s">
        <x:v>83</x:v>
      </x:c>
      <x:c r="I655" s="6">
        <x:v>28.4165996051165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20.553</x:v>
      </x:c>
      <x:c r="R655" s="8">
        <x:v>116595.943679261</x:v>
      </x:c>
      <x:c r="S655" s="12">
        <x:v>328227.430158718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315768</x:v>
      </x:c>
      <x:c r="B656" s="1">
        <x:v>43203.5914527431</x:v>
      </x:c>
      <x:c r="C656" s="6">
        <x:v>10.902647535</x:v>
      </x:c>
      <x:c r="D656" s="14" t="s">
        <x:v>77</x:v>
      </x:c>
      <x:c r="E656" s="15">
        <x:v>43194.5249513079</x:v>
      </x:c>
      <x:c r="F656" t="s">
        <x:v>82</x:v>
      </x:c>
      <x:c r="G656" s="6">
        <x:v>198.718995981575</x:v>
      </x:c>
      <x:c r="H656" t="s">
        <x:v>83</x:v>
      </x:c>
      <x:c r="I656" s="6">
        <x:v>28.4237575270145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20.554</x:v>
      </x:c>
      <x:c r="R656" s="8">
        <x:v>116602.471092839</x:v>
      </x:c>
      <x:c r="S656" s="12">
        <x:v>328234.082896053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315776</x:v>
      </x:c>
      <x:c r="B657" s="1">
        <x:v>43203.5914645023</x:v>
      </x:c>
      <x:c r="C657" s="6">
        <x:v>10.9195985433333</x:v>
      </x:c>
      <x:c r="D657" s="14" t="s">
        <x:v>77</x:v>
      </x:c>
      <x:c r="E657" s="15">
        <x:v>43194.5249513079</x:v>
      </x:c>
      <x:c r="F657" t="s">
        <x:v>82</x:v>
      </x:c>
      <x:c r="G657" s="6">
        <x:v>198.776971926377</x:v>
      </x:c>
      <x:c r="H657" t="s">
        <x:v>83</x:v>
      </x:c>
      <x:c r="I657" s="6">
        <x:v>28.4110356847773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20.555</x:v>
      </x:c>
      <x:c r="R657" s="8">
        <x:v>116593.414957082</x:v>
      </x:c>
      <x:c r="S657" s="12">
        <x:v>328241.515906188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315794</x:v>
      </x:c>
      <x:c r="B658" s="1">
        <x:v>43203.5914757755</x:v>
      </x:c>
      <x:c r="C658" s="6">
        <x:v>10.9358161283333</x:v>
      </x:c>
      <x:c r="D658" s="14" t="s">
        <x:v>77</x:v>
      </x:c>
      <x:c r="E658" s="15">
        <x:v>43194.5249513079</x:v>
      </x:c>
      <x:c r="F658" t="s">
        <x:v>82</x:v>
      </x:c>
      <x:c r="G658" s="6">
        <x:v>198.765949882402</x:v>
      </x:c>
      <x:c r="H658" t="s">
        <x:v>83</x:v>
      </x:c>
      <x:c r="I658" s="6">
        <x:v>28.4158777987141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20.554</x:v>
      </x:c>
      <x:c r="R658" s="8">
        <x:v>116602.791290128</x:v>
      </x:c>
      <x:c r="S658" s="12">
        <x:v>328239.614020895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315800</x:v>
      </x:c>
      <x:c r="B659" s="1">
        <x:v>43203.5914876505</x:v>
      </x:c>
      <x:c r="C659" s="6">
        <x:v>10.9529338166667</x:v>
      </x:c>
      <x:c r="D659" s="14" t="s">
        <x:v>77</x:v>
      </x:c>
      <x:c r="E659" s="15">
        <x:v>43194.5249513079</x:v>
      </x:c>
      <x:c r="F659" t="s">
        <x:v>82</x:v>
      </x:c>
      <x:c r="G659" s="6">
        <x:v>198.856387381105</x:v>
      </x:c>
      <x:c r="H659" t="s">
        <x:v>83</x:v>
      </x:c>
      <x:c r="I659" s="6">
        <x:v>28.4096823001441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20.551</x:v>
      </x:c>
      <x:c r="R659" s="8">
        <x:v>116603.09084246</x:v>
      </x:c>
      <x:c r="S659" s="12">
        <x:v>328229.413072907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315813</x:v>
      </x:c>
      <x:c r="B660" s="1">
        <x:v>43203.5914989236</x:v>
      </x:c>
      <x:c r="C660" s="6">
        <x:v>10.9691681083333</x:v>
      </x:c>
      <x:c r="D660" s="14" t="s">
        <x:v>77</x:v>
      </x:c>
      <x:c r="E660" s="15">
        <x:v>43194.5249513079</x:v>
      </x:c>
      <x:c r="F660" t="s">
        <x:v>82</x:v>
      </x:c>
      <x:c r="G660" s="6">
        <x:v>198.742921683097</x:v>
      </x:c>
      <x:c r="H660" t="s">
        <x:v>83</x:v>
      </x:c>
      <x:c r="I660" s="6">
        <x:v>28.4167499814703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20.555</x:v>
      </x:c>
      <x:c r="R660" s="8">
        <x:v>116606.367814098</x:v>
      </x:c>
      <x:c r="S660" s="12">
        <x:v>328239.859024326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315817</x:v>
      </x:c>
      <x:c r="B661" s="1">
        <x:v>43203.5915106481</x:v>
      </x:c>
      <x:c r="C661" s="6">
        <x:v>10.9860690483333</x:v>
      </x:c>
      <x:c r="D661" s="14" t="s">
        <x:v>77</x:v>
      </x:c>
      <x:c r="E661" s="15">
        <x:v>43194.5249513079</x:v>
      </x:c>
      <x:c r="F661" t="s">
        <x:v>82</x:v>
      </x:c>
      <x:c r="G661" s="6">
        <x:v>198.712549952594</x:v>
      </x:c>
      <x:c r="H661" t="s">
        <x:v>83</x:v>
      </x:c>
      <x:c r="I661" s="6">
        <x:v>28.4188552511259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20.556</x:v>
      </x:c>
      <x:c r="R661" s="8">
        <x:v>116603.205137299</x:v>
      </x:c>
      <x:c r="S661" s="12">
        <x:v>328228.647784398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315834</x:v>
      </x:c>
      <x:c r="B662" s="1">
        <x:v>43203.5915223727</x:v>
      </x:c>
      <x:c r="C662" s="6">
        <x:v>11.002953375</x:v>
      </x:c>
      <x:c r="D662" s="14" t="s">
        <x:v>77</x:v>
      </x:c>
      <x:c r="E662" s="15">
        <x:v>43194.5249513079</x:v>
      </x:c>
      <x:c r="F662" t="s">
        <x:v>82</x:v>
      </x:c>
      <x:c r="G662" s="6">
        <x:v>198.800091754242</x:v>
      </x:c>
      <x:c r="H662" t="s">
        <x:v>83</x:v>
      </x:c>
      <x:c r="I662" s="6">
        <x:v>28.407155983622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20.555</x:v>
      </x:c>
      <x:c r="R662" s="8">
        <x:v>116614.725310455</x:v>
      </x:c>
      <x:c r="S662" s="12">
        <x:v>328242.547588807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315842</x:v>
      </x:c>
      <x:c r="B663" s="1">
        <x:v>43203.5915335995</x:v>
      </x:c>
      <x:c r="C663" s="6">
        <x:v>11.0191043266667</x:v>
      </x:c>
      <x:c r="D663" s="14" t="s">
        <x:v>77</x:v>
      </x:c>
      <x:c r="E663" s="15">
        <x:v>43194.5249513079</x:v>
      </x:c>
      <x:c r="F663" t="s">
        <x:v>82</x:v>
      </x:c>
      <x:c r="G663" s="6">
        <x:v>198.843373614392</x:v>
      </x:c>
      <x:c r="H663" t="s">
        <x:v>83</x:v>
      </x:c>
      <x:c r="I663" s="6">
        <x:v>28.396900361085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20.556</x:v>
      </x:c>
      <x:c r="R663" s="8">
        <x:v>116611.131387072</x:v>
      </x:c>
      <x:c r="S663" s="12">
        <x:v>328214.379400565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315848</x:v>
      </x:c>
      <x:c r="B664" s="1">
        <x:v>43203.5915454514</x:v>
      </x:c>
      <x:c r="C664" s="6">
        <x:v>11.0361553216667</x:v>
      </x:c>
      <x:c r="D664" s="14" t="s">
        <x:v>77</x:v>
      </x:c>
      <x:c r="E664" s="15">
        <x:v>43194.5249513079</x:v>
      </x:c>
      <x:c r="F664" t="s">
        <x:v>82</x:v>
      </x:c>
      <x:c r="G664" s="6">
        <x:v>198.762006456219</x:v>
      </x:c>
      <x:c r="H664" t="s">
        <x:v>83</x:v>
      </x:c>
      <x:c r="I664" s="6">
        <x:v>28.4045695186778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20.558</x:v>
      </x:c>
      <x:c r="R664" s="8">
        <x:v>116613.789460729</x:v>
      </x:c>
      <x:c r="S664" s="12">
        <x:v>328230.496356972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315856</x:v>
      </x:c>
      <x:c r="B665" s="1">
        <x:v>43203.5915570949</x:v>
      </x:c>
      <x:c r="C665" s="6">
        <x:v>11.0529562516667</x:v>
      </x:c>
      <x:c r="D665" s="14" t="s">
        <x:v>77</x:v>
      </x:c>
      <x:c r="E665" s="15">
        <x:v>43194.5249513079</x:v>
      </x:c>
      <x:c r="F665" t="s">
        <x:v>82</x:v>
      </x:c>
      <x:c r="G665" s="6">
        <x:v>198.729127470429</x:v>
      </x:c>
      <x:c r="H665" t="s">
        <x:v>83</x:v>
      </x:c>
      <x:c r="I665" s="6">
        <x:v>28.4070958332522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20.559</x:v>
      </x:c>
      <x:c r="R665" s="8">
        <x:v>116616.083458093</x:v>
      </x:c>
      <x:c r="S665" s="12">
        <x:v>328219.957838567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315868</x:v>
      </x:c>
      <x:c r="B666" s="1">
        <x:v>43203.5915685532</x:v>
      </x:c>
      <x:c r="C666" s="6">
        <x:v>11.06944055</x:v>
      </x:c>
      <x:c r="D666" s="14" t="s">
        <x:v>77</x:v>
      </x:c>
      <x:c r="E666" s="15">
        <x:v>43194.5249513079</x:v>
      </x:c>
      <x:c r="F666" t="s">
        <x:v>82</x:v>
      </x:c>
      <x:c r="G666" s="6">
        <x:v>198.75672091559</x:v>
      </x:c>
      <x:c r="H666" t="s">
        <x:v>83</x:v>
      </x:c>
      <x:c r="I666" s="6">
        <x:v>28.4084492168422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20.557</x:v>
      </x:c>
      <x:c r="R666" s="8">
        <x:v>116616.18447175</x:v>
      </x:c>
      <x:c r="S666" s="12">
        <x:v>328231.624986297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315880</x:v>
      </x:c>
      <x:c r="B667" s="1">
        <x:v>43203.5915802894</x:v>
      </x:c>
      <x:c r="C667" s="6">
        <x:v>11.086308185</x:v>
      </x:c>
      <x:c r="D667" s="14" t="s">
        <x:v>77</x:v>
      </x:c>
      <x:c r="E667" s="15">
        <x:v>43194.5249513079</x:v>
      </x:c>
      <x:c r="F667" t="s">
        <x:v>82</x:v>
      </x:c>
      <x:c r="G667" s="6">
        <x:v>198.662218009012</x:v>
      </x:c>
      <x:c r="H667" t="s">
        <x:v>83</x:v>
      </x:c>
      <x:c r="I667" s="6">
        <x:v>28.415336444014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20.56</x:v>
      </x:c>
      <x:c r="R667" s="8">
        <x:v>116618.711095108</x:v>
      </x:c>
      <x:c r="S667" s="12">
        <x:v>328223.621750375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315887</x:v>
      </x:c>
      <x:c r="B668" s="1">
        <x:v>43203.5915918634</x:v>
      </x:c>
      <x:c r="C668" s="6">
        <x:v>11.103025855</x:v>
      </x:c>
      <x:c r="D668" s="14" t="s">
        <x:v>77</x:v>
      </x:c>
      <x:c r="E668" s="15">
        <x:v>43194.5249513079</x:v>
      </x:c>
      <x:c r="F668" t="s">
        <x:v>82</x:v>
      </x:c>
      <x:c r="G668" s="6">
        <x:v>198.777954357661</x:v>
      </x:c>
      <x:c r="H668" t="s">
        <x:v>83</x:v>
      </x:c>
      <x:c r="I668" s="6">
        <x:v>28.4018928303112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20.558</x:v>
      </x:c>
      <x:c r="R668" s="8">
        <x:v>116612.314031134</x:v>
      </x:c>
      <x:c r="S668" s="12">
        <x:v>328225.621520364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315903</x:v>
      </x:c>
      <x:c r="B669" s="1">
        <x:v>43203.5916036227</x:v>
      </x:c>
      <x:c r="C669" s="6">
        <x:v>11.1199434883333</x:v>
      </x:c>
      <x:c r="D669" s="14" t="s">
        <x:v>77</x:v>
      </x:c>
      <x:c r="E669" s="15">
        <x:v>43194.5249513079</x:v>
      </x:c>
      <x:c r="F669" t="s">
        <x:v>82</x:v>
      </x:c>
      <x:c r="G669" s="6">
        <x:v>198.801966899309</x:v>
      </x:c>
      <x:c r="H669" t="s">
        <x:v>83</x:v>
      </x:c>
      <x:c r="I669" s="6">
        <x:v>28.3978627642132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20.558</x:v>
      </x:c>
      <x:c r="R669" s="8">
        <x:v>116620.635728337</x:v>
      </x:c>
      <x:c r="S669" s="12">
        <x:v>328224.02427196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315913</x:v>
      </x:c>
      <x:c r="B670" s="1">
        <x:v>43203.5916148495</x:v>
      </x:c>
      <x:c r="C670" s="6">
        <x:v>11.1361277233333</x:v>
      </x:c>
      <x:c r="D670" s="14" t="s">
        <x:v>77</x:v>
      </x:c>
      <x:c r="E670" s="15">
        <x:v>43194.5249513079</x:v>
      </x:c>
      <x:c r="F670" t="s">
        <x:v>82</x:v>
      </x:c>
      <x:c r="G670" s="6">
        <x:v>198.713719589393</x:v>
      </x:c>
      <x:c r="H670" t="s">
        <x:v>83</x:v>
      </x:c>
      <x:c r="I670" s="6">
        <x:v>28.4096823001441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20.559</x:v>
      </x:c>
      <x:c r="R670" s="8">
        <x:v>116620.838302071</x:v>
      </x:c>
      <x:c r="S670" s="12">
        <x:v>328226.418431461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315920</x:v>
      </x:c>
      <x:c r="B671" s="1">
        <x:v>43203.5916262731</x:v>
      </x:c>
      <x:c r="C671" s="6">
        <x:v>11.1525786583333</x:v>
      </x:c>
      <x:c r="D671" s="14" t="s">
        <x:v>77</x:v>
      </x:c>
      <x:c r="E671" s="15">
        <x:v>43194.5249513079</x:v>
      </x:c>
      <x:c r="F671" t="s">
        <x:v>82</x:v>
      </x:c>
      <x:c r="G671" s="6">
        <x:v>198.721513573257</x:v>
      </x:c>
      <x:c r="H671" t="s">
        <x:v>83</x:v>
      </x:c>
      <x:c r="I671" s="6">
        <x:v>28.4053815481548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20.56</x:v>
      </x:c>
      <x:c r="R671" s="8">
        <x:v>116628.204127477</x:v>
      </x:c>
      <x:c r="S671" s="12">
        <x:v>328228.659190214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315933</x:v>
      </x:c>
      <x:c r="B672" s="1">
        <x:v>43203.5916381597</x:v>
      </x:c>
      <x:c r="C672" s="6">
        <x:v>11.16964637</x:v>
      </x:c>
      <x:c r="D672" s="14" t="s">
        <x:v>77</x:v>
      </x:c>
      <x:c r="E672" s="15">
        <x:v>43194.5249513079</x:v>
      </x:c>
      <x:c r="F672" t="s">
        <x:v>82</x:v>
      </x:c>
      <x:c r="G672" s="6">
        <x:v>198.683717572267</x:v>
      </x:c>
      <x:c r="H672" t="s">
        <x:v>83</x:v>
      </x:c>
      <x:c r="I672" s="6">
        <x:v>28.4057424502075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20.562</x:v>
      </x:c>
      <x:c r="R672" s="8">
        <x:v>116627.20348115</x:v>
      </x:c>
      <x:c r="S672" s="12">
        <x:v>328232.929905664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315939</x:v>
      </x:c>
      <x:c r="B673" s="1">
        <x:v>43203.5916495023</x:v>
      </x:c>
      <x:c r="C673" s="6">
        <x:v>11.186013965</x:v>
      </x:c>
      <x:c r="D673" s="14" t="s">
        <x:v>77</x:v>
      </x:c>
      <x:c r="E673" s="15">
        <x:v>43194.5249513079</x:v>
      </x:c>
      <x:c r="F673" t="s">
        <x:v>82</x:v>
      </x:c>
      <x:c r="G673" s="6">
        <x:v>198.697145684473</x:v>
      </x:c>
      <x:c r="H673" t="s">
        <x:v>83</x:v>
      </x:c>
      <x:c r="I673" s="6">
        <x:v>28.415456745051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20.558</x:v>
      </x:c>
      <x:c r="R673" s="8">
        <x:v>116629.142043175</x:v>
      </x:c>
      <x:c r="S673" s="12">
        <x:v>328232.212978041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315953</x:v>
      </x:c>
      <x:c r="B674" s="1">
        <x:v>43203.5916613426</x:v>
      </x:c>
      <x:c r="C674" s="6">
        <x:v>11.20304828</x:v>
      </x:c>
      <x:c r="D674" s="14" t="s">
        <x:v>77</x:v>
      </x:c>
      <x:c r="E674" s="15">
        <x:v>43194.5249513079</x:v>
      </x:c>
      <x:c r="F674" t="s">
        <x:v>82</x:v>
      </x:c>
      <x:c r="G674" s="6">
        <x:v>198.62371646672</x:v>
      </x:c>
      <x:c r="H674" t="s">
        <x:v>83</x:v>
      </x:c>
      <x:c r="I674" s="6">
        <x:v>28.4158176481874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20.562</x:v>
      </x:c>
      <x:c r="R674" s="8">
        <x:v>116624.362373895</x:v>
      </x:c>
      <x:c r="S674" s="12">
        <x:v>328221.538064311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315957</x:v>
      </x:c>
      <x:c r="B675" s="1">
        <x:v>43203.5916728009</x:v>
      </x:c>
      <x:c r="C675" s="6">
        <x:v>11.219549225</x:v>
      </x:c>
      <x:c r="D675" s="14" t="s">
        <x:v>77</x:v>
      </x:c>
      <x:c r="E675" s="15">
        <x:v>43194.5249513079</x:v>
      </x:c>
      <x:c r="F675" t="s">
        <x:v>82</x:v>
      </x:c>
      <x:c r="G675" s="6">
        <x:v>198.659531088538</x:v>
      </x:c>
      <x:c r="H675" t="s">
        <x:v>83</x:v>
      </x:c>
      <x:c r="I675" s="6">
        <x:v>28.4157875729243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20.56</x:v>
      </x:c>
      <x:c r="R675" s="8">
        <x:v>116638.611012461</x:v>
      </x:c>
      <x:c r="S675" s="12">
        <x:v>328224.899928366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315967</x:v>
      </x:c>
      <x:c r="B676" s="1">
        <x:v>43203.5916845255</x:v>
      </x:c>
      <x:c r="C676" s="6">
        <x:v>11.23646687</x:v>
      </x:c>
      <x:c r="D676" s="14" t="s">
        <x:v>77</x:v>
      </x:c>
      <x:c r="E676" s="15">
        <x:v>43194.5249513079</x:v>
      </x:c>
      <x:c r="F676" t="s">
        <x:v>82</x:v>
      </x:c>
      <x:c r="G676" s="6">
        <x:v>198.734591921448</x:v>
      </x:c>
      <x:c r="H676" t="s">
        <x:v>83</x:v>
      </x:c>
      <x:c r="I676" s="6">
        <x:v>28.4031860615023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20.56</x:v>
      </x:c>
      <x:c r="R676" s="8">
        <x:v>116631.884234193</x:v>
      </x:c>
      <x:c r="S676" s="12">
        <x:v>328220.610719005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315983</x:v>
      </x:c>
      <x:c r="B677" s="1">
        <x:v>43203.5916971875</x:v>
      </x:c>
      <x:c r="C677" s="6">
        <x:v>11.2547012466667</x:v>
      </x:c>
      <x:c r="D677" s="14" t="s">
        <x:v>77</x:v>
      </x:c>
      <x:c r="E677" s="15">
        <x:v>43194.5249513079</x:v>
      </x:c>
      <x:c r="F677" t="s">
        <x:v>82</x:v>
      </x:c>
      <x:c r="G677" s="6">
        <x:v>198.615486878396</x:v>
      </x:c>
      <x:c r="H677" t="s">
        <x:v>83</x:v>
      </x:c>
      <x:c r="I677" s="6">
        <x:v>28.4112161361031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20.564</x:v>
      </x:c>
      <x:c r="R677" s="8">
        <x:v>116634.975147068</x:v>
      </x:c>
      <x:c r="S677" s="12">
        <x:v>328224.238818217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315990</x:v>
      </x:c>
      <x:c r="B678" s="1">
        <x:v>43203.5917077199</x:v>
      </x:c>
      <x:c r="C678" s="6">
        <x:v>11.2698188033333</x:v>
      </x:c>
      <x:c r="D678" s="14" t="s">
        <x:v>77</x:v>
      </x:c>
      <x:c r="E678" s="15">
        <x:v>43194.5249513079</x:v>
      </x:c>
      <x:c r="F678" t="s">
        <x:v>82</x:v>
      </x:c>
      <x:c r="G678" s="6">
        <x:v>198.667059726189</x:v>
      </x:c>
      <x:c r="H678" t="s">
        <x:v>83</x:v>
      </x:c>
      <x:c r="I678" s="6">
        <x:v>28.4085394424346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20.562</x:v>
      </x:c>
      <x:c r="R678" s="8">
        <x:v>116627.375430187</x:v>
      </x:c>
      <x:c r="S678" s="12">
        <x:v>328224.018642246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315997</x:v>
      </x:c>
      <x:c r="B679" s="1">
        <x:v>43203.591719294</x:v>
      </x:c>
      <x:c r="C679" s="6">
        <x:v>11.2865197683333</x:v>
      </x:c>
      <x:c r="D679" s="14" t="s">
        <x:v>77</x:v>
      </x:c>
      <x:c r="E679" s="15">
        <x:v>43194.5249513079</x:v>
      </x:c>
      <x:c r="F679" t="s">
        <x:v>82</x:v>
      </x:c>
      <x:c r="G679" s="6">
        <x:v>198.687742410048</x:v>
      </x:c>
      <x:c r="H679" t="s">
        <x:v>83</x:v>
      </x:c>
      <x:c r="I679" s="6">
        <x:v>28.4140432081394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20.559</x:v>
      </x:c>
      <x:c r="R679" s="8">
        <x:v>116637.160287827</x:v>
      </x:c>
      <x:c r="S679" s="12">
        <x:v>328207.41399681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316013</x:v>
      </x:c>
      <x:c r="B680" s="1">
        <x:v>43203.5917308681</x:v>
      </x:c>
      <x:c r="C680" s="6">
        <x:v>11.3032041</x:v>
      </x:c>
      <x:c r="D680" s="14" t="s">
        <x:v>77</x:v>
      </x:c>
      <x:c r="E680" s="15">
        <x:v>43194.5249513079</x:v>
      </x:c>
      <x:c r="F680" t="s">
        <x:v>82</x:v>
      </x:c>
      <x:c r="G680" s="6">
        <x:v>198.655954846905</x:v>
      </x:c>
      <x:c r="H680" t="s">
        <x:v>83</x:v>
      </x:c>
      <x:c r="I680" s="6">
        <x:v>28.4104041052137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20.562</x:v>
      </x:c>
      <x:c r="R680" s="8">
        <x:v>116644.21451559</x:v>
      </x:c>
      <x:c r="S680" s="12">
        <x:v>328221.074254753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316018</x:v>
      </x:c>
      <x:c r="B681" s="1">
        <x:v>43203.5917419329</x:v>
      </x:c>
      <x:c r="C681" s="6">
        <x:v>11.3191216433333</x:v>
      </x:c>
      <x:c r="D681" s="14" t="s">
        <x:v>77</x:v>
      </x:c>
      <x:c r="E681" s="15">
        <x:v>43194.5249513079</x:v>
      </x:c>
      <x:c r="F681" t="s">
        <x:v>82</x:v>
      </x:c>
      <x:c r="G681" s="6">
        <x:v>198.696525472484</x:v>
      </x:c>
      <x:c r="H681" t="s">
        <x:v>83</x:v>
      </x:c>
      <x:c r="I681" s="6">
        <x:v>28.4005995996176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20.563</x:v>
      </x:c>
      <x:c r="R681" s="8">
        <x:v>116632.182407642</x:v>
      </x:c>
      <x:c r="S681" s="12">
        <x:v>328213.666407124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316031</x:v>
      </x:c>
      <x:c r="B682" s="1">
        <x:v>43203.5917540162</x:v>
      </x:c>
      <x:c r="C682" s="6">
        <x:v>11.33653935</x:v>
      </x:c>
      <x:c r="D682" s="14" t="s">
        <x:v>77</x:v>
      </x:c>
      <x:c r="E682" s="15">
        <x:v>43194.5249513079</x:v>
      </x:c>
      <x:c r="F682" t="s">
        <x:v>82</x:v>
      </x:c>
      <x:c r="G682" s="6">
        <x:v>198.751342246924</x:v>
      </x:c>
      <x:c r="H682" t="s">
        <x:v>83</x:v>
      </x:c>
      <x:c r="I682" s="6">
        <x:v>28.397381562615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20.561</x:v>
      </x:c>
      <x:c r="R682" s="8">
        <x:v>116643.867668608</x:v>
      </x:c>
      <x:c r="S682" s="12">
        <x:v>328216.057790489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316043</x:v>
      </x:c>
      <x:c r="B683" s="1">
        <x:v>43203.5917656597</x:v>
      </x:c>
      <x:c r="C683" s="6">
        <x:v>11.3533069633333</x:v>
      </x:c>
      <x:c r="D683" s="14" t="s">
        <x:v>77</x:v>
      </x:c>
      <x:c r="E683" s="15">
        <x:v>43194.5249513079</x:v>
      </x:c>
      <x:c r="F683" t="s">
        <x:v>82</x:v>
      </x:c>
      <x:c r="G683" s="6">
        <x:v>198.642082823281</x:v>
      </x:c>
      <x:c r="H683" t="s">
        <x:v>83</x:v>
      </x:c>
      <x:c r="I683" s="6">
        <x:v>28.4037574893973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20.565</x:v>
      </x:c>
      <x:c r="R683" s="8">
        <x:v>116643.494124398</x:v>
      </x:c>
      <x:c r="S683" s="12">
        <x:v>328219.624503816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316047</x:v>
      </x:c>
      <x:c r="B684" s="1">
        <x:v>43203.5917767014</x:v>
      </x:c>
      <x:c r="C684" s="6">
        <x:v>11.36915786</x:v>
      </x:c>
      <x:c r="D684" s="14" t="s">
        <x:v>77</x:v>
      </x:c>
      <x:c r="E684" s="15">
        <x:v>43194.5249513079</x:v>
      </x:c>
      <x:c r="F684" t="s">
        <x:v>82</x:v>
      </x:c>
      <x:c r="G684" s="6">
        <x:v>198.636346423828</x:v>
      </x:c>
      <x:c r="H684" t="s">
        <x:v>83</x:v>
      </x:c>
      <x:c r="I684" s="6">
        <x:v>28.4107048573719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20.563</x:v>
      </x:c>
      <x:c r="R684" s="8">
        <x:v>116641.776583907</x:v>
      </x:c>
      <x:c r="S684" s="12">
        <x:v>328214.491506131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316060</x:v>
      </x:c>
      <x:c r="B685" s="1">
        <x:v>43203.5917888079</x:v>
      </x:c>
      <x:c r="C685" s="6">
        <x:v>11.3865922266667</x:v>
      </x:c>
      <x:c r="D685" s="14" t="s">
        <x:v>77</x:v>
      </x:c>
      <x:c r="E685" s="15">
        <x:v>43194.5249513079</x:v>
      </x:c>
      <x:c r="F685" t="s">
        <x:v>82</x:v>
      </x:c>
      <x:c r="G685" s="6">
        <x:v>198.621840209699</x:v>
      </x:c>
      <x:c r="H685" t="s">
        <x:v>83</x:v>
      </x:c>
      <x:c r="I685" s="6">
        <x:v>28.4131409508482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20.563</x:v>
      </x:c>
      <x:c r="R685" s="8">
        <x:v>116653.372388965</x:v>
      </x:c>
      <x:c r="S685" s="12">
        <x:v>328221.952954188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316066</x:v>
      </x:c>
      <x:c r="B686" s="1">
        <x:v>43203.591799919</x:v>
      </x:c>
      <x:c r="C686" s="6">
        <x:v>11.402593145</x:v>
      </x:c>
      <x:c r="D686" s="14" t="s">
        <x:v>77</x:v>
      </x:c>
      <x:c r="E686" s="15">
        <x:v>43194.5249513079</x:v>
      </x:c>
      <x:c r="F686" t="s">
        <x:v>82</x:v>
      </x:c>
      <x:c r="G686" s="6">
        <x:v>198.553186531843</x:v>
      </x:c>
      <x:c r="H686" t="s">
        <x:v>83</x:v>
      </x:c>
      <x:c r="I686" s="6">
        <x:v>28.4156973471377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20.566</x:v>
      </x:c>
      <x:c r="R686" s="8">
        <x:v>116648.802721246</x:v>
      </x:c>
      <x:c r="S686" s="12">
        <x:v>328227.432505693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316077</x:v>
      </x:c>
      <x:c r="B687" s="1">
        <x:v>43203.5918114583</x:v>
      </x:c>
      <x:c r="C687" s="6">
        <x:v>11.4192441116667</x:v>
      </x:c>
      <x:c r="D687" s="14" t="s">
        <x:v>77</x:v>
      </x:c>
      <x:c r="E687" s="15">
        <x:v>43194.5249513079</x:v>
      </x:c>
      <x:c r="F687" t="s">
        <x:v>82</x:v>
      </x:c>
      <x:c r="G687" s="6">
        <x:v>198.633308135585</x:v>
      </x:c>
      <x:c r="H687" t="s">
        <x:v>83</x:v>
      </x:c>
      <x:c r="I687" s="6">
        <x:v>28.4052311723108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20.565</x:v>
      </x:c>
      <x:c r="R687" s="8">
        <x:v>116651.790785357</x:v>
      </x:c>
      <x:c r="S687" s="12">
        <x:v>328222.466665795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316094</x:v>
      </x:c>
      <x:c r="B688" s="1">
        <x:v>43203.5918234144</x:v>
      </x:c>
      <x:c r="C688" s="6">
        <x:v>11.4364284466667</x:v>
      </x:c>
      <x:c r="D688" s="14" t="s">
        <x:v>77</x:v>
      </x:c>
      <x:c r="E688" s="15">
        <x:v>43194.5249513079</x:v>
      </x:c>
      <x:c r="F688" t="s">
        <x:v>82</x:v>
      </x:c>
      <x:c r="G688" s="6">
        <x:v>198.630356155022</x:v>
      </x:c>
      <x:c r="H688" t="s">
        <x:v>83</x:v>
      </x:c>
      <x:c r="I688" s="6">
        <x:v>28.4027349342859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20.566</x:v>
      </x:c>
      <x:c r="R688" s="8">
        <x:v>116657.431833798</x:v>
      </x:c>
      <x:c r="S688" s="12">
        <x:v>328232.915929519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316102</x:v>
      </x:c>
      <x:c r="B689" s="1">
        <x:v>43203.591834919</x:v>
      </x:c>
      <x:c r="C689" s="6">
        <x:v>11.4529793916667</x:v>
      </x:c>
      <x:c r="D689" s="14" t="s">
        <x:v>77</x:v>
      </x:c>
      <x:c r="E689" s="15">
        <x:v>43194.5249513079</x:v>
      </x:c>
      <x:c r="F689" t="s">
        <x:v>82</x:v>
      </x:c>
      <x:c r="G689" s="6">
        <x:v>198.636883700223</x:v>
      </x:c>
      <x:c r="H689" t="s">
        <x:v>83</x:v>
      </x:c>
      <x:c r="I689" s="6">
        <x:v>28.4106146317222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20.563</x:v>
      </x:c>
      <x:c r="R689" s="8">
        <x:v>116652.500299167</x:v>
      </x:c>
      <x:c r="S689" s="12">
        <x:v>328219.114137778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316114</x:v>
      </x:c>
      <x:c r="B690" s="1">
        <x:v>43203.5918462616</x:v>
      </x:c>
      <x:c r="C690" s="6">
        <x:v>11.469330375</x:v>
      </x:c>
      <x:c r="D690" s="14" t="s">
        <x:v>77</x:v>
      </x:c>
      <x:c r="E690" s="15">
        <x:v>43194.5249513079</x:v>
      </x:c>
      <x:c r="F690" t="s">
        <x:v>82</x:v>
      </x:c>
      <x:c r="G690" s="6">
        <x:v>198.666976779601</x:v>
      </x:c>
      <x:c r="H690" t="s">
        <x:v>83</x:v>
      </x:c>
      <x:c r="I690" s="6">
        <x:v>28.3935921024367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20.567</x:v>
      </x:c>
      <x:c r="R690" s="8">
        <x:v>116660.247361935</x:v>
      </x:c>
      <x:c r="S690" s="12">
        <x:v>328223.738197114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316117</x:v>
      </x:c>
      <x:c r="B691" s="1">
        <x:v>43203.5918581829</x:v>
      </x:c>
      <x:c r="C691" s="6">
        <x:v>11.4865313683333</x:v>
      </x:c>
      <x:c r="D691" s="14" t="s">
        <x:v>77</x:v>
      </x:c>
      <x:c r="E691" s="15">
        <x:v>43194.5249513079</x:v>
      </x:c>
      <x:c r="F691" t="s">
        <x:v>82</x:v>
      </x:c>
      <x:c r="G691" s="6">
        <x:v>198.645934966023</x:v>
      </x:c>
      <x:c r="H691" t="s">
        <x:v>83</x:v>
      </x:c>
      <x:c r="I691" s="6">
        <x:v>28.4001183976266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20.566</x:v>
      </x:c>
      <x:c r="R691" s="8">
        <x:v>116665.338574369</x:v>
      </x:c>
      <x:c r="S691" s="12">
        <x:v>328216.849426083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316127</x:v>
      </x:c>
      <x:c r="B692" s="1">
        <x:v>43203.5918697569</x:v>
      </x:c>
      <x:c r="C692" s="6">
        <x:v>11.5031489933333</x:v>
      </x:c>
      <x:c r="D692" s="14" t="s">
        <x:v>77</x:v>
      </x:c>
      <x:c r="E692" s="15">
        <x:v>43194.5249513079</x:v>
      </x:c>
      <x:c r="F692" t="s">
        <x:v>82</x:v>
      </x:c>
      <x:c r="G692" s="6">
        <x:v>198.614691478973</x:v>
      </x:c>
      <x:c r="H692" t="s">
        <x:v>83</x:v>
      </x:c>
      <x:c r="I692" s="6">
        <x:v>28.4023740325565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20.567</x:v>
      </x:c>
      <x:c r="R692" s="8">
        <x:v>116669.235152538</x:v>
      </x:c>
      <x:c r="S692" s="12">
        <x:v>328212.708390467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316141</x:v>
      </x:c>
      <x:c r="B693" s="1">
        <x:v>43203.5918813657</x:v>
      </x:c>
      <x:c r="C693" s="6">
        <x:v>11.5198832666667</x:v>
      </x:c>
      <x:c r="D693" s="14" t="s">
        <x:v>77</x:v>
      </x:c>
      <x:c r="E693" s="15">
        <x:v>43194.5249513079</x:v>
      </x:c>
      <x:c r="F693" t="s">
        <x:v>82</x:v>
      </x:c>
      <x:c r="G693" s="6">
        <x:v>198.613259092853</x:v>
      </x:c>
      <x:c r="H693" t="s">
        <x:v>83</x:v>
      </x:c>
      <x:c r="I693" s="6">
        <x:v>28.4026146337055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20.567</x:v>
      </x:c>
      <x:c r="R693" s="8">
        <x:v>116657.786197248</x:v>
      </x:c>
      <x:c r="S693" s="12">
        <x:v>328218.194580633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316146</x:v>
      </x:c>
      <x:c r="B694" s="1">
        <x:v>43203.5918924421</x:v>
      </x:c>
      <x:c r="C694" s="6">
        <x:v>11.5358675483333</x:v>
      </x:c>
      <x:c r="D694" s="14" t="s">
        <x:v>77</x:v>
      </x:c>
      <x:c r="E694" s="15">
        <x:v>43194.5249513079</x:v>
      </x:c>
      <x:c r="F694" t="s">
        <x:v>82</x:v>
      </x:c>
      <x:c r="G694" s="6">
        <x:v>198.452086724691</x:v>
      </x:c>
      <x:c r="H694" t="s">
        <x:v>83</x:v>
      </x:c>
      <x:c r="I694" s="6">
        <x:v>28.4207199196376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20.57</x:v>
      </x:c>
      <x:c r="R694" s="8">
        <x:v>116662.655563469</x:v>
      </x:c>
      <x:c r="S694" s="12">
        <x:v>328223.622480701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316156</x:v>
      </x:c>
      <x:c r="B695" s="1">
        <x:v>43203.5919042477</x:v>
      </x:c>
      <x:c r="C695" s="6">
        <x:v>11.55283517</x:v>
      </x:c>
      <x:c r="D695" s="14" t="s">
        <x:v>77</x:v>
      </x:c>
      <x:c r="E695" s="15">
        <x:v>43194.5249513079</x:v>
      </x:c>
      <x:c r="F695" t="s">
        <x:v>82</x:v>
      </x:c>
      <x:c r="G695" s="6">
        <x:v>198.515345506276</x:v>
      </x:c>
      <x:c r="H695" t="s">
        <x:v>83</x:v>
      </x:c>
      <x:c r="I695" s="6">
        <x:v>28.4130808003711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20.569</x:v>
      </x:c>
      <x:c r="R695" s="8">
        <x:v>116667.493386954</x:v>
      </x:c>
      <x:c r="S695" s="12">
        <x:v>328202.360447131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316170</x:v>
      </x:c>
      <x:c r="B696" s="1">
        <x:v>43203.591916088</x:v>
      </x:c>
      <x:c r="C696" s="6">
        <x:v>11.569886235</x:v>
      </x:c>
      <x:c r="D696" s="14" t="s">
        <x:v>77</x:v>
      </x:c>
      <x:c r="E696" s="15">
        <x:v>43194.5249513079</x:v>
      </x:c>
      <x:c r="F696" t="s">
        <x:v>82</x:v>
      </x:c>
      <x:c r="G696" s="6">
        <x:v>198.597059143562</x:v>
      </x:c>
      <x:c r="H696" t="s">
        <x:v>83</x:v>
      </x:c>
      <x:c r="I696" s="6">
        <x:v>28.4023439574139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20.568</x:v>
      </x:c>
      <x:c r="R696" s="8">
        <x:v>116680.649159546</x:v>
      </x:c>
      <x:c r="S696" s="12">
        <x:v>328216.167011113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316185</x:v>
      </x:c>
      <x:c r="B697" s="1">
        <x:v>43203.5919271644</x:v>
      </x:c>
      <x:c r="C697" s="6">
        <x:v>11.5858204716667</x:v>
      </x:c>
      <x:c r="D697" s="14" t="s">
        <x:v>77</x:v>
      </x:c>
      <x:c r="E697" s="15">
        <x:v>43194.5249513079</x:v>
      </x:c>
      <x:c r="F697" t="s">
        <x:v>82</x:v>
      </x:c>
      <x:c r="G697" s="6">
        <x:v>198.57790306319</x:v>
      </x:c>
      <x:c r="H697" t="s">
        <x:v>83</x:v>
      </x:c>
      <x:c r="I697" s="6">
        <x:v>28.4055619991764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20.568</x:v>
      </x:c>
      <x:c r="R697" s="8">
        <x:v>116669.673782302</x:v>
      </x:c>
      <x:c r="S697" s="12">
        <x:v>328205.35267258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316187</x:v>
      </x:c>
      <x:c r="B698" s="1">
        <x:v>43203.5919391551</x:v>
      </x:c>
      <x:c r="C698" s="6">
        <x:v>11.60312143</x:v>
      </x:c>
      <x:c r="D698" s="14" t="s">
        <x:v>77</x:v>
      </x:c>
      <x:c r="E698" s="15">
        <x:v>43194.5249513079</x:v>
      </x:c>
      <x:c r="F698" t="s">
        <x:v>82</x:v>
      </x:c>
      <x:c r="G698" s="6">
        <x:v>198.481794462844</x:v>
      </x:c>
      <x:c r="H698" t="s">
        <x:v>83</x:v>
      </x:c>
      <x:c r="I698" s="6">
        <x:v>28.4157274223999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20.57</x:v>
      </x:c>
      <x:c r="R698" s="8">
        <x:v>116676.036595539</x:v>
      </x:c>
      <x:c r="S698" s="12">
        <x:v>328222.398696738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316204</x:v>
      </x:c>
      <x:c r="B699" s="1">
        <x:v>43203.5919506134</x:v>
      </x:c>
      <x:c r="C699" s="6">
        <x:v>11.61962241</x:v>
      </x:c>
      <x:c r="D699" s="14" t="s">
        <x:v>77</x:v>
      </x:c>
      <x:c r="E699" s="15">
        <x:v>43194.5249513079</x:v>
      </x:c>
      <x:c r="F699" t="s">
        <x:v>82</x:v>
      </x:c>
      <x:c r="G699" s="6">
        <x:v>198.582736761471</x:v>
      </x:c>
      <x:c r="H699" t="s">
        <x:v>83</x:v>
      </x:c>
      <x:c r="I699" s="6">
        <x:v>28.4047499696558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20.568</x:v>
      </x:c>
      <x:c r="R699" s="8">
        <x:v>116676.918683324</x:v>
      </x:c>
      <x:c r="S699" s="12">
        <x:v>328205.833522188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316215</x:v>
      </x:c>
      <x:c r="B700" s="1">
        <x:v>43203.5919621528</x:v>
      </x:c>
      <x:c r="C700" s="6">
        <x:v>11.6362400366667</x:v>
      </x:c>
      <x:c r="D700" s="14" t="s">
        <x:v>77</x:v>
      </x:c>
      <x:c r="E700" s="15">
        <x:v>43194.5249513079</x:v>
      </x:c>
      <x:c r="F700" t="s">
        <x:v>82</x:v>
      </x:c>
      <x:c r="G700" s="6">
        <x:v>198.497558175571</x:v>
      </x:c>
      <x:c r="H700" t="s">
        <x:v>83</x:v>
      </x:c>
      <x:c r="I700" s="6">
        <x:v>28.4070958332522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20.572</x:v>
      </x:c>
      <x:c r="R700" s="8">
        <x:v>116684.346370491</x:v>
      </x:c>
      <x:c r="S700" s="12">
        <x:v>328208.462880756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316216</x:v>
      </x:c>
      <x:c r="B701" s="1">
        <x:v>43203.5919734606</x:v>
      </x:c>
      <x:c r="C701" s="6">
        <x:v>11.6525075866667</x:v>
      </x:c>
      <x:c r="D701" s="14" t="s">
        <x:v>77</x:v>
      </x:c>
      <x:c r="E701" s="15">
        <x:v>43194.5249513079</x:v>
      </x:c>
      <x:c r="F701" t="s">
        <x:v>82</x:v>
      </x:c>
      <x:c r="G701" s="6">
        <x:v>198.531740383501</x:v>
      </x:c>
      <x:c r="H701" t="s">
        <x:v>83</x:v>
      </x:c>
      <x:c r="I701" s="6">
        <x:v>28.4013514778667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20.572</x:v>
      </x:c>
      <x:c r="R701" s="8">
        <x:v>116677.056453526</x:v>
      </x:c>
      <x:c r="S701" s="12">
        <x:v>328213.714118501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316230</x:v>
      </x:c>
      <x:c r="B702" s="1">
        <x:v>43203.5919853819</x:v>
      </x:c>
      <x:c r="C702" s="6">
        <x:v>11.6696419333333</x:v>
      </x:c>
      <x:c r="D702" s="14" t="s">
        <x:v>77</x:v>
      </x:c>
      <x:c r="E702" s="15">
        <x:v>43194.5249513079</x:v>
      </x:c>
      <x:c r="F702" t="s">
        <x:v>82</x:v>
      </x:c>
      <x:c r="G702" s="6">
        <x:v>198.534593298837</x:v>
      </x:c>
      <x:c r="H702" t="s">
        <x:v>83</x:v>
      </x:c>
      <x:c r="I702" s="6">
        <x:v>28.4068552317822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20.57</x:v>
      </x:c>
      <x:c r="R702" s="8">
        <x:v>116685.242791757</x:v>
      </x:c>
      <x:c r="S702" s="12">
        <x:v>328220.231094375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316237</x:v>
      </x:c>
      <x:c r="B703" s="1">
        <x:v>43203.5919966782</x:v>
      </x:c>
      <x:c r="C703" s="6">
        <x:v>11.6859595533333</x:v>
      </x:c>
      <x:c r="D703" s="14" t="s">
        <x:v>77</x:v>
      </x:c>
      <x:c r="E703" s="15">
        <x:v>43194.5249513079</x:v>
      </x:c>
      <x:c r="F703" t="s">
        <x:v>82</x:v>
      </x:c>
      <x:c r="G703" s="6">
        <x:v>198.48913222588</x:v>
      </x:c>
      <x:c r="H703" t="s">
        <x:v>83</x:v>
      </x:c>
      <x:c r="I703" s="6">
        <x:v>28.4144943368765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20.57</x:v>
      </x:c>
      <x:c r="R703" s="8">
        <x:v>116676.429051429</x:v>
      </x:c>
      <x:c r="S703" s="12">
        <x:v>328212.269300802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316254</x:v>
      </x:c>
      <x:c r="B704" s="1">
        <x:v>43203.5920083681</x:v>
      </x:c>
      <x:c r="C704" s="6">
        <x:v>11.702777235</x:v>
      </x:c>
      <x:c r="D704" s="14" t="s">
        <x:v>77</x:v>
      </x:c>
      <x:c r="E704" s="15">
        <x:v>43194.5249513079</x:v>
      </x:c>
      <x:c r="F704" t="s">
        <x:v>82</x:v>
      </x:c>
      <x:c r="G704" s="6">
        <x:v>198.486723936558</x:v>
      </x:c>
      <x:c r="H704" t="s">
        <x:v>83</x:v>
      </x:c>
      <x:c r="I704" s="6">
        <x:v>28.4119078662748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20.571</x:v>
      </x:c>
      <x:c r="R704" s="8">
        <x:v>116690.868429541</x:v>
      </x:c>
      <x:c r="S704" s="12">
        <x:v>328209.040291669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316262</x:v>
      </x:c>
      <x:c r="B705" s="1">
        <x:v>43203.5920198727</x:v>
      </x:c>
      <x:c r="C705" s="6">
        <x:v>11.7193115316667</x:v>
      </x:c>
      <x:c r="D705" s="14" t="s">
        <x:v>77</x:v>
      </x:c>
      <x:c r="E705" s="15">
        <x:v>43194.5249513079</x:v>
      </x:c>
      <x:c r="F705" t="s">
        <x:v>82</x:v>
      </x:c>
      <x:c r="G705" s="6">
        <x:v>198.549713063354</x:v>
      </x:c>
      <x:c r="H705" t="s">
        <x:v>83</x:v>
      </x:c>
      <x:c r="I705" s="6">
        <x:v>28.407306359552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20.569</x:v>
      </x:c>
      <x:c r="R705" s="8">
        <x:v>116687.022830876</x:v>
      </x:c>
      <x:c r="S705" s="12">
        <x:v>328201.519899912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316270</x:v>
      </x:c>
      <x:c r="B706" s="1">
        <x:v>43203.592031713</x:v>
      </x:c>
      <x:c r="C706" s="6">
        <x:v>11.7363791516667</x:v>
      </x:c>
      <x:c r="D706" s="14" t="s">
        <x:v>77</x:v>
      </x:c>
      <x:c r="E706" s="15">
        <x:v>43194.5249513079</x:v>
      </x:c>
      <x:c r="F706" t="s">
        <x:v>82</x:v>
      </x:c>
      <x:c r="G706" s="6">
        <x:v>198.559395911599</x:v>
      </x:c>
      <x:c r="H706" t="s">
        <x:v>83</x:v>
      </x:c>
      <x:c r="I706" s="6">
        <x:v>28.3937124026943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20.573</x:v>
      </x:c>
      <x:c r="R706" s="8">
        <x:v>116700.324904962</x:v>
      </x:c>
      <x:c r="S706" s="12">
        <x:v>328218.319608664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316278</x:v>
      </x:c>
      <x:c r="B707" s="1">
        <x:v>43203.5920434375</x:v>
      </x:c>
      <x:c r="C707" s="6">
        <x:v>11.7532634683333</x:v>
      </x:c>
      <x:c r="D707" s="14" t="s">
        <x:v>77</x:v>
      </x:c>
      <x:c r="E707" s="15">
        <x:v>43194.5249513079</x:v>
      </x:c>
      <x:c r="F707" t="s">
        <x:v>82</x:v>
      </x:c>
      <x:c r="G707" s="6">
        <x:v>198.414748712292</x:v>
      </x:c>
      <x:c r="H707" t="s">
        <x:v>83</x:v>
      </x:c>
      <x:c r="I707" s="6">
        <x:v>28.4090507208357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20.576</x:v>
      </x:c>
      <x:c r="R707" s="8">
        <x:v>116698.659052436</x:v>
      </x:c>
      <x:c r="S707" s="12">
        <x:v>328207.555935189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316287</x:v>
      </x:c>
      <x:c r="B708" s="1">
        <x:v>43203.5920545949</x:v>
      </x:c>
      <x:c r="C708" s="6">
        <x:v>11.769314385</x:v>
      </x:c>
      <x:c r="D708" s="14" t="s">
        <x:v>77</x:v>
      </x:c>
      <x:c r="E708" s="15">
        <x:v>43194.5249513079</x:v>
      </x:c>
      <x:c r="F708" t="s">
        <x:v>82</x:v>
      </x:c>
      <x:c r="G708" s="6">
        <x:v>198.416081000186</x:v>
      </x:c>
      <x:c r="H708" t="s">
        <x:v>83</x:v>
      </x:c>
      <x:c r="I708" s="6">
        <x:v>28.4118176405918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20.575</x:v>
      </x:c>
      <x:c r="R708" s="8">
        <x:v>116701.182134383</x:v>
      </x:c>
      <x:c r="S708" s="12">
        <x:v>328212.413543421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316304</x:v>
      </x:c>
      <x:c r="B709" s="1">
        <x:v>43203.5920661227</x:v>
      </x:c>
      <x:c r="C709" s="6">
        <x:v>11.7859653516667</x:v>
      </x:c>
      <x:c r="D709" s="14" t="s">
        <x:v>77</x:v>
      </x:c>
      <x:c r="E709" s="15">
        <x:v>43194.5249513079</x:v>
      </x:c>
      <x:c r="F709" t="s">
        <x:v>82</x:v>
      </x:c>
      <x:c r="G709" s="6">
        <x:v>198.498202990705</x:v>
      </x:c>
      <x:c r="H709" t="s">
        <x:v>83</x:v>
      </x:c>
      <x:c r="I709" s="6">
        <x:v>28.398013139727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20.575</x:v>
      </x:c>
      <x:c r="R709" s="8">
        <x:v>116691.966025107</x:v>
      </x:c>
      <x:c r="S709" s="12">
        <x:v>328204.469163824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316307</x:v>
      </x:c>
      <x:c r="B710" s="1">
        <x:v>43203.5920779282</x:v>
      </x:c>
      <x:c r="C710" s="6">
        <x:v>11.8029663033333</x:v>
      </x:c>
      <x:c r="D710" s="14" t="s">
        <x:v>77</x:v>
      </x:c>
      <x:c r="E710" s="15">
        <x:v>43194.5249513079</x:v>
      </x:c>
      <x:c r="F710" t="s">
        <x:v>82</x:v>
      </x:c>
      <x:c r="G710" s="6">
        <x:v>198.548299658042</x:v>
      </x:c>
      <x:c r="H710" t="s">
        <x:v>83</x:v>
      </x:c>
      <x:c r="I710" s="6">
        <x:v>28.3955770572347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20.573</x:v>
      </x:c>
      <x:c r="R710" s="8">
        <x:v>116691.94433257</x:v>
      </x:c>
      <x:c r="S710" s="12">
        <x:v>328202.018091683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316316</x:v>
      </x:c>
      <x:c r="B711" s="1">
        <x:v>43203.5920897801</x:v>
      </x:c>
      <x:c r="C711" s="6">
        <x:v>11.8199840383333</x:v>
      </x:c>
      <x:c r="D711" s="14" t="s">
        <x:v>77</x:v>
      </x:c>
      <x:c r="E711" s="15">
        <x:v>43194.5249513079</x:v>
      </x:c>
      <x:c r="F711" t="s">
        <x:v>82</x:v>
      </x:c>
      <x:c r="G711" s="6">
        <x:v>198.534792053396</x:v>
      </x:c>
      <x:c r="H711" t="s">
        <x:v>83</x:v>
      </x:c>
      <x:c r="I711" s="6">
        <x:v>28.3948552553543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20.574</x:v>
      </x:c>
      <x:c r="R711" s="8">
        <x:v>116700.917649166</x:v>
      </x:c>
      <x:c r="S711" s="12">
        <x:v>328216.161310002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316332</x:v>
      </x:c>
      <x:c r="B712" s="1">
        <x:v>43203.5921011574</x:v>
      </x:c>
      <x:c r="C712" s="6">
        <x:v>11.8363849283333</x:v>
      </x:c>
      <x:c r="D712" s="14" t="s">
        <x:v>77</x:v>
      </x:c>
      <x:c r="E712" s="15">
        <x:v>43194.5249513079</x:v>
      </x:c>
      <x:c r="F712" t="s">
        <x:v>82</x:v>
      </x:c>
      <x:c r="G712" s="6">
        <x:v>198.509286033477</x:v>
      </x:c>
      <x:c r="H712" t="s">
        <x:v>83</x:v>
      </x:c>
      <x:c r="I712" s="6">
        <x:v>28.4021334314248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20.573</x:v>
      </x:c>
      <x:c r="R712" s="8">
        <x:v>116697.67505858</x:v>
      </x:c>
      <x:c r="S712" s="12">
        <x:v>328199.596742934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316340</x:v>
      </x:c>
      <x:c r="B713" s="1">
        <x:v>43203.5921125</x:v>
      </x:c>
      <x:c r="C713" s="6">
        <x:v>11.8527359</x:v>
      </x:c>
      <x:c r="D713" s="14" t="s">
        <x:v>77</x:v>
      </x:c>
      <x:c r="E713" s="15">
        <x:v>43194.5249513079</x:v>
      </x:c>
      <x:c r="F713" t="s">
        <x:v>82</x:v>
      </x:c>
      <x:c r="G713" s="6">
        <x:v>198.468143481584</x:v>
      </x:c>
      <x:c r="H713" t="s">
        <x:v>83</x:v>
      </x:c>
      <x:c r="I713" s="6">
        <x:v>28.4030657609055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20.575</x:v>
      </x:c>
      <x:c r="R713" s="8">
        <x:v>116706.733524071</x:v>
      </x:c>
      <x:c r="S713" s="12">
        <x:v>328190.802850661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316349</x:v>
      </x:c>
      <x:c r="B714" s="1">
        <x:v>43203.5921243056</x:v>
      </x:c>
      <x:c r="C714" s="6">
        <x:v>11.8697201683333</x:v>
      </x:c>
      <x:c r="D714" s="14" t="s">
        <x:v>77</x:v>
      </x:c>
      <x:c r="E714" s="15">
        <x:v>43194.5249513079</x:v>
      </x:c>
      <x:c r="F714" t="s">
        <x:v>82</x:v>
      </x:c>
      <x:c r="G714" s="6">
        <x:v>198.312897233861</x:v>
      </x:c>
      <x:c r="H714" t="s">
        <x:v>83</x:v>
      </x:c>
      <x:c r="I714" s="6">
        <x:v>28.4231860957138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20.577</x:v>
      </x:c>
      <x:c r="R714" s="8">
        <x:v>116706.550392786</x:v>
      </x:c>
      <x:c r="S714" s="12">
        <x:v>328207.490611489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316358</x:v>
      </x:c>
      <x:c r="B715" s="1">
        <x:v>43203.5921357986</x:v>
      </x:c>
      <x:c r="C715" s="6">
        <x:v>11.8862878183333</x:v>
      </x:c>
      <x:c r="D715" s="14" t="s">
        <x:v>77</x:v>
      </x:c>
      <x:c r="E715" s="15">
        <x:v>43194.5249513079</x:v>
      </x:c>
      <x:c r="F715" t="s">
        <x:v>82</x:v>
      </x:c>
      <x:c r="G715" s="6">
        <x:v>198.386684529047</x:v>
      </x:c>
      <x:c r="H715" t="s">
        <x:v>83</x:v>
      </x:c>
      <x:c r="I715" s="6">
        <x:v>28.4077875625744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20.578</x:v>
      </x:c>
      <x:c r="R715" s="8">
        <x:v>116706.052691063</x:v>
      </x:c>
      <x:c r="S715" s="12">
        <x:v>328208.786480633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316370</x:v>
      </x:c>
      <x:c r="B716" s="1">
        <x:v>43203.5921471065</x:v>
      </x:c>
      <x:c r="C716" s="6">
        <x:v>11.9025554033333</x:v>
      </x:c>
      <x:c r="D716" s="14" t="s">
        <x:v>77</x:v>
      </x:c>
      <x:c r="E716" s="15">
        <x:v>43194.5249513079</x:v>
      </x:c>
      <x:c r="F716" t="s">
        <x:v>82</x:v>
      </x:c>
      <x:c r="G716" s="6">
        <x:v>198.467964562118</x:v>
      </x:c>
      <x:c r="H716" t="s">
        <x:v>83</x:v>
      </x:c>
      <x:c r="I716" s="6">
        <x:v>28.403095836054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20.575</x:v>
      </x:c>
      <x:c r="R716" s="8">
        <x:v>116707.110948076</x:v>
      </x:c>
      <x:c r="S716" s="12">
        <x:v>328201.851875928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316384</x:v>
      </x:c>
      <x:c r="B717" s="1">
        <x:v>43203.5921592593</x:v>
      </x:c>
      <x:c r="C717" s="6">
        <x:v>11.92005645</x:v>
      </x:c>
      <x:c r="D717" s="14" t="s">
        <x:v>77</x:v>
      </x:c>
      <x:c r="E717" s="15">
        <x:v>43194.5249513079</x:v>
      </x:c>
      <x:c r="F717" t="s">
        <x:v>82</x:v>
      </x:c>
      <x:c r="G717" s="6">
        <x:v>198.362102809953</x:v>
      </x:c>
      <x:c r="H717" t="s">
        <x:v>83</x:v>
      </x:c>
      <x:c r="I717" s="6">
        <x:v>28.4089304200284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20.579</x:v>
      </x:c>
      <x:c r="R717" s="8">
        <x:v>116713.451429649</x:v>
      </x:c>
      <x:c r="S717" s="12">
        <x:v>328212.543768946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316390</x:v>
      </x:c>
      <x:c r="B718" s="1">
        <x:v>43203.5921703704</x:v>
      </x:c>
      <x:c r="C718" s="6">
        <x:v>11.9360740266667</x:v>
      </x:c>
      <x:c r="D718" s="14" t="s">
        <x:v>77</x:v>
      </x:c>
      <x:c r="E718" s="15">
        <x:v>43194.5249513079</x:v>
      </x:c>
      <x:c r="F718" t="s">
        <x:v>82</x:v>
      </x:c>
      <x:c r="G718" s="6">
        <x:v>198.40709212774</x:v>
      </x:c>
      <x:c r="H718" t="s">
        <x:v>83</x:v>
      </x:c>
      <x:c r="I718" s="6">
        <x:v>28.3983740409876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20.58</x:v>
      </x:c>
      <x:c r="R718" s="8">
        <x:v>116706.781565191</x:v>
      </x:c>
      <x:c r="S718" s="12">
        <x:v>328200.876856037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316396</x:v>
      </x:c>
      <x:c r="B719" s="1">
        <x:v>43203.592181794</x:v>
      </x:c>
      <x:c r="C719" s="6">
        <x:v>11.9525250083333</x:v>
      </x:c>
      <x:c r="D719" s="14" t="s">
        <x:v>77</x:v>
      </x:c>
      <x:c r="E719" s="15">
        <x:v>43194.5249513079</x:v>
      </x:c>
      <x:c r="F719" t="s">
        <x:v>82</x:v>
      </x:c>
      <x:c r="G719" s="6">
        <x:v>198.362918070759</x:v>
      </x:c>
      <x:c r="H719" t="s">
        <x:v>83</x:v>
      </x:c>
      <x:c r="I719" s="6">
        <x:v>28.4058026005537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20.58</x:v>
      </x:c>
      <x:c r="R719" s="8">
        <x:v>116711.328605664</x:v>
      </x:c>
      <x:c r="S719" s="12">
        <x:v>328201.421554401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316409</x:v>
      </x:c>
      <x:c r="B720" s="1">
        <x:v>43203.5921935995</x:v>
      </x:c>
      <x:c r="C720" s="6">
        <x:v>11.9695092883333</x:v>
      </x:c>
      <x:c r="D720" s="14" t="s">
        <x:v>77</x:v>
      </x:c>
      <x:c r="E720" s="15">
        <x:v>43194.5249513079</x:v>
      </x:c>
      <x:c r="F720" t="s">
        <x:v>82</x:v>
      </x:c>
      <x:c r="G720" s="6">
        <x:v>198.387418919897</x:v>
      </x:c>
      <x:c r="H720" t="s">
        <x:v>83</x:v>
      </x:c>
      <x:c r="I720" s="6">
        <x:v>28.4016823043503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20.58</x:v>
      </x:c>
      <x:c r="R720" s="8">
        <x:v>116716.502543636</x:v>
      </x:c>
      <x:c r="S720" s="12">
        <x:v>328200.114178137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316419</x:v>
      </x:c>
      <x:c r="B721" s="1">
        <x:v>43203.5922054051</x:v>
      </x:c>
      <x:c r="C721" s="6">
        <x:v>11.9865269666667</x:v>
      </x:c>
      <x:c r="D721" s="14" t="s">
        <x:v>77</x:v>
      </x:c>
      <x:c r="E721" s="15">
        <x:v>43194.5249513079</x:v>
      </x:c>
      <x:c r="F721" t="s">
        <x:v>82</x:v>
      </x:c>
      <x:c r="G721" s="6">
        <x:v>198.303089049654</x:v>
      </x:c>
      <x:c r="H721" t="s">
        <x:v>83</x:v>
      </x:c>
      <x:c r="I721" s="6">
        <x:v>28.4188552511259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20.579</x:v>
      </x:c>
      <x:c r="R721" s="8">
        <x:v>116714.573174571</x:v>
      </x:c>
      <x:c r="S721" s="12">
        <x:v>328203.875961091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316427</x:v>
      </x:c>
      <x:c r="B722" s="1">
        <x:v>43203.5922169329</x:v>
      </x:c>
      <x:c r="C722" s="6">
        <x:v>12.0031279333333</x:v>
      </x:c>
      <x:c r="D722" s="14" t="s">
        <x:v>77</x:v>
      </x:c>
      <x:c r="E722" s="15">
        <x:v>43194.5249513079</x:v>
      </x:c>
      <x:c r="F722" t="s">
        <x:v>82</x:v>
      </x:c>
      <x:c r="G722" s="6">
        <x:v>198.311441916901</x:v>
      </x:c>
      <x:c r="H722" t="s">
        <x:v>83</x:v>
      </x:c>
      <x:c r="I722" s="6">
        <x:v>28.4084792920394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20.582</x:v>
      </x:c>
      <x:c r="R722" s="8">
        <x:v>116723.027631741</x:v>
      </x:c>
      <x:c r="S722" s="12">
        <x:v>328199.271620016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316437</x:v>
      </x:c>
      <x:c r="B723" s="1">
        <x:v>43203.592228206</x:v>
      </x:c>
      <x:c r="C723" s="6">
        <x:v>12.0193288833333</x:v>
      </x:c>
      <x:c r="D723" s="14" t="s">
        <x:v>77</x:v>
      </x:c>
      <x:c r="E723" s="15">
        <x:v>43194.5249513079</x:v>
      </x:c>
      <x:c r="F723" t="s">
        <x:v>82</x:v>
      </x:c>
      <x:c r="G723" s="6">
        <x:v>198.407204352985</x:v>
      </x:c>
      <x:c r="H723" t="s">
        <x:v>83</x:v>
      </x:c>
      <x:c r="I723" s="6">
        <x:v>28.3893815961483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20.583</x:v>
      </x:c>
      <x:c r="R723" s="8">
        <x:v>116716.91630637</x:v>
      </x:c>
      <x:c r="S723" s="12">
        <x:v>328195.46821871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316453</x:v>
      </x:c>
      <x:c r="B724" s="1">
        <x:v>43203.5922399653</x:v>
      </x:c>
      <x:c r="C724" s="6">
        <x:v>12.0362798466667</x:v>
      </x:c>
      <x:c r="D724" s="14" t="s">
        <x:v>77</x:v>
      </x:c>
      <x:c r="E724" s="15">
        <x:v>43194.5249513079</x:v>
      </x:c>
      <x:c r="F724" t="s">
        <x:v>82</x:v>
      </x:c>
      <x:c r="G724" s="6">
        <x:v>198.412197147683</x:v>
      </x:c>
      <x:c r="H724" t="s">
        <x:v>83</x:v>
      </x:c>
      <x:c r="I724" s="6">
        <x:v>28.3945244295442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20.581</x:v>
      </x:c>
      <x:c r="R724" s="8">
        <x:v>116726.918135783</x:v>
      </x:c>
      <x:c r="S724" s="12">
        <x:v>328204.381847574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316458</x:v>
      </x:c>
      <x:c r="B725" s="1">
        <x:v>43203.5922513542</x:v>
      </x:c>
      <x:c r="C725" s="6">
        <x:v>12.0526974866667</x:v>
      </x:c>
      <x:c r="D725" s="14" t="s">
        <x:v>77</x:v>
      </x:c>
      <x:c r="E725" s="15">
        <x:v>43194.5249513079</x:v>
      </x:c>
      <x:c r="F725" t="s">
        <x:v>82</x:v>
      </x:c>
      <x:c r="G725" s="6">
        <x:v>198.458246612394</x:v>
      </x:c>
      <x:c r="H725" t="s">
        <x:v>83</x:v>
      </x:c>
      <x:c r="I725" s="6">
        <x:v>28.3897725715096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20.58</x:v>
      </x:c>
      <x:c r="R725" s="8">
        <x:v>116727.113144867</x:v>
      </x:c>
      <x:c r="S725" s="12">
        <x:v>328206.943512297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316468</x:v>
      </x:c>
      <x:c r="B726" s="1">
        <x:v>43203.5922752315</x:v>
      </x:c>
      <x:c r="C726" s="6">
        <x:v>12.0870661333333</x:v>
      </x:c>
      <x:c r="D726" s="14" t="s">
        <x:v>77</x:v>
      </x:c>
      <x:c r="E726" s="15">
        <x:v>43194.5249513079</x:v>
      </x:c>
      <x:c r="F726" t="s">
        <x:v>82</x:v>
      </x:c>
      <x:c r="G726" s="6">
        <x:v>198.400214708404</x:v>
      </x:c>
      <x:c r="H726" t="s">
        <x:v>83</x:v>
      </x:c>
      <x:c r="I726" s="6">
        <x:v>28.3965394599832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20.581</x:v>
      </x:c>
      <x:c r="R726" s="8">
        <x:v>116774.636803627</x:v>
      </x:c>
      <x:c r="S726" s="12">
        <x:v>328245.343619096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316482</x:v>
      </x:c>
      <x:c r="B727" s="1">
        <x:v>43203.5922752315</x:v>
      </x:c>
      <x:c r="C727" s="6">
        <x:v>12.0870827566667</x:v>
      </x:c>
      <x:c r="D727" s="14" t="s">
        <x:v>77</x:v>
      </x:c>
      <x:c r="E727" s="15">
        <x:v>43194.5249513079</x:v>
      </x:c>
      <x:c r="F727" t="s">
        <x:v>82</x:v>
      </x:c>
      <x:c r="G727" s="6">
        <x:v>198.471377100507</x:v>
      </x:c>
      <x:c r="H727" t="s">
        <x:v>83</x:v>
      </x:c>
      <x:c r="I727" s="6">
        <x:v>28.3965394599832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20.577</x:v>
      </x:c>
      <x:c r="R727" s="8">
        <x:v>116714.253738533</x:v>
      </x:c>
      <x:c r="S727" s="12">
        <x:v>328174.487777057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316488</x:v>
      </x:c>
      <x:c r="B728" s="1">
        <x:v>43203.5922863426</x:v>
      </x:c>
      <x:c r="C728" s="6">
        <x:v>12.10306704</x:v>
      </x:c>
      <x:c r="D728" s="14" t="s">
        <x:v>77</x:v>
      </x:c>
      <x:c r="E728" s="15">
        <x:v>43194.5249513079</x:v>
      </x:c>
      <x:c r="F728" t="s">
        <x:v>82</x:v>
      </x:c>
      <x:c r="G728" s="6">
        <x:v>198.263505230445</x:v>
      </x:c>
      <x:c r="H728" t="s">
        <x:v>83</x:v>
      </x:c>
      <x:c r="I728" s="6">
        <x:v>28.401592078942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20.587</x:v>
      </x:c>
      <x:c r="R728" s="8">
        <x:v>116693.430354824</x:v>
      </x:c>
      <x:c r="S728" s="12">
        <x:v>328153.515343692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316501</x:v>
      </x:c>
      <x:c r="B729" s="1">
        <x:v>43203.5922980671</x:v>
      </x:c>
      <x:c r="C729" s="6">
        <x:v>12.1199346516667</x:v>
      </x:c>
      <x:c r="D729" s="14" t="s">
        <x:v>77</x:v>
      </x:c>
      <x:c r="E729" s="15">
        <x:v>43194.5249513079</x:v>
      </x:c>
      <x:c r="F729" t="s">
        <x:v>82</x:v>
      </x:c>
      <x:c r="G729" s="6">
        <x:v>198.46585389264</x:v>
      </x:c>
      <x:c r="H729" t="s">
        <x:v>83</x:v>
      </x:c>
      <x:c r="I729" s="6">
        <x:v>28.3855019200305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20.581</x:v>
      </x:c>
      <x:c r="R729" s="8">
        <x:v>116724.994495466</x:v>
      </x:c>
      <x:c r="S729" s="12">
        <x:v>328187.67566376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316509</x:v>
      </x:c>
      <x:c r="B730" s="1">
        <x:v>43203.592309456</x:v>
      </x:c>
      <x:c r="C730" s="6">
        <x:v>12.1363689516667</x:v>
      </x:c>
      <x:c r="D730" s="14" t="s">
        <x:v>77</x:v>
      </x:c>
      <x:c r="E730" s="15">
        <x:v>43194.5249513079</x:v>
      </x:c>
      <x:c r="F730" t="s">
        <x:v>82</x:v>
      </x:c>
      <x:c r="G730" s="6">
        <x:v>198.383973252681</x:v>
      </x:c>
      <x:c r="H730" t="s">
        <x:v>83</x:v>
      </x:c>
      <x:c r="I730" s="6">
        <x:v>28.3873064199925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20.585</x:v>
      </x:c>
      <x:c r="R730" s="8">
        <x:v>116739.828715855</x:v>
      </x:c>
      <x:c r="S730" s="12">
        <x:v>328196.241313516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316520</x:v>
      </x:c>
      <x:c r="B731" s="1">
        <x:v>43203.5923207176</x:v>
      </x:c>
      <x:c r="C731" s="6">
        <x:v>12.1525698783333</x:v>
      </x:c>
      <x:c r="D731" s="14" t="s">
        <x:v>77</x:v>
      </x:c>
      <x:c r="E731" s="15">
        <x:v>43194.5249513079</x:v>
      </x:c>
      <x:c r="F731" t="s">
        <x:v>82</x:v>
      </x:c>
      <x:c r="G731" s="6">
        <x:v>198.316066250009</x:v>
      </x:c>
      <x:c r="H731" t="s">
        <x:v>83</x:v>
      </x:c>
      <x:c r="I731" s="6">
        <x:v>28.4136823051936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20.58</x:v>
      </x:c>
      <x:c r="R731" s="8">
        <x:v>116742.135832627</x:v>
      </x:c>
      <x:c r="S731" s="12">
        <x:v>328201.887981683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316532</x:v>
      </x:c>
      <x:c r="B732" s="1">
        <x:v>43203.5923322917</x:v>
      </x:c>
      <x:c r="C732" s="6">
        <x:v>12.1692541966667</x:v>
      </x:c>
      <x:c r="D732" s="14" t="s">
        <x:v>77</x:v>
      </x:c>
      <x:c r="E732" s="15">
        <x:v>43194.5249513079</x:v>
      </x:c>
      <x:c r="F732" t="s">
        <x:v>82</x:v>
      </x:c>
      <x:c r="G732" s="6">
        <x:v>198.196704977636</x:v>
      </x:c>
      <x:c r="H732" t="s">
        <x:v>83</x:v>
      </x:c>
      <x:c r="I732" s="6">
        <x:v>28.4218026308631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20.584</x:v>
      </x:c>
      <x:c r="R732" s="8">
        <x:v>116742.341192983</x:v>
      </x:c>
      <x:c r="S732" s="12">
        <x:v>328196.396746189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316539</x:v>
      </x:c>
      <x:c r="B733" s="1">
        <x:v>43203.592344294</x:v>
      </x:c>
      <x:c r="C733" s="6">
        <x:v>12.18652186</x:v>
      </x:c>
      <x:c r="D733" s="14" t="s">
        <x:v>77</x:v>
      </x:c>
      <x:c r="E733" s="15">
        <x:v>43194.5249513079</x:v>
      </x:c>
      <x:c r="F733" t="s">
        <x:v>82</x:v>
      </x:c>
      <x:c r="G733" s="6">
        <x:v>198.22318833066</x:v>
      </x:c>
      <x:c r="H733" t="s">
        <x:v>83</x:v>
      </x:c>
      <x:c r="I733" s="6">
        <x:v>28.4113665122154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20.586</x:v>
      </x:c>
      <x:c r="R733" s="8">
        <x:v>116752.145630675</x:v>
      </x:c>
      <x:c r="S733" s="12">
        <x:v>328199.859458306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316546</x:v>
      </x:c>
      <x:c r="B734" s="1">
        <x:v>43203.5923558218</x:v>
      </x:c>
      <x:c r="C734" s="6">
        <x:v>12.2031228166667</x:v>
      </x:c>
      <x:c r="D734" s="14" t="s">
        <x:v>77</x:v>
      </x:c>
      <x:c r="E734" s="15">
        <x:v>43194.5249513079</x:v>
      </x:c>
      <x:c r="F734" t="s">
        <x:v>82</x:v>
      </x:c>
      <x:c r="G734" s="6">
        <x:v>198.262482887439</x:v>
      </x:c>
      <x:c r="H734" t="s">
        <x:v>83</x:v>
      </x:c>
      <x:c r="I734" s="6">
        <x:v>28.4107349325895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20.584</x:v>
      </x:c>
      <x:c r="R734" s="8">
        <x:v>116745.661075106</x:v>
      </x:c>
      <x:c r="S734" s="12">
        <x:v>328192.850398276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316560</x:v>
      </x:c>
      <x:c r="B735" s="1">
        <x:v>43203.5923672106</x:v>
      </x:c>
      <x:c r="C735" s="6">
        <x:v>12.2195404333333</x:v>
      </x:c>
      <x:c r="D735" s="14" t="s">
        <x:v>77</x:v>
      </x:c>
      <x:c r="E735" s="15">
        <x:v>43194.5249513079</x:v>
      </x:c>
      <x:c r="F735" t="s">
        <x:v>82</x:v>
      </x:c>
      <x:c r="G735" s="6">
        <x:v>198.251248963377</x:v>
      </x:c>
      <x:c r="H735" t="s">
        <x:v>83</x:v>
      </x:c>
      <x:c r="I735" s="6">
        <x:v>28.4066447055102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20.586</x:v>
      </x:c>
      <x:c r="R735" s="8">
        <x:v>116749.111392054</x:v>
      </x:c>
      <x:c r="S735" s="12">
        <x:v>328192.352094277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316567</x:v>
      </x:c>
      <x:c r="B736" s="1">
        <x:v>43203.592378588</x:v>
      </x:c>
      <x:c r="C736" s="6">
        <x:v>12.2358747116667</x:v>
      </x:c>
      <x:c r="D736" s="14" t="s">
        <x:v>77</x:v>
      </x:c>
      <x:c r="E736" s="15">
        <x:v>43194.5249513079</x:v>
      </x:c>
      <x:c r="F736" t="s">
        <x:v>82</x:v>
      </x:c>
      <x:c r="G736" s="6">
        <x:v>198.329142980292</x:v>
      </x:c>
      <x:c r="H736" t="s">
        <x:v>83</x:v>
      </x:c>
      <x:c r="I736" s="6">
        <x:v>28.4055018488348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20.582</x:v>
      </x:c>
      <x:c r="R736" s="8">
        <x:v>116753.872339768</x:v>
      </x:c>
      <x:c r="S736" s="12">
        <x:v>328192.19493544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316578</x:v>
      </x:c>
      <x:c r="B737" s="1">
        <x:v>43203.5923905093</x:v>
      </x:c>
      <x:c r="C737" s="6">
        <x:v>12.2530590466667</x:v>
      </x:c>
      <x:c r="D737" s="14" t="s">
        <x:v>77</x:v>
      </x:c>
      <x:c r="E737" s="15">
        <x:v>43194.5249513079</x:v>
      </x:c>
      <x:c r="F737" t="s">
        <x:v>82</x:v>
      </x:c>
      <x:c r="G737" s="6">
        <x:v>198.250279243801</x:v>
      </x:c>
      <x:c r="H737" t="s">
        <x:v>83</x:v>
      </x:c>
      <x:c r="I737" s="6">
        <x:v>28.4038176397071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20.587</x:v>
      </x:c>
      <x:c r="R737" s="8">
        <x:v>116751.210490447</x:v>
      </x:c>
      <x:c r="S737" s="12">
        <x:v>328193.454596411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316591</x:v>
      </x:c>
      <x:c r="B738" s="1">
        <x:v>43203.5924019329</x:v>
      </x:c>
      <x:c r="C738" s="6">
        <x:v>12.2694766183333</x:v>
      </x:c>
      <x:c r="D738" s="14" t="s">
        <x:v>77</x:v>
      </x:c>
      <x:c r="E738" s="15">
        <x:v>43194.5249513079</x:v>
      </x:c>
      <x:c r="F738" t="s">
        <x:v>82</x:v>
      </x:c>
      <x:c r="G738" s="6">
        <x:v>198.281456369033</x:v>
      </x:c>
      <x:c r="H738" t="s">
        <x:v>83</x:v>
      </x:c>
      <x:c r="I738" s="6">
        <x:v>28.4015620038072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20.586</x:v>
      </x:c>
      <x:c r="R738" s="8">
        <x:v>116755.024089112</x:v>
      </x:c>
      <x:c r="S738" s="12">
        <x:v>328190.079780373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316599</x:v>
      </x:c>
      <x:c r="B739" s="1">
        <x:v>43203.5924137731</x:v>
      </x:c>
      <x:c r="C739" s="6">
        <x:v>12.28657767</x:v>
      </x:c>
      <x:c r="D739" s="14" t="s">
        <x:v>77</x:v>
      </x:c>
      <x:c r="E739" s="15">
        <x:v>43194.5249513079</x:v>
      </x:c>
      <x:c r="F739" t="s">
        <x:v>82</x:v>
      </x:c>
      <x:c r="G739" s="6">
        <x:v>198.35786940847</x:v>
      </x:c>
      <x:c r="H739" t="s">
        <x:v>83</x:v>
      </x:c>
      <x:c r="I739" s="6">
        <x:v>28.3916973739533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20.585</x:v>
      </x:c>
      <x:c r="R739" s="8">
        <x:v>116755.250054158</x:v>
      </x:c>
      <x:c r="S739" s="12">
        <x:v>328192.572062427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316608</x:v>
      </x:c>
      <x:c r="B740" s="1">
        <x:v>43203.592424919</x:v>
      </x:c>
      <x:c r="C740" s="6">
        <x:v>12.3026119183333</x:v>
      </x:c>
      <x:c r="D740" s="14" t="s">
        <x:v>77</x:v>
      </x:c>
      <x:c r="E740" s="15">
        <x:v>43194.5249513079</x:v>
      </x:c>
      <x:c r="F740" t="s">
        <x:v>82</x:v>
      </x:c>
      <x:c r="G740" s="6">
        <x:v>198.320225444739</x:v>
      </x:c>
      <x:c r="H740" t="s">
        <x:v>83</x:v>
      </x:c>
      <x:c r="I740" s="6">
        <x:v>28.4010206514163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20.584</x:v>
      </x:c>
      <x:c r="R740" s="8">
        <x:v>116754.044786387</x:v>
      </x:c>
      <x:c r="S740" s="12">
        <x:v>328177.281379628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316619</x:v>
      </x:c>
      <x:c r="B741" s="1">
        <x:v>43203.5924366551</x:v>
      </x:c>
      <x:c r="C741" s="6">
        <x:v>12.3194962216667</x:v>
      </x:c>
      <x:c r="D741" s="14" t="s">
        <x:v>77</x:v>
      </x:c>
      <x:c r="E741" s="15">
        <x:v>43194.5249513079</x:v>
      </x:c>
      <x:c r="F741" t="s">
        <x:v>82</x:v>
      </x:c>
      <x:c r="G741" s="6">
        <x:v>198.266696987003</x:v>
      </x:c>
      <x:c r="H741" t="s">
        <x:v>83</x:v>
      </x:c>
      <x:c r="I741" s="6">
        <x:v>28.4070356828829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20.585</x:v>
      </x:c>
      <x:c r="R741" s="8">
        <x:v>116763.640284531</x:v>
      </x:c>
      <x:c r="S741" s="12">
        <x:v>328185.749038789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316631</x:v>
      </x:c>
      <x:c r="B742" s="1">
        <x:v>43203.5924479977</x:v>
      </x:c>
      <x:c r="C742" s="6">
        <x:v>12.3358305233333</x:v>
      </x:c>
      <x:c r="D742" s="14" t="s">
        <x:v>77</x:v>
      </x:c>
      <x:c r="E742" s="15">
        <x:v>43194.5249513079</x:v>
      </x:c>
      <x:c r="F742" t="s">
        <x:v>82</x:v>
      </x:c>
      <x:c r="G742" s="6">
        <x:v>198.242030069043</x:v>
      </x:c>
      <x:c r="H742" t="s">
        <x:v>83</x:v>
      </x:c>
      <x:c r="I742" s="6">
        <x:v>28.4111860608814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20.585</x:v>
      </x:c>
      <x:c r="R742" s="8">
        <x:v>116765.792228389</x:v>
      </x:c>
      <x:c r="S742" s="12">
        <x:v>328189.379421985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316641</x:v>
      </x:c>
      <x:c r="B743" s="1">
        <x:v>43203.592459919</x:v>
      </x:c>
      <x:c r="C743" s="6">
        <x:v>12.35298146</x:v>
      </x:c>
      <x:c r="D743" s="14" t="s">
        <x:v>77</x:v>
      </x:c>
      <x:c r="E743" s="15">
        <x:v>43194.5249513079</x:v>
      </x:c>
      <x:c r="F743" t="s">
        <x:v>82</x:v>
      </x:c>
      <x:c r="G743" s="6">
        <x:v>198.280920124707</x:v>
      </x:c>
      <x:c r="H743" t="s">
        <x:v>83</x:v>
      </x:c>
      <x:c r="I743" s="6">
        <x:v>28.4016522292141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20.586</x:v>
      </x:c>
      <x:c r="R743" s="8">
        <x:v>116769.34957067</x:v>
      </x:c>
      <x:c r="S743" s="12">
        <x:v>328193.242557948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316650</x:v>
      </x:c>
      <x:c r="B744" s="1">
        <x:v>43203.5924715625</x:v>
      </x:c>
      <x:c r="C744" s="6">
        <x:v>12.3697991516667</x:v>
      </x:c>
      <x:c r="D744" s="14" t="s">
        <x:v>77</x:v>
      </x:c>
      <x:c r="E744" s="15">
        <x:v>43194.5249513079</x:v>
      </x:c>
      <x:c r="F744" t="s">
        <x:v>82</x:v>
      </x:c>
      <x:c r="G744" s="6">
        <x:v>198.303777872097</x:v>
      </x:c>
      <x:c r="H744" t="s">
        <x:v>83</x:v>
      </x:c>
      <x:c r="I744" s="6">
        <x:v>28.4037875645522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20.584</x:v>
      </x:c>
      <x:c r="R744" s="8">
        <x:v>116770.735779999</x:v>
      </x:c>
      <x:c r="S744" s="12">
        <x:v>328193.444854308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316660</x:v>
      </x:c>
      <x:c r="B745" s="1">
        <x:v>43203.5924829861</x:v>
      </x:c>
      <x:c r="C745" s="6">
        <x:v>12.3862334283333</x:v>
      </x:c>
      <x:c r="D745" s="14" t="s">
        <x:v>77</x:v>
      </x:c>
      <x:c r="E745" s="15">
        <x:v>43194.5249513079</x:v>
      </x:c>
      <x:c r="F745" t="s">
        <x:v>82</x:v>
      </x:c>
      <x:c r="G745" s="6">
        <x:v>198.189547745379</x:v>
      </x:c>
      <x:c r="H745" t="s">
        <x:v>83</x:v>
      </x:c>
      <x:c r="I745" s="6">
        <x:v>28.4080582393044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20.589</x:v>
      </x:c>
      <x:c r="R745" s="8">
        <x:v>116768.423689105</x:v>
      </x:c>
      <x:c r="S745" s="12">
        <x:v>328206.293597086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316670</x:v>
      </x:c>
      <x:c r="B746" s="1">
        <x:v>43203.5924946412</x:v>
      </x:c>
      <x:c r="C746" s="6">
        <x:v>12.4030177116667</x:v>
      </x:c>
      <x:c r="D746" s="14" t="s">
        <x:v>77</x:v>
      </x:c>
      <x:c r="E746" s="15">
        <x:v>43194.5249513079</x:v>
      </x:c>
      <x:c r="F746" t="s">
        <x:v>82</x:v>
      </x:c>
      <x:c r="G746" s="6">
        <x:v>198.249053823514</x:v>
      </x:c>
      <x:c r="H746" t="s">
        <x:v>83</x:v>
      </x:c>
      <x:c r="I746" s="6">
        <x:v>28.3980432148305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20.589</x:v>
      </x:c>
      <x:c r="R746" s="8">
        <x:v>116776.729216076</x:v>
      </x:c>
      <x:c r="S746" s="12">
        <x:v>328202.849188812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316681</x:v>
      </x:c>
      <x:c r="B747" s="1">
        <x:v>43203.5925059375</x:v>
      </x:c>
      <x:c r="C747" s="6">
        <x:v>12.419302025</x:v>
      </x:c>
      <x:c r="D747" s="14" t="s">
        <x:v>77</x:v>
      </x:c>
      <x:c r="E747" s="15">
        <x:v>43194.5249513079</x:v>
      </x:c>
      <x:c r="F747" t="s">
        <x:v>82</x:v>
      </x:c>
      <x:c r="G747" s="6">
        <x:v>198.265215427479</x:v>
      </x:c>
      <x:c r="H747" t="s">
        <x:v>83</x:v>
      </x:c>
      <x:c r="I747" s="6">
        <x:v>28.3983138907747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20.588</x:v>
      </x:c>
      <x:c r="R747" s="8">
        <x:v>116777.89595653</x:v>
      </x:c>
      <x:c r="S747" s="12">
        <x:v>328201.788455425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316686</x:v>
      </x:c>
      <x:c r="B748" s="1">
        <x:v>43203.5925174421</x:v>
      </x:c>
      <x:c r="C748" s="6">
        <x:v>12.4358363216667</x:v>
      </x:c>
      <x:c r="D748" s="14" t="s">
        <x:v>77</x:v>
      </x:c>
      <x:c r="E748" s="15">
        <x:v>43194.5249513079</x:v>
      </x:c>
      <x:c r="F748" t="s">
        <x:v>82</x:v>
      </x:c>
      <x:c r="G748" s="6">
        <x:v>198.247189752178</x:v>
      </x:c>
      <x:c r="H748" t="s">
        <x:v>83</x:v>
      </x:c>
      <x:c r="I748" s="6">
        <x:v>28.3953665316699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20.59</x:v>
      </x:c>
      <x:c r="R748" s="8">
        <x:v>116774.224921182</x:v>
      </x:c>
      <x:c r="S748" s="12">
        <x:v>328203.222896152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316697</x:v>
      </x:c>
      <x:c r="B749" s="1">
        <x:v>43203.5925295139</x:v>
      </x:c>
      <x:c r="C749" s="6">
        <x:v>12.4532372783333</x:v>
      </x:c>
      <x:c r="D749" s="14" t="s">
        <x:v>77</x:v>
      </x:c>
      <x:c r="E749" s="15">
        <x:v>43194.5249513079</x:v>
      </x:c>
      <x:c r="F749" t="s">
        <x:v>82</x:v>
      </x:c>
      <x:c r="G749" s="6">
        <x:v>198.211375657223</x:v>
      </x:c>
      <x:c r="H749" t="s">
        <x:v>83</x:v>
      </x:c>
      <x:c r="I749" s="6">
        <x:v>28.3984041160943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20.591</x:v>
      </x:c>
      <x:c r="R749" s="8">
        <x:v>116779.270078893</x:v>
      </x:c>
      <x:c r="S749" s="12">
        <x:v>328196.803916257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316708</x:v>
      </x:c>
      <x:c r="B750" s="1">
        <x:v>43203.5925407755</x:v>
      </x:c>
      <x:c r="C750" s="6">
        <x:v>12.4694382166667</x:v>
      </x:c>
      <x:c r="D750" s="14" t="s">
        <x:v>77</x:v>
      </x:c>
      <x:c r="E750" s="15">
        <x:v>43194.5249513079</x:v>
      </x:c>
      <x:c r="F750" t="s">
        <x:v>82</x:v>
      </x:c>
      <x:c r="G750" s="6">
        <x:v>198.064954015465</x:v>
      </x:c>
      <x:c r="H750" t="s">
        <x:v>83</x:v>
      </x:c>
      <x:c r="I750" s="6">
        <x:v>28.4260432531901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20.59</x:v>
      </x:c>
      <x:c r="R750" s="8">
        <x:v>116780.52793142</x:v>
      </x:c>
      <x:c r="S750" s="12">
        <x:v>328196.88887293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316718</x:v>
      </x:c>
      <x:c r="B751" s="1">
        <x:v>43203.5925524306</x:v>
      </x:c>
      <x:c r="C751" s="6">
        <x:v>12.48625584</x:v>
      </x:c>
      <x:c r="D751" s="14" t="s">
        <x:v>77</x:v>
      </x:c>
      <x:c r="E751" s="15">
        <x:v>43194.5249513079</x:v>
      </x:c>
      <x:c r="F751" t="s">
        <x:v>82</x:v>
      </x:c>
      <x:c r="G751" s="6">
        <x:v>198.139732274927</x:v>
      </x:c>
      <x:c r="H751" t="s">
        <x:v>83</x:v>
      </x:c>
      <x:c r="I751" s="6">
        <x:v>28.4104642556435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20.591</x:v>
      </x:c>
      <x:c r="R751" s="8">
        <x:v>116776.514277715</x:v>
      </x:c>
      <x:c r="S751" s="12">
        <x:v>328192.515744857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316726</x:v>
      </x:c>
      <x:c r="B752" s="1">
        <x:v>43203.5925637384</x:v>
      </x:c>
      <x:c r="C752" s="6">
        <x:v>12.5025401416667</x:v>
      </x:c>
      <x:c r="D752" s="14" t="s">
        <x:v>77</x:v>
      </x:c>
      <x:c r="E752" s="15">
        <x:v>43194.5249513079</x:v>
      </x:c>
      <x:c r="F752" t="s">
        <x:v>82</x:v>
      </x:c>
      <x:c r="G752" s="6">
        <x:v>198.182683917293</x:v>
      </x:c>
      <x:c r="H752" t="s">
        <x:v>83</x:v>
      </x:c>
      <x:c r="I752" s="6">
        <x:v>28.4062236530053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20.59</x:v>
      </x:c>
      <x:c r="R752" s="8">
        <x:v>116786.368231342</x:v>
      </x:c>
      <x:c r="S752" s="12">
        <x:v>328196.84026549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316736</x:v>
      </x:c>
      <x:c r="B753" s="1">
        <x:v>43203.5925757292</x:v>
      </x:c>
      <x:c r="C753" s="6">
        <x:v>12.5197911466667</x:v>
      </x:c>
      <x:c r="D753" s="14" t="s">
        <x:v>77</x:v>
      </x:c>
      <x:c r="E753" s="15">
        <x:v>43194.5249513079</x:v>
      </x:c>
      <x:c r="F753" t="s">
        <x:v>82</x:v>
      </x:c>
      <x:c r="G753" s="6">
        <x:v>198.177100784469</x:v>
      </x:c>
      <x:c r="H753" t="s">
        <x:v>83</x:v>
      </x:c>
      <x:c r="I753" s="6">
        <x:v>28.3981935903525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20.593</x:v>
      </x:c>
      <x:c r="R753" s="8">
        <x:v>116790.989242005</x:v>
      </x:c>
      <x:c r="S753" s="12">
        <x:v>328201.736509374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316752</x:v>
      </x:c>
      <x:c r="B754" s="1">
        <x:v>43203.5925872685</x:v>
      </x:c>
      <x:c r="C754" s="6">
        <x:v>12.53639209</x:v>
      </x:c>
      <x:c r="D754" s="14" t="s">
        <x:v>77</x:v>
      </x:c>
      <x:c r="E754" s="15">
        <x:v>43194.5249513079</x:v>
      </x:c>
      <x:c r="F754" t="s">
        <x:v>82</x:v>
      </x:c>
      <x:c r="G754" s="6">
        <x:v>198.217169231748</x:v>
      </x:c>
      <x:c r="H754" t="s">
        <x:v>83</x:v>
      </x:c>
      <x:c r="I754" s="6">
        <x:v>28.400419148863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20.59</x:v>
      </x:c>
      <x:c r="R754" s="8">
        <x:v>116794.498380398</x:v>
      </x:c>
      <x:c r="S754" s="12">
        <x:v>328206.5571188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316756</x:v>
      </x:c>
      <x:c r="B755" s="1">
        <x:v>43203.5925986111</x:v>
      </x:c>
      <x:c r="C755" s="6">
        <x:v>12.552743015</x:v>
      </x:c>
      <x:c r="D755" s="14" t="s">
        <x:v>77</x:v>
      </x:c>
      <x:c r="E755" s="15">
        <x:v>43194.5249513079</x:v>
      </x:c>
      <x:c r="F755" t="s">
        <x:v>82</x:v>
      </x:c>
      <x:c r="G755" s="6">
        <x:v>198.154129729511</x:v>
      </x:c>
      <x:c r="H755" t="s">
        <x:v>83</x:v>
      </x:c>
      <x:c r="I755" s="6">
        <x:v>28.4050507213069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20.592</x:v>
      </x:c>
      <x:c r="R755" s="8">
        <x:v>116788.161277072</x:v>
      </x:c>
      <x:c r="S755" s="12">
        <x:v>328204.42206553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316768</x:v>
      </x:c>
      <x:c r="B756" s="1">
        <x:v>43203.5926101852</x:v>
      </x:c>
      <x:c r="C756" s="6">
        <x:v>12.5693773583333</x:v>
      </x:c>
      <x:c r="D756" s="14" t="s">
        <x:v>77</x:v>
      </x:c>
      <x:c r="E756" s="15">
        <x:v>43194.5249513079</x:v>
      </x:c>
      <x:c r="F756" t="s">
        <x:v>82</x:v>
      </x:c>
      <x:c r="G756" s="6">
        <x:v>198.190113677707</x:v>
      </x:c>
      <x:c r="H756" t="s">
        <x:v>83</x:v>
      </x:c>
      <x:c r="I756" s="6">
        <x:v>28.4019830557263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20.591</x:v>
      </x:c>
      <x:c r="R756" s="8">
        <x:v>116789.422510786</x:v>
      </x:c>
      <x:c r="S756" s="12">
        <x:v>328183.944135455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316776</x:v>
      </x:c>
      <x:c r="B757" s="1">
        <x:v>43203.5926216435</x:v>
      </x:c>
      <x:c r="C757" s="6">
        <x:v>12.5858782816667</x:v>
      </x:c>
      <x:c r="D757" s="14" t="s">
        <x:v>77</x:v>
      </x:c>
      <x:c r="E757" s="15">
        <x:v>43194.5249513079</x:v>
      </x:c>
      <x:c r="F757" t="s">
        <x:v>82</x:v>
      </x:c>
      <x:c r="G757" s="6">
        <x:v>198.169314768851</x:v>
      </x:c>
      <x:c r="H757" t="s">
        <x:v>83</x:v>
      </x:c>
      <x:c r="I757" s="6">
        <x:v>28.4024943331287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20.592</x:v>
      </x:c>
      <x:c r="R757" s="8">
        <x:v>116805.408920079</x:v>
      </x:c>
      <x:c r="S757" s="12">
        <x:v>328188.325461017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316786</x:v>
      </x:c>
      <x:c r="B758" s="1">
        <x:v>43203.5926332523</x:v>
      </x:c>
      <x:c r="C758" s="6">
        <x:v>12.6026292583333</x:v>
      </x:c>
      <x:c r="D758" s="14" t="s">
        <x:v>77</x:v>
      </x:c>
      <x:c r="E758" s="15">
        <x:v>43194.5249513079</x:v>
      </x:c>
      <x:c r="F758" t="s">
        <x:v>82</x:v>
      </x:c>
      <x:c r="G758" s="6">
        <x:v>198.239403638906</x:v>
      </x:c>
      <x:c r="H758" t="s">
        <x:v>83</x:v>
      </x:c>
      <x:c r="I758" s="6">
        <x:v>28.3996672708226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20.589</x:v>
      </x:c>
      <x:c r="R758" s="8">
        <x:v>116794.514095781</x:v>
      </x:c>
      <x:c r="S758" s="12">
        <x:v>328189.112030241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316799</x:v>
      </x:c>
      <x:c r="B759" s="1">
        <x:v>43203.5926448264</x:v>
      </x:c>
      <x:c r="C759" s="6">
        <x:v>12.6192636116667</x:v>
      </x:c>
      <x:c r="D759" s="14" t="s">
        <x:v>77</x:v>
      </x:c>
      <x:c r="E759" s="15">
        <x:v>43194.5249513079</x:v>
      </x:c>
      <x:c r="F759" t="s">
        <x:v>82</x:v>
      </x:c>
      <x:c r="G759" s="6">
        <x:v>198.258090570917</x:v>
      </x:c>
      <x:c r="H759" t="s">
        <x:v>83</x:v>
      </x:c>
      <x:c r="I759" s="6">
        <x:v>28.3935319523102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20.59</x:v>
      </x:c>
      <x:c r="R759" s="8">
        <x:v>116793.47225225</x:v>
      </x:c>
      <x:c r="S759" s="12">
        <x:v>328191.990354646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316814</x:v>
      </x:c>
      <x:c r="B760" s="1">
        <x:v>43203.592656713</x:v>
      </x:c>
      <x:c r="C760" s="6">
        <x:v>12.6364145716667</x:v>
      </x:c>
      <x:c r="D760" s="14" t="s">
        <x:v>77</x:v>
      </x:c>
      <x:c r="E760" s="15">
        <x:v>43194.5249513079</x:v>
      </x:c>
      <x:c r="F760" t="s">
        <x:v>82</x:v>
      </x:c>
      <x:c r="G760" s="6">
        <x:v>198.148475038257</x:v>
      </x:c>
      <x:c r="H760" t="s">
        <x:v>83</x:v>
      </x:c>
      <x:c r="I760" s="6">
        <x:v>28.3940432284248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20.596</x:v>
      </x:c>
      <x:c r="R760" s="8">
        <x:v>116808.234885292</x:v>
      </x:c>
      <x:c r="S760" s="12">
        <x:v>328195.962195733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316823</x:v>
      </x:c>
      <x:c r="B761" s="1">
        <x:v>43203.5926684028</x:v>
      </x:c>
      <x:c r="C761" s="6">
        <x:v>12.6532488883333</x:v>
      </x:c>
      <x:c r="D761" s="14" t="s">
        <x:v>77</x:v>
      </x:c>
      <x:c r="E761" s="15">
        <x:v>43194.5249513079</x:v>
      </x:c>
      <x:c r="F761" t="s">
        <x:v>82</x:v>
      </x:c>
      <x:c r="G761" s="6">
        <x:v>198.09818254013</x:v>
      </x:c>
      <x:c r="H761" t="s">
        <x:v>83</x:v>
      </x:c>
      <x:c r="I761" s="6">
        <x:v>28.4055018488348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20.595</x:v>
      </x:c>
      <x:c r="R761" s="8">
        <x:v>116810.685838036</x:v>
      </x:c>
      <x:c r="S761" s="12">
        <x:v>328205.463611101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316829</x:v>
      </x:c>
      <x:c r="B762" s="1">
        <x:v>43203.5926797454</x:v>
      </x:c>
      <x:c r="C762" s="6">
        <x:v>12.669549825</x:v>
      </x:c>
      <x:c r="D762" s="14" t="s">
        <x:v>77</x:v>
      </x:c>
      <x:c r="E762" s="15">
        <x:v>43194.5249513079</x:v>
      </x:c>
      <x:c r="F762" t="s">
        <x:v>82</x:v>
      </x:c>
      <x:c r="G762" s="6">
        <x:v>198.148325183033</x:v>
      </x:c>
      <x:c r="H762" t="s">
        <x:v>83</x:v>
      </x:c>
      <x:c r="I762" s="6">
        <x:v>28.3880883702773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20.598</x:v>
      </x:c>
      <x:c r="R762" s="8">
        <x:v>116815.104947857</x:v>
      </x:c>
      <x:c r="S762" s="12">
        <x:v>328213.04649966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316845</x:v>
      </x:c>
      <x:c r="B763" s="1">
        <x:v>43203.5926912384</x:v>
      </x:c>
      <x:c r="C763" s="6">
        <x:v>12.68610076</x:v>
      </x:c>
      <x:c r="D763" s="14" t="s">
        <x:v>77</x:v>
      </x:c>
      <x:c r="E763" s="15">
        <x:v>43194.5249513079</x:v>
      </x:c>
      <x:c r="F763" t="s">
        <x:v>82</x:v>
      </x:c>
      <x:c r="G763" s="6">
        <x:v>198.166664945074</x:v>
      </x:c>
      <x:c r="H763" t="s">
        <x:v>83</x:v>
      </x:c>
      <x:c r="I763" s="6">
        <x:v>28.3969605112729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20.594</x:v>
      </x:c>
      <x:c r="R763" s="8">
        <x:v>116814.114187775</x:v>
      </x:c>
      <x:c r="S763" s="12">
        <x:v>328193.864805139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316851</x:v>
      </x:c>
      <x:c r="B764" s="1">
        <x:v>43203.5927032755</x:v>
      </x:c>
      <x:c r="C764" s="6">
        <x:v>12.7034684666667</x:v>
      </x:c>
      <x:c r="D764" s="14" t="s">
        <x:v>77</x:v>
      </x:c>
      <x:c r="E764" s="15">
        <x:v>43194.5249513079</x:v>
      </x:c>
      <x:c r="F764" t="s">
        <x:v>82</x:v>
      </x:c>
      <x:c r="G764" s="6">
        <x:v>198.196778487457</x:v>
      </x:c>
      <x:c r="H764" t="s">
        <x:v>83</x:v>
      </x:c>
      <x:c r="I764" s="6">
        <x:v>28.3889003957656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20.595</x:v>
      </x:c>
      <x:c r="R764" s="8">
        <x:v>116813.53888878</x:v>
      </x:c>
      <x:c r="S764" s="12">
        <x:v>328196.424966701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316856</x:v>
      </x:c>
      <x:c r="B765" s="1">
        <x:v>43203.5927141551</x:v>
      </x:c>
      <x:c r="C765" s="6">
        <x:v>12.71911931</x:v>
      </x:c>
      <x:c r="D765" s="14" t="s">
        <x:v>77</x:v>
      </x:c>
      <x:c r="E765" s="15">
        <x:v>43194.5249513079</x:v>
      </x:c>
      <x:c r="F765" t="s">
        <x:v>82</x:v>
      </x:c>
      <x:c r="G765" s="6">
        <x:v>198.106147080318</x:v>
      </x:c>
      <x:c r="H765" t="s">
        <x:v>83</x:v>
      </x:c>
      <x:c r="I765" s="6">
        <x:v>28.4011710270715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20.596</x:v>
      </x:c>
      <x:c r="R765" s="8">
        <x:v>116804.593543559</x:v>
      </x:c>
      <x:c r="S765" s="12">
        <x:v>328204.843172634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316868</x:v>
      </x:c>
      <x:c r="B766" s="1">
        <x:v>43203.5927258102</x:v>
      </x:c>
      <x:c r="C766" s="6">
        <x:v>12.735903615</x:v>
      </x:c>
      <x:c r="D766" s="14" t="s">
        <x:v>77</x:v>
      </x:c>
      <x:c r="E766" s="15">
        <x:v>43194.5249513079</x:v>
      </x:c>
      <x:c r="F766" t="s">
        <x:v>82</x:v>
      </x:c>
      <x:c r="G766" s="6">
        <x:v>198.118364318689</x:v>
      </x:c>
      <x:c r="H766" t="s">
        <x:v>83</x:v>
      </x:c>
      <x:c r="I766" s="6">
        <x:v>28.4021033562849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20.595</x:v>
      </x:c>
      <x:c r="R766" s="8">
        <x:v>116814.064140792</x:v>
      </x:c>
      <x:c r="S766" s="12">
        <x:v>328192.74897664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316879</x:v>
      </x:c>
      <x:c r="B767" s="1">
        <x:v>43203.5927376968</x:v>
      </x:c>
      <x:c r="C767" s="6">
        <x:v>12.7530213266667</x:v>
      </x:c>
      <x:c r="D767" s="14" t="s">
        <x:v>77</x:v>
      </x:c>
      <x:c r="E767" s="15">
        <x:v>43194.5249513079</x:v>
      </x:c>
      <x:c r="F767" t="s">
        <x:v>82</x:v>
      </x:c>
      <x:c r="G767" s="6">
        <x:v>198.225796244502</x:v>
      </x:c>
      <x:c r="H767" t="s">
        <x:v>83</x:v>
      </x:c>
      <x:c r="I767" s="6">
        <x:v>28.3870056699311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20.594</x:v>
      </x:c>
      <x:c r="R767" s="8">
        <x:v>116822.849418489</x:v>
      </x:c>
      <x:c r="S767" s="12">
        <x:v>328202.793495143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316893</x:v>
      </x:c>
      <x:c r="B768" s="1">
        <x:v>43203.5927492708</x:v>
      </x:c>
      <x:c r="C768" s="6">
        <x:v>12.7696556233333</x:v>
      </x:c>
      <x:c r="D768" s="14" t="s">
        <x:v>77</x:v>
      </x:c>
      <x:c r="E768" s="15">
        <x:v>43194.5249513079</x:v>
      </x:c>
      <x:c r="F768" t="s">
        <x:v>82</x:v>
      </x:c>
      <x:c r="G768" s="6">
        <x:v>198.161183879546</x:v>
      </x:c>
      <x:c r="H768" t="s">
        <x:v>83</x:v>
      </x:c>
      <x:c r="I768" s="6">
        <x:v>28.3859229699347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20.598</x:v>
      </x:c>
      <x:c r="R768" s="8">
        <x:v>116825.652727423</x:v>
      </x:c>
      <x:c r="S768" s="12">
        <x:v>328195.109750258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316896</x:v>
      </x:c>
      <x:c r="B769" s="1">
        <x:v>43203.5927607986</x:v>
      </x:c>
      <x:c r="C769" s="6">
        <x:v>12.7863066016667</x:v>
      </x:c>
      <x:c r="D769" s="14" t="s">
        <x:v>77</x:v>
      </x:c>
      <x:c r="E769" s="15">
        <x:v>43194.5249513079</x:v>
      </x:c>
      <x:c r="F769" t="s">
        <x:v>82</x:v>
      </x:c>
      <x:c r="G769" s="6">
        <x:v>198.167586474308</x:v>
      </x:c>
      <x:c r="H769" t="s">
        <x:v>83</x:v>
      </x:c>
      <x:c r="I769" s="6">
        <x:v>28.3908251977095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20.596</x:v>
      </x:c>
      <x:c r="R769" s="8">
        <x:v>116820.912979048</x:v>
      </x:c>
      <x:c r="S769" s="12">
        <x:v>328192.203987048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316907</x:v>
      </x:c>
      <x:c r="B770" s="1">
        <x:v>43203.5927720255</x:v>
      </x:c>
      <x:c r="C770" s="6">
        <x:v>12.8024408366667</x:v>
      </x:c>
      <x:c r="D770" s="14" t="s">
        <x:v>77</x:v>
      </x:c>
      <x:c r="E770" s="15">
        <x:v>43194.5249513079</x:v>
      </x:c>
      <x:c r="F770" t="s">
        <x:v>82</x:v>
      </x:c>
      <x:c r="G770" s="6">
        <x:v>197.975483929526</x:v>
      </x:c>
      <x:c r="H770" t="s">
        <x:v>83</x:v>
      </x:c>
      <x:c r="I770" s="6">
        <x:v>28.4172011105707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20.598</x:v>
      </x:c>
      <x:c r="R770" s="8">
        <x:v>116822.349180161</x:v>
      </x:c>
      <x:c r="S770" s="12">
        <x:v>328180.097565098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316919</x:v>
      </x:c>
      <x:c r="B771" s="1">
        <x:v>43203.5927837153</x:v>
      </x:c>
      <x:c r="C771" s="6">
        <x:v>12.8192917883333</x:v>
      </x:c>
      <x:c r="D771" s="14" t="s">
        <x:v>77</x:v>
      </x:c>
      <x:c r="E771" s="15">
        <x:v>43194.5249513079</x:v>
      </x:c>
      <x:c r="F771" t="s">
        <x:v>82</x:v>
      </x:c>
      <x:c r="G771" s="6">
        <x:v>198.062610227998</x:v>
      </x:c>
      <x:c r="H771" t="s">
        <x:v>83</x:v>
      </x:c>
      <x:c r="I771" s="6">
        <x:v>28.4025244082727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20.598</x:v>
      </x:c>
      <x:c r="R771" s="8">
        <x:v>116832.97502512</x:v>
      </x:c>
      <x:c r="S771" s="12">
        <x:v>328196.892444782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316933</x:v>
      </x:c>
      <x:c r="B772" s="1">
        <x:v>43203.5927956366</x:v>
      </x:c>
      <x:c r="C772" s="6">
        <x:v>12.8364594766667</x:v>
      </x:c>
      <x:c r="D772" s="14" t="s">
        <x:v>77</x:v>
      </x:c>
      <x:c r="E772" s="15">
        <x:v>43194.5249513079</x:v>
      </x:c>
      <x:c r="F772" t="s">
        <x:v>82</x:v>
      </x:c>
      <x:c r="G772" s="6">
        <x:v>198.082358631531</x:v>
      </x:c>
      <x:c r="H772" t="s">
        <x:v>83</x:v>
      </x:c>
      <x:c r="I772" s="6">
        <x:v>28.4111559856601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20.594</x:v>
      </x:c>
      <x:c r="R772" s="8">
        <x:v>116832.626639913</x:v>
      </x:c>
      <x:c r="S772" s="12">
        <x:v>328186.474347683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316939</x:v>
      </x:c>
      <x:c r="B773" s="1">
        <x:v>43203.5928070255</x:v>
      </x:c>
      <x:c r="C773" s="6">
        <x:v>12.852860435</x:v>
      </x:c>
      <x:c r="D773" s="14" t="s">
        <x:v>77</x:v>
      </x:c>
      <x:c r="E773" s="15">
        <x:v>43194.5249513079</x:v>
      </x:c>
      <x:c r="F773" t="s">
        <x:v>82</x:v>
      </x:c>
      <x:c r="G773" s="6">
        <x:v>198.097468157968</x:v>
      </x:c>
      <x:c r="H773" t="s">
        <x:v>83</x:v>
      </x:c>
      <x:c r="I773" s="6">
        <x:v>28.4056221495189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20.595</x:v>
      </x:c>
      <x:c r="R773" s="8">
        <x:v>116835.208845619</x:v>
      </x:c>
      <x:c r="S773" s="12">
        <x:v>328196.890480871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316946</x:v>
      </x:c>
      <x:c r="B774" s="1">
        <x:v>43203.5928183681</x:v>
      </x:c>
      <x:c r="C774" s="6">
        <x:v>12.86916135</x:v>
      </x:c>
      <x:c r="D774" s="14" t="s">
        <x:v>77</x:v>
      </x:c>
      <x:c r="E774" s="15">
        <x:v>43194.5249513079</x:v>
      </x:c>
      <x:c r="F774" t="s">
        <x:v>82</x:v>
      </x:c>
      <x:c r="G774" s="6">
        <x:v>198.037543091728</x:v>
      </x:c>
      <x:c r="H774" t="s">
        <x:v>83</x:v>
      </x:c>
      <x:c r="I774" s="6">
        <x:v>28.4037574893973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20.599</x:v>
      </x:c>
      <x:c r="R774" s="8">
        <x:v>116834.535047168</x:v>
      </x:c>
      <x:c r="S774" s="12">
        <x:v>328204.223197985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316963</x:v>
      </x:c>
      <x:c r="B775" s="1">
        <x:v>43203.5928304051</x:v>
      </x:c>
      <x:c r="C775" s="6">
        <x:v>12.8864957283333</x:v>
      </x:c>
      <x:c r="D775" s="14" t="s">
        <x:v>77</x:v>
      </x:c>
      <x:c r="E775" s="15">
        <x:v>43194.5249513079</x:v>
      </x:c>
      <x:c r="F775" t="s">
        <x:v>82</x:v>
      </x:c>
      <x:c r="G775" s="6">
        <x:v>197.992128916335</x:v>
      </x:c>
      <x:c r="H775" t="s">
        <x:v>83</x:v>
      </x:c>
      <x:c r="I775" s="6">
        <x:v>28.4084191416455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</x:v>
      </x:c>
      <x:c r="R775" s="8">
        <x:v>116837.220442726</x:v>
      </x:c>
      <x:c r="S775" s="12">
        <x:v>328197.937036677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316974</x:v>
      </x:c>
      <x:c r="B776" s="1">
        <x:v>43203.5928420486</x:v>
      </x:c>
      <x:c r="C776" s="6">
        <x:v>12.9032633066667</x:v>
      </x:c>
      <x:c r="D776" s="14" t="s">
        <x:v>77</x:v>
      </x:c>
      <x:c r="E776" s="15">
        <x:v>43194.5249513079</x:v>
      </x:c>
      <x:c r="F776" t="s">
        <x:v>82</x:v>
      </x:c>
      <x:c r="G776" s="6">
        <x:v>198.070288172946</x:v>
      </x:c>
      <x:c r="H776" t="s">
        <x:v>83</x:v>
      </x:c>
      <x:c r="I776" s="6">
        <x:v>28.4012311773358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20.598</x:v>
      </x:c>
      <x:c r="R776" s="8">
        <x:v>116841.805837552</x:v>
      </x:c>
      <x:c r="S776" s="12">
        <x:v>328191.130937802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316984</x:v>
      </x:c>
      <x:c r="B777" s="1">
        <x:v>43203.5928541319</x:v>
      </x:c>
      <x:c r="C777" s="6">
        <x:v>12.920681025</x:v>
      </x:c>
      <x:c r="D777" s="14" t="s">
        <x:v>77</x:v>
      </x:c>
      <x:c r="E777" s="15">
        <x:v>43194.5249513079</x:v>
      </x:c>
      <x:c r="F777" t="s">
        <x:v>82</x:v>
      </x:c>
      <x:c r="G777" s="6">
        <x:v>197.995630305651</x:v>
      </x:c>
      <x:c r="H777" t="s">
        <x:v>83</x:v>
      </x:c>
      <x:c r="I777" s="6">
        <x:v>28.4048401951482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20.601</x:v>
      </x:c>
      <x:c r="R777" s="8">
        <x:v>116845.349283008</x:v>
      </x:c>
      <x:c r="S777" s="12">
        <x:v>328199.347566775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316990</x:v>
      </x:c>
      <x:c r="B778" s="1">
        <x:v>43203.5928651273</x:v>
      </x:c>
      <x:c r="C778" s="6">
        <x:v>12.93653191</x:v>
      </x:c>
      <x:c r="D778" s="14" t="s">
        <x:v>77</x:v>
      </x:c>
      <x:c r="E778" s="15">
        <x:v>43194.5249513079</x:v>
      </x:c>
      <x:c r="F778" t="s">
        <x:v>82</x:v>
      </x:c>
      <x:c r="G778" s="6">
        <x:v>198.021940978748</x:v>
      </x:c>
      <x:c r="H778" t="s">
        <x:v>83</x:v>
      </x:c>
      <x:c r="I778" s="6">
        <x:v>28.4033965875574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</x:v>
      </x:c>
      <x:c r="R778" s="8">
        <x:v>116841.214205273</x:v>
      </x:c>
      <x:c r="S778" s="12">
        <x:v>328197.960424051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317001</x:v>
      </x:c>
      <x:c r="B779" s="1">
        <x:v>43203.5928766551</x:v>
      </x:c>
      <x:c r="C779" s="6">
        <x:v>12.95311622</x:v>
      </x:c>
      <x:c r="D779" s="14" t="s">
        <x:v>77</x:v>
      </x:c>
      <x:c r="E779" s="15">
        <x:v>43194.5249513079</x:v>
      </x:c>
      <x:c r="F779" t="s">
        <x:v>82</x:v>
      </x:c>
      <x:c r="G779" s="6">
        <x:v>198.1004655903</x:v>
      </x:c>
      <x:c r="H779" t="s">
        <x:v>83</x:v>
      </x:c>
      <x:c r="I779" s="6">
        <x:v>28.3961484838333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20.598</x:v>
      </x:c>
      <x:c r="R779" s="8">
        <x:v>116845.844622234</x:v>
      </x:c>
      <x:c r="S779" s="12">
        <x:v>328205.8925283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317007</x:v>
      </x:c>
      <x:c r="B780" s="1">
        <x:v>43203.5928882755</x:v>
      </x:c>
      <x:c r="C780" s="6">
        <x:v>12.9698505033333</x:v>
      </x:c>
      <x:c r="D780" s="14" t="s">
        <x:v>77</x:v>
      </x:c>
      <x:c r="E780" s="15">
        <x:v>43194.5249513079</x:v>
      </x:c>
      <x:c r="F780" t="s">
        <x:v>82</x:v>
      </x:c>
      <x:c r="G780" s="6">
        <x:v>198.03307970385</x:v>
      </x:c>
      <x:c r="H780" t="s">
        <x:v>83</x:v>
      </x:c>
      <x:c r="I780" s="6">
        <x:v>28.4045093683535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20.599</x:v>
      </x:c>
      <x:c r="R780" s="8">
        <x:v>116849.167319084</x:v>
      </x:c>
      <x:c r="S780" s="12">
        <x:v>328197.015051289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317022</x:v>
      </x:c>
      <x:c r="B781" s="1">
        <x:v>43203.592899456</x:v>
      </x:c>
      <x:c r="C781" s="6">
        <x:v>12.985934785</x:v>
      </x:c>
      <x:c r="D781" s="14" t="s">
        <x:v>77</x:v>
      </x:c>
      <x:c r="E781" s="15">
        <x:v>43194.5249513079</x:v>
      </x:c>
      <x:c r="F781" t="s">
        <x:v>82</x:v>
      </x:c>
      <x:c r="G781" s="6">
        <x:v>197.919263977537</x:v>
      </x:c>
      <x:c r="H781" t="s">
        <x:v>83</x:v>
      </x:c>
      <x:c r="I781" s="6">
        <x:v>28.4027650094317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20.606</x:v>
      </x:c>
      <x:c r="R781" s="8">
        <x:v>116844.575767912</x:v>
      </x:c>
      <x:c r="S781" s="12">
        <x:v>328186.420688064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317027</x:v>
      </x:c>
      <x:c r="B782" s="1">
        <x:v>43203.5929109606</x:v>
      </x:c>
      <x:c r="C782" s="6">
        <x:v>13.002485765</x:v>
      </x:c>
      <x:c r="D782" s="14" t="s">
        <x:v>77</x:v>
      </x:c>
      <x:c r="E782" s="15">
        <x:v>43194.5249513079</x:v>
      </x:c>
      <x:c r="F782" t="s">
        <x:v>82</x:v>
      </x:c>
      <x:c r="G782" s="6">
        <x:v>198.07425089271</x:v>
      </x:c>
      <x:c r="H782" t="s">
        <x:v>83</x:v>
      </x:c>
      <x:c r="I782" s="6">
        <x:v>28.3945845796893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</x:v>
      </x:c>
      <x:c r="R782" s="8">
        <x:v>116853.238008761</x:v>
      </x:c>
      <x:c r="S782" s="12">
        <x:v>328203.026691086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317040</x:v>
      </x:c>
      <x:c r="B783" s="1">
        <x:v>43203.5929227199</x:v>
      </x:c>
      <x:c r="C783" s="6">
        <x:v>13.0194700666667</x:v>
      </x:c>
      <x:c r="D783" s="14" t="s">
        <x:v>77</x:v>
      </x:c>
      <x:c r="E783" s="15">
        <x:v>43194.5249513079</x:v>
      </x:c>
      <x:c r="F783" t="s">
        <x:v>82</x:v>
      </x:c>
      <x:c r="G783" s="6">
        <x:v>198.047467088474</x:v>
      </x:c>
      <x:c r="H783" t="s">
        <x:v>83</x:v>
      </x:c>
      <x:c r="I783" s="6">
        <x:v>28.384148545696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20.605</x:v>
      </x:c>
      <x:c r="R783" s="8">
        <x:v>116852.790200868</x:v>
      </x:c>
      <x:c r="S783" s="12">
        <x:v>328199.272826848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317048</x:v>
      </x:c>
      <x:c r="B784" s="1">
        <x:v>43203.5929345718</x:v>
      </x:c>
      <x:c r="C784" s="6">
        <x:v>13.0365210866667</x:v>
      </x:c>
      <x:c r="D784" s="14" t="s">
        <x:v>77</x:v>
      </x:c>
      <x:c r="E784" s="15">
        <x:v>43194.5249513079</x:v>
      </x:c>
      <x:c r="F784" t="s">
        <x:v>82</x:v>
      </x:c>
      <x:c r="G784" s="6">
        <x:v>198.058824610294</x:v>
      </x:c>
      <x:c r="H784" t="s">
        <x:v>83</x:v>
      </x:c>
      <x:c r="I784" s="6">
        <x:v>28.3941936037672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20.601</x:v>
      </x:c>
      <x:c r="R784" s="8">
        <x:v>116858.102292916</x:v>
      </x:c>
      <x:c r="S784" s="12">
        <x:v>328209.339217845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317057</x:v>
      </x:c>
      <x:c r="B785" s="1">
        <x:v>43203.5929459144</x:v>
      </x:c>
      <x:c r="C785" s="6">
        <x:v>13.0528386466667</x:v>
      </x:c>
      <x:c r="D785" s="14" t="s">
        <x:v>77</x:v>
      </x:c>
      <x:c r="E785" s="15">
        <x:v>43194.5249513079</x:v>
      </x:c>
      <x:c r="F785" t="s">
        <x:v>82</x:v>
      </x:c>
      <x:c r="G785" s="6">
        <x:v>198.084354849185</x:v>
      </x:c>
      <x:c r="H785" t="s">
        <x:v>83</x:v>
      </x:c>
      <x:c r="I785" s="6">
        <x:v>28.3898928716303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20.601</x:v>
      </x:c>
      <x:c r="R785" s="8">
        <x:v>116854.663756507</x:v>
      </x:c>
      <x:c r="S785" s="12">
        <x:v>328195.942751513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317068</x:v>
      </x:c>
      <x:c r="B786" s="1">
        <x:v>43203.5929575231</x:v>
      </x:c>
      <x:c r="C786" s="6">
        <x:v>13.069572965</x:v>
      </x:c>
      <x:c r="D786" s="14" t="s">
        <x:v>77</x:v>
      </x:c>
      <x:c r="E786" s="15">
        <x:v>43194.5249513079</x:v>
      </x:c>
      <x:c r="F786" t="s">
        <x:v>82</x:v>
      </x:c>
      <x:c r="G786" s="6">
        <x:v>198.015195852058</x:v>
      </x:c>
      <x:c r="H786" t="s">
        <x:v>83</x:v>
      </x:c>
      <x:c r="I786" s="6">
        <x:v>28.3985544916318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20.602</x:v>
      </x:c>
      <x:c r="R786" s="8">
        <x:v>116866.358077856</x:v>
      </x:c>
      <x:c r="S786" s="12">
        <x:v>328207.602887441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317084</x:v>
      </x:c>
      <x:c r="B787" s="1">
        <x:v>43203.5929689815</x:v>
      </x:c>
      <x:c r="C787" s="6">
        <x:v>13.0860905816667</x:v>
      </x:c>
      <x:c r="D787" s="14" t="s">
        <x:v>77</x:v>
      </x:c>
      <x:c r="E787" s="15">
        <x:v>43194.5249513079</x:v>
      </x:c>
      <x:c r="F787" t="s">
        <x:v>82</x:v>
      </x:c>
      <x:c r="G787" s="6">
        <x:v>197.956472823208</x:v>
      </x:c>
      <x:c r="H787" t="s">
        <x:v>83</x:v>
      </x:c>
      <x:c r="I787" s="6">
        <x:v>28.4084492168422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20.602</x:v>
      </x:c>
      <x:c r="R787" s="8">
        <x:v>116863.431882183</x:v>
      </x:c>
      <x:c r="S787" s="12">
        <x:v>328184.474989755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317088</x:v>
      </x:c>
      <x:c r="B788" s="1">
        <x:v>43203.5929808218</x:v>
      </x:c>
      <x:c r="C788" s="6">
        <x:v>13.1031249416667</x:v>
      </x:c>
      <x:c r="D788" s="14" t="s">
        <x:v>77</x:v>
      </x:c>
      <x:c r="E788" s="15">
        <x:v>43194.5249513079</x:v>
      </x:c>
      <x:c r="F788" t="s">
        <x:v>82</x:v>
      </x:c>
      <x:c r="G788" s="6">
        <x:v>197.921069787747</x:v>
      </x:c>
      <x:c r="H788" t="s">
        <x:v>83</x:v>
      </x:c>
      <x:c r="I788" s="6">
        <x:v>28.4114266626621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20.603</x:v>
      </x:c>
      <x:c r="R788" s="8">
        <x:v>116860.728947532</x:v>
      </x:c>
      <x:c r="S788" s="12">
        <x:v>328201.293358657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317097</x:v>
      </x:c>
      <x:c r="B789" s="1">
        <x:v>43203.5929927083</x:v>
      </x:c>
      <x:c r="C789" s="6">
        <x:v>13.1202092316667</x:v>
      </x:c>
      <x:c r="D789" s="14" t="s">
        <x:v>77</x:v>
      </x:c>
      <x:c r="E789" s="15">
        <x:v>43194.5249513079</x:v>
      </x:c>
      <x:c r="F789" t="s">
        <x:v>82</x:v>
      </x:c>
      <x:c r="G789" s="6">
        <x:v>197.880903686988</x:v>
      </x:c>
      <x:c r="H789" t="s">
        <x:v>83</x:v>
      </x:c>
      <x:c r="I789" s="6">
        <x:v>28.4092311720542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20.606</x:v>
      </x:c>
      <x:c r="R789" s="8">
        <x:v>116871.584172801</x:v>
      </x:c>
      <x:c r="S789" s="12">
        <x:v>328204.000747053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317110</x:v>
      </x:c>
      <x:c r="B790" s="1">
        <x:v>43203.5930039352</x:v>
      </x:c>
      <x:c r="C790" s="6">
        <x:v>13.1364101816667</x:v>
      </x:c>
      <x:c r="D790" s="14" t="s">
        <x:v>77</x:v>
      </x:c>
      <x:c r="E790" s="15">
        <x:v>43194.5249513079</x:v>
      </x:c>
      <x:c r="F790" t="s">
        <x:v>82</x:v>
      </x:c>
      <x:c r="G790" s="6">
        <x:v>197.823027600216</x:v>
      </x:c>
      <x:c r="H790" t="s">
        <x:v>83</x:v>
      </x:c>
      <x:c r="I790" s="6">
        <x:v>28.4070356828829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20.61</x:v>
      </x:c>
      <x:c r="R790" s="8">
        <x:v>116867.381433022</x:v>
      </x:c>
      <x:c r="S790" s="12">
        <x:v>328199.665060719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317116</x:v>
      </x:c>
      <x:c r="B791" s="1">
        <x:v>43203.5930156597</x:v>
      </x:c>
      <x:c r="C791" s="6">
        <x:v>13.1532777933333</x:v>
      </x:c>
      <x:c r="D791" s="14" t="s">
        <x:v>77</x:v>
      </x:c>
      <x:c r="E791" s="15">
        <x:v>43194.5249513079</x:v>
      </x:c>
      <x:c r="F791" t="s">
        <x:v>82</x:v>
      </x:c>
      <x:c r="G791" s="6">
        <x:v>197.929323468465</x:v>
      </x:c>
      <x:c r="H791" t="s">
        <x:v>83</x:v>
      </x:c>
      <x:c r="I791" s="6">
        <x:v>28.4040582409593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20.605</x:v>
      </x:c>
      <x:c r="R791" s="8">
        <x:v>116865.768163359</x:v>
      </x:c>
      <x:c r="S791" s="12">
        <x:v>328206.717438962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317126</x:v>
      </x:c>
      <x:c r="B792" s="1">
        <x:v>43203.5930268519</x:v>
      </x:c>
      <x:c r="C792" s="6">
        <x:v>13.16939538</x:v>
      </x:c>
      <x:c r="D792" s="14" t="s">
        <x:v>77</x:v>
      </x:c>
      <x:c r="E792" s="15">
        <x:v>43194.5249513079</x:v>
      </x:c>
      <x:c r="F792" t="s">
        <x:v>82</x:v>
      </x:c>
      <x:c r="G792" s="6">
        <x:v>197.950158819256</x:v>
      </x:c>
      <x:c r="H792" t="s">
        <x:v>83</x:v>
      </x:c>
      <x:c r="I792" s="6">
        <x:v>28.4065244047893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20.603</x:v>
      </x:c>
      <x:c r="R792" s="8">
        <x:v>116880.354413488</x:v>
      </x:c>
      <x:c r="S792" s="12">
        <x:v>328198.483440121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317139</x:v>
      </x:c>
      <x:c r="B793" s="1">
        <x:v>43203.5930386227</x:v>
      </x:c>
      <x:c r="C793" s="6">
        <x:v>13.1863630133333</x:v>
      </x:c>
      <x:c r="D793" s="14" t="s">
        <x:v>77</x:v>
      </x:c>
      <x:c r="E793" s="15">
        <x:v>43194.5249513079</x:v>
      </x:c>
      <x:c r="F793" t="s">
        <x:v>82</x:v>
      </x:c>
      <x:c r="G793" s="6">
        <x:v>197.934141388949</x:v>
      </x:c>
      <x:c r="H793" t="s">
        <x:v>83</x:v>
      </x:c>
      <x:c r="I793" s="6">
        <x:v>28.4032462118025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20.605</x:v>
      </x:c>
      <x:c r="R793" s="8">
        <x:v>116880.58735743</x:v>
      </x:c>
      <x:c r="S793" s="12">
        <x:v>328194.581507542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317154</x:v>
      </x:c>
      <x:c r="B794" s="1">
        <x:v>43203.5930501157</x:v>
      </x:c>
      <x:c r="C794" s="6">
        <x:v>13.2028973216667</x:v>
      </x:c>
      <x:c r="D794" s="14" t="s">
        <x:v>77</x:v>
      </x:c>
      <x:c r="E794" s="15">
        <x:v>43194.5249513079</x:v>
      </x:c>
      <x:c r="F794" t="s">
        <x:v>82</x:v>
      </x:c>
      <x:c r="G794" s="6">
        <x:v>197.892679045708</x:v>
      </x:c>
      <x:c r="H794" t="s">
        <x:v>83</x:v>
      </x:c>
      <x:c r="I794" s="6">
        <x:v>28.4072462091799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20.606</x:v>
      </x:c>
      <x:c r="R794" s="8">
        <x:v>116876.070206763</x:v>
      </x:c>
      <x:c r="S794" s="12">
        <x:v>328197.848322374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317160</x:v>
      </x:c>
      <x:c r="B795" s="1">
        <x:v>43203.5930617708</x:v>
      </x:c>
      <x:c r="C795" s="6">
        <x:v>13.2196482766667</x:v>
      </x:c>
      <x:c r="D795" s="14" t="s">
        <x:v>77</x:v>
      </x:c>
      <x:c r="E795" s="15">
        <x:v>43194.5249513079</x:v>
      </x:c>
      <x:c r="F795" t="s">
        <x:v>82</x:v>
      </x:c>
      <x:c r="G795" s="6">
        <x:v>198.015875702782</x:v>
      </x:c>
      <x:c r="H795" t="s">
        <x:v>83</x:v>
      </x:c>
      <x:c r="I795" s="6">
        <x:v>28.3894718212277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20.605</x:v>
      </x:c>
      <x:c r="R795" s="8">
        <x:v>116879.511132685</x:v>
      </x:c>
      <x:c r="S795" s="12">
        <x:v>328203.103392622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317167</x:v>
      </x:c>
      <x:c r="B796" s="1">
        <x:v>43203.5930735764</x:v>
      </x:c>
      <x:c r="C796" s="6">
        <x:v>13.2366492733333</x:v>
      </x:c>
      <x:c r="D796" s="14" t="s">
        <x:v>77</x:v>
      </x:c>
      <x:c r="E796" s="15">
        <x:v>43194.5249513079</x:v>
      </x:c>
      <x:c r="F796" t="s">
        <x:v>82</x:v>
      </x:c>
      <x:c r="G796" s="6">
        <x:v>197.952849915918</x:v>
      </x:c>
      <x:c r="H796" t="s">
        <x:v>83</x:v>
      </x:c>
      <x:c r="I796" s="6">
        <x:v>28.3911259481124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20.608</x:v>
      </x:c>
      <x:c r="R796" s="8">
        <x:v>116883.401356152</x:v>
      </x:c>
      <x:c r="S796" s="12">
        <x:v>328197.675700136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317181</x:v>
      </x:c>
      <x:c r="B797" s="1">
        <x:v>43203.5930848727</x:v>
      </x:c>
      <x:c r="C797" s="6">
        <x:v>13.252933585</x:v>
      </x:c>
      <x:c r="D797" s="14" t="s">
        <x:v>77</x:v>
      </x:c>
      <x:c r="E797" s="15">
        <x:v>43194.5249513079</x:v>
      </x:c>
      <x:c r="F797" t="s">
        <x:v>82</x:v>
      </x:c>
      <x:c r="G797" s="6">
        <x:v>197.937615195652</x:v>
      </x:c>
      <x:c r="H797" t="s">
        <x:v>83</x:v>
      </x:c>
      <x:c r="I797" s="6">
        <x:v>28.3907048975557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20.609</x:v>
      </x:c>
      <x:c r="R797" s="8">
        <x:v>116887.257876653</x:v>
      </x:c>
      <x:c r="S797" s="12">
        <x:v>328190.936444328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317187</x:v>
      </x:c>
      <x:c r="B798" s="1">
        <x:v>43203.5930962616</x:v>
      </x:c>
      <x:c r="C798" s="6">
        <x:v>13.2693178983333</x:v>
      </x:c>
      <x:c r="D798" s="14" t="s">
        <x:v>77</x:v>
      </x:c>
      <x:c r="E798" s="15">
        <x:v>43194.5249513079</x:v>
      </x:c>
      <x:c r="F798" t="s">
        <x:v>82</x:v>
      </x:c>
      <x:c r="G798" s="6">
        <x:v>197.877270191325</x:v>
      </x:c>
      <x:c r="H798" t="s">
        <x:v>83</x:v>
      </x:c>
      <x:c r="I798" s="6">
        <x:v>28.4068552317822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20.607</x:v>
      </x:c>
      <x:c r="R798" s="8">
        <x:v>116888.600915502</x:v>
      </x:c>
      <x:c r="S798" s="12">
        <x:v>328187.539299068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317203</x:v>
      </x:c>
      <x:c r="B799" s="1">
        <x:v>43203.5931082176</x:v>
      </x:c>
      <x:c r="C799" s="6">
        <x:v>13.2865688666667</x:v>
      </x:c>
      <x:c r="D799" s="14" t="s">
        <x:v>77</x:v>
      </x:c>
      <x:c r="E799" s="15">
        <x:v>43194.5249513079</x:v>
      </x:c>
      <x:c r="F799" t="s">
        <x:v>82</x:v>
      </x:c>
      <x:c r="G799" s="6">
        <x:v>197.882021209597</x:v>
      </x:c>
      <x:c r="H799" t="s">
        <x:v>83</x:v>
      </x:c>
      <x:c r="I799" s="6">
        <x:v>28.4030657609055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20.608</x:v>
      </x:c>
      <x:c r="R799" s="8">
        <x:v>116891.322509879</x:v>
      </x:c>
      <x:c r="S799" s="12">
        <x:v>328183.449116241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317207</x:v>
      </x:c>
      <x:c r="B800" s="1">
        <x:v>43203.5931195602</x:v>
      </x:c>
      <x:c r="C800" s="6">
        <x:v>13.3029198033333</x:v>
      </x:c>
      <x:c r="D800" s="14" t="s">
        <x:v>77</x:v>
      </x:c>
      <x:c r="E800" s="15">
        <x:v>43194.5249513079</x:v>
      </x:c>
      <x:c r="F800" t="s">
        <x:v>82</x:v>
      </x:c>
      <x:c r="G800" s="6">
        <x:v>197.880639755196</x:v>
      </x:c>
      <x:c r="H800" t="s">
        <x:v>83</x:v>
      </x:c>
      <x:c r="I800" s="6">
        <x:v>28.3973214124198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20.61</x:v>
      </x:c>
      <x:c r="R800" s="8">
        <x:v>116895.866028038</x:v>
      </x:c>
      <x:c r="S800" s="12">
        <x:v>328195.777590293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317222</x:v>
      </x:c>
      <x:c r="B801" s="1">
        <x:v>43203.5931310185</x:v>
      </x:c>
      <x:c r="C801" s="6">
        <x:v>13.3194040683333</x:v>
      </x:c>
      <x:c r="D801" s="14" t="s">
        <x:v>77</x:v>
      </x:c>
      <x:c r="E801" s="15">
        <x:v>43194.5249513079</x:v>
      </x:c>
      <x:c r="F801" t="s">
        <x:v>82</x:v>
      </x:c>
      <x:c r="G801" s="6">
        <x:v>197.841446460112</x:v>
      </x:c>
      <x:c r="H801" t="s">
        <x:v>83</x:v>
      </x:c>
      <x:c r="I801" s="6">
        <x:v>28.3979529895209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20.612</x:v>
      </x:c>
      <x:c r="R801" s="8">
        <x:v>116897.085580945</x:v>
      </x:c>
      <x:c r="S801" s="12">
        <x:v>328197.893821602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317227</x:v>
      </x:c>
      <x:c r="B802" s="1">
        <x:v>43203.5931428241</x:v>
      </x:c>
      <x:c r="C802" s="6">
        <x:v>13.3364217116667</x:v>
      </x:c>
      <x:c r="D802" s="14" t="s">
        <x:v>77</x:v>
      </x:c>
      <x:c r="E802" s="15">
        <x:v>43194.5249513079</x:v>
      </x:c>
      <x:c r="F802" t="s">
        <x:v>82</x:v>
      </x:c>
      <x:c r="G802" s="6">
        <x:v>197.977683527172</x:v>
      </x:c>
      <x:c r="H802" t="s">
        <x:v>83</x:v>
      </x:c>
      <x:c r="I802" s="6">
        <x:v>28.3959078831481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20.605</x:v>
      </x:c>
      <x:c r="R802" s="8">
        <x:v>116898.982440906</x:v>
      </x:c>
      <x:c r="S802" s="12">
        <x:v>328206.919804196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317236</x:v>
      </x:c>
      <x:c r="B803" s="1">
        <x:v>43203.5931540509</x:v>
      </x:c>
      <x:c r="C803" s="6">
        <x:v>13.3525560033333</x:v>
      </x:c>
      <x:c r="D803" s="14" t="s">
        <x:v>77</x:v>
      </x:c>
      <x:c r="E803" s="15">
        <x:v>43194.5249513079</x:v>
      </x:c>
      <x:c r="F803" t="s">
        <x:v>82</x:v>
      </x:c>
      <x:c r="G803" s="6">
        <x:v>197.936227542027</x:v>
      </x:c>
      <x:c r="H803" t="s">
        <x:v>83</x:v>
      </x:c>
      <x:c r="I803" s="6">
        <x:v>28.3849605702312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20.611</x:v>
      </x:c>
      <x:c r="R803" s="8">
        <x:v>116901.638510994</x:v>
      </x:c>
      <x:c r="S803" s="12">
        <x:v>328189.854984471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317252</x:v>
      </x:c>
      <x:c r="B804" s="1">
        <x:v>43203.5931657407</x:v>
      </x:c>
      <x:c r="C804" s="6">
        <x:v>13.3694236266667</x:v>
      </x:c>
      <x:c r="D804" s="14" t="s">
        <x:v>77</x:v>
      </x:c>
      <x:c r="E804" s="15">
        <x:v>43194.5249513079</x:v>
      </x:c>
      <x:c r="F804" t="s">
        <x:v>82</x:v>
      </x:c>
      <x:c r="G804" s="6">
        <x:v>197.927760883571</x:v>
      </x:c>
      <x:c r="H804" t="s">
        <x:v>83</x:v>
      </x:c>
      <x:c r="I804" s="6">
        <x:v>28.3983439658814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20.607</x:v>
      </x:c>
      <x:c r="R804" s="8">
        <x:v>116902.071760825</x:v>
      </x:c>
      <x:c r="S804" s="12">
        <x:v>328197.653404004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317256</x:v>
      </x:c>
      <x:c r="B805" s="1">
        <x:v>43203.5931772801</x:v>
      </x:c>
      <x:c r="C805" s="6">
        <x:v>13.3859912883333</x:v>
      </x:c>
      <x:c r="D805" s="14" t="s">
        <x:v>77</x:v>
      </x:c>
      <x:c r="E805" s="15">
        <x:v>43194.5249513079</x:v>
      </x:c>
      <x:c r="F805" t="s">
        <x:v>82</x:v>
      </x:c>
      <x:c r="G805" s="6">
        <x:v>198.014800364672</x:v>
      </x:c>
      <x:c r="H805" t="s">
        <x:v>83</x:v>
      </x:c>
      <x:c r="I805" s="6">
        <x:v>28.3747050155325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20.61</x:v>
      </x:c>
      <x:c r="R805" s="8">
        <x:v>116905.087284891</x:v>
      </x:c>
      <x:c r="S805" s="12">
        <x:v>328191.645465234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317273</x:v>
      </x:c>
      <x:c r="B806" s="1">
        <x:v>43203.5931889236</x:v>
      </x:c>
      <x:c r="C806" s="6">
        <x:v>13.40277557</x:v>
      </x:c>
      <x:c r="D806" s="14" t="s">
        <x:v>77</x:v>
      </x:c>
      <x:c r="E806" s="15">
        <x:v>43194.5249513079</x:v>
      </x:c>
      <x:c r="F806" t="s">
        <x:v>82</x:v>
      </x:c>
      <x:c r="G806" s="6">
        <x:v>197.853441076658</x:v>
      </x:c>
      <x:c r="H806" t="s">
        <x:v>83</x:v>
      </x:c>
      <x:c r="I806" s="6">
        <x:v>28.3899530216918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20.614</x:v>
      </x:c>
      <x:c r="R806" s="8">
        <x:v>116904.446907933</x:v>
      </x:c>
      <x:c r="S806" s="12">
        <x:v>328194.898204047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317283</x:v>
      </x:c>
      <x:c r="B807" s="1">
        <x:v>43203.5932008912</x:v>
      </x:c>
      <x:c r="C807" s="6">
        <x:v>13.4200266216667</x:v>
      </x:c>
      <x:c r="D807" s="14" t="s">
        <x:v>77</x:v>
      </x:c>
      <x:c r="E807" s="15">
        <x:v>43194.5249513079</x:v>
      </x:c>
      <x:c r="F807" t="s">
        <x:v>82</x:v>
      </x:c>
      <x:c r="G807" s="6">
        <x:v>197.769222975636</x:v>
      </x:c>
      <x:c r="H807" t="s">
        <x:v>83</x:v>
      </x:c>
      <x:c r="I807" s="6">
        <x:v>28.4101334282946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20.612</x:v>
      </x:c>
      <x:c r="R807" s="8">
        <x:v>116911.538985099</x:v>
      </x:c>
      <x:c r="S807" s="12">
        <x:v>328200.426409618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317290</x:v>
      </x:c>
      <x:c r="B808" s="1">
        <x:v>43203.5932121528</x:v>
      </x:c>
      <x:c r="C808" s="6">
        <x:v>13.43622749</x:v>
      </x:c>
      <x:c r="D808" s="14" t="s">
        <x:v>77</x:v>
      </x:c>
      <x:c r="E808" s="15">
        <x:v>43194.5249513079</x:v>
      </x:c>
      <x:c r="F808" t="s">
        <x:v>82</x:v>
      </x:c>
      <x:c r="G808" s="6">
        <x:v>197.833599379111</x:v>
      </x:c>
      <x:c r="H808" t="s">
        <x:v>83</x:v>
      </x:c>
      <x:c r="I808" s="6">
        <x:v>28.3992762943085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20.612</x:v>
      </x:c>
      <x:c r="R808" s="8">
        <x:v>116913.889150739</x:v>
      </x:c>
      <x:c r="S808" s="12">
        <x:v>328185.272900635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317301</x:v>
      </x:c>
      <x:c r="B809" s="1">
        <x:v>43203.5932234143</x:v>
      </x:c>
      <x:c r="C809" s="6">
        <x:v>13.4524617816667</x:v>
      </x:c>
      <x:c r="D809" s="14" t="s">
        <x:v>77</x:v>
      </x:c>
      <x:c r="E809" s="15">
        <x:v>43194.5249513079</x:v>
      </x:c>
      <x:c r="F809" t="s">
        <x:v>82</x:v>
      </x:c>
      <x:c r="G809" s="6">
        <x:v>197.773083506055</x:v>
      </x:c>
      <x:c r="H809" t="s">
        <x:v>83</x:v>
      </x:c>
      <x:c r="I809" s="6">
        <x:v>28.4064943296094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20.613</x:v>
      </x:c>
      <x:c r="R809" s="8">
        <x:v>116911.930396075</x:v>
      </x:c>
      <x:c r="S809" s="12">
        <x:v>328190.453155968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317307</x:v>
      </x:c>
      <x:c r="B810" s="1">
        <x:v>43203.5932354977</x:v>
      </x:c>
      <x:c r="C810" s="6">
        <x:v>13.4698128066667</x:v>
      </x:c>
      <x:c r="D810" s="14" t="s">
        <x:v>77</x:v>
      </x:c>
      <x:c r="E810" s="15">
        <x:v>43194.5249513079</x:v>
      </x:c>
      <x:c r="F810" t="s">
        <x:v>82</x:v>
      </x:c>
      <x:c r="G810" s="6">
        <x:v>197.781107431091</x:v>
      </x:c>
      <x:c r="H810" t="s">
        <x:v>83</x:v>
      </x:c>
      <x:c r="I810" s="6">
        <x:v>28.4051409468075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20.613</x:v>
      </x:c>
      <x:c r="R810" s="8">
        <x:v>116913.984461244</x:v>
      </x:c>
      <x:c r="S810" s="12">
        <x:v>328192.282138854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317323</x:v>
      </x:c>
      <x:c r="B811" s="1">
        <x:v>43203.5932477199</x:v>
      </x:c>
      <x:c r="C811" s="6">
        <x:v>13.4874471583333</x:v>
      </x:c>
      <x:c r="D811" s="14" t="s">
        <x:v>77</x:v>
      </x:c>
      <x:c r="E811" s="15">
        <x:v>43194.5249513079</x:v>
      </x:c>
      <x:c r="F811" t="s">
        <x:v>82</x:v>
      </x:c>
      <x:c r="G811" s="6">
        <x:v>197.834199406515</x:v>
      </x:c>
      <x:c r="H811" t="s">
        <x:v>83</x:v>
      </x:c>
      <x:c r="I811" s="6">
        <x:v>28.402163506566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20.611</x:v>
      </x:c>
      <x:c r="R811" s="8">
        <x:v>116927.309067648</x:v>
      </x:c>
      <x:c r="S811" s="12">
        <x:v>328183.521778483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317326</x:v>
      </x:c>
      <x:c r="B812" s="1">
        <x:v>43203.5932583333</x:v>
      </x:c>
      <x:c r="C812" s="6">
        <x:v>13.5027146883333</x:v>
      </x:c>
      <x:c r="D812" s="14" t="s">
        <x:v>77</x:v>
      </x:c>
      <x:c r="E812" s="15">
        <x:v>43194.5249513079</x:v>
      </x:c>
      <x:c r="F812" t="s">
        <x:v>82</x:v>
      </x:c>
      <x:c r="G812" s="6">
        <x:v>197.869335770089</x:v>
      </x:c>
      <x:c r="H812" t="s">
        <x:v>83</x:v>
      </x:c>
      <x:c r="I812" s="6">
        <x:v>28.3962387090946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20.611</x:v>
      </x:c>
      <x:c r="R812" s="8">
        <x:v>116913.055062136</x:v>
      </x:c>
      <x:c r="S812" s="12">
        <x:v>328191.482979281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317343</x:v>
      </x:c>
      <x:c r="B813" s="1">
        <x:v>43203.5932702199</x:v>
      </x:c>
      <x:c r="C813" s="6">
        <x:v>13.51986566</x:v>
      </x:c>
      <x:c r="D813" s="14" t="s">
        <x:v>77</x:v>
      </x:c>
      <x:c r="E813" s="15">
        <x:v>43194.5249513079</x:v>
      </x:c>
      <x:c r="F813" t="s">
        <x:v>82</x:v>
      </x:c>
      <x:c r="G813" s="6">
        <x:v>197.818975650416</x:v>
      </x:c>
      <x:c r="H813" t="s">
        <x:v>83</x:v>
      </x:c>
      <x:c r="I813" s="6">
        <x:v>28.4017424546232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20.612</x:v>
      </x:c>
      <x:c r="R813" s="8">
        <x:v>116926.259921633</x:v>
      </x:c>
      <x:c r="S813" s="12">
        <x:v>328180.617479299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317347</x:v>
      </x:c>
      <x:c r="B814" s="1">
        <x:v>43203.5932816319</x:v>
      </x:c>
      <x:c r="C814" s="6">
        <x:v>13.5362833116667</x:v>
      </x:c>
      <x:c r="D814" s="14" t="s">
        <x:v>77</x:v>
      </x:c>
      <x:c r="E814" s="15">
        <x:v>43194.5249513079</x:v>
      </x:c>
      <x:c r="F814" t="s">
        <x:v>82</x:v>
      </x:c>
      <x:c r="G814" s="6">
        <x:v>197.7355181842</x:v>
      </x:c>
      <x:c r="H814" t="s">
        <x:v>83</x:v>
      </x:c>
      <x:c r="I814" s="6">
        <x:v>28.4068552317822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20.615</x:v>
      </x:c>
      <x:c r="R814" s="8">
        <x:v>116924.61679166</x:v>
      </x:c>
      <x:c r="S814" s="12">
        <x:v>328195.509117956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317363</x:v>
      </x:c>
      <x:c r="B815" s="1">
        <x:v>43203.593293206</x:v>
      </x:c>
      <x:c r="C815" s="6">
        <x:v>13.5529509383333</x:v>
      </x:c>
      <x:c r="D815" s="14" t="s">
        <x:v>77</x:v>
      </x:c>
      <x:c r="E815" s="15">
        <x:v>43194.5249513079</x:v>
      </x:c>
      <x:c r="F815" t="s">
        <x:v>82</x:v>
      </x:c>
      <x:c r="G815" s="6">
        <x:v>197.871119417362</x:v>
      </x:c>
      <x:c r="H815" t="s">
        <x:v>83</x:v>
      </x:c>
      <x:c r="I815" s="6">
        <x:v>28.3959379582334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20.611</x:v>
      </x:c>
      <x:c r="R815" s="8">
        <x:v>116934.14023117</x:v>
      </x:c>
      <x:c r="S815" s="12">
        <x:v>328190.718637938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317367</x:v>
      </x:c>
      <x:c r="B816" s="1">
        <x:v>43203.5933047801</x:v>
      </x:c>
      <x:c r="C816" s="6">
        <x:v>13.5696185283333</x:v>
      </x:c>
      <x:c r="D816" s="14" t="s">
        <x:v>77</x:v>
      </x:c>
      <x:c r="E816" s="15">
        <x:v>43194.5249513079</x:v>
      </x:c>
      <x:c r="F816" t="s">
        <x:v>82</x:v>
      </x:c>
      <x:c r="G816" s="6">
        <x:v>197.788112553346</x:v>
      </x:c>
      <x:c r="H816" t="s">
        <x:v>83</x:v>
      </x:c>
      <x:c r="I816" s="6">
        <x:v>28.397983064624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20.615</x:v>
      </x:c>
      <x:c r="R816" s="8">
        <x:v>116916.853515834</x:v>
      </x:c>
      <x:c r="S816" s="12">
        <x:v>328180.565169309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317379</x:v>
      </x:c>
      <x:c r="B817" s="1">
        <x:v>43203.5933163194</x:v>
      </x:c>
      <x:c r="C817" s="6">
        <x:v>13.5862528833333</x:v>
      </x:c>
      <x:c r="D817" s="14" t="s">
        <x:v>77</x:v>
      </x:c>
      <x:c r="E817" s="15">
        <x:v>43194.5249513079</x:v>
      </x:c>
      <x:c r="F817" t="s">
        <x:v>82</x:v>
      </x:c>
      <x:c r="G817" s="6">
        <x:v>197.809865299862</x:v>
      </x:c>
      <x:c r="H817" t="s">
        <x:v>83</x:v>
      </x:c>
      <x:c r="I817" s="6">
        <x:v>28.3943139040462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20.615</x:v>
      </x:c>
      <x:c r="R817" s="8">
        <x:v>116926.885184847</x:v>
      </x:c>
      <x:c r="S817" s="12">
        <x:v>328184.419029589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317386</x:v>
      </x:c>
      <x:c r="B818" s="1">
        <x:v>43203.5933280903</x:v>
      </x:c>
      <x:c r="C818" s="6">
        <x:v>13.603187175</x:v>
      </x:c>
      <x:c r="D818" s="14" t="s">
        <x:v>77</x:v>
      </x:c>
      <x:c r="E818" s="15">
        <x:v>43194.5249513079</x:v>
      </x:c>
      <x:c r="F818" t="s">
        <x:v>82</x:v>
      </x:c>
      <x:c r="G818" s="6">
        <x:v>197.749120529568</x:v>
      </x:c>
      <x:c r="H818" t="s">
        <x:v>83</x:v>
      </x:c>
      <x:c r="I818" s="6">
        <x:v>28.3985845667403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20.617</x:v>
      </x:c>
      <x:c r="R818" s="8">
        <x:v>116929.096651645</x:v>
      </x:c>
      <x:c r="S818" s="12">
        <x:v>328188.497484954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317402</x:v>
      </x:c>
      <x:c r="B819" s="1">
        <x:v>43203.5933391551</x:v>
      </x:c>
      <x:c r="C819" s="6">
        <x:v>13.6191047416667</x:v>
      </x:c>
      <x:c r="D819" s="14" t="s">
        <x:v>77</x:v>
      </x:c>
      <x:c r="E819" s="15">
        <x:v>43194.5249513079</x:v>
      </x:c>
      <x:c r="F819" t="s">
        <x:v>82</x:v>
      </x:c>
      <x:c r="G819" s="6">
        <x:v>197.82479583444</x:v>
      </x:c>
      <x:c r="H819" t="s">
        <x:v>83</x:v>
      </x:c>
      <x:c r="I819" s="6">
        <x:v>28.3977725389082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20.613</x:v>
      </x:c>
      <x:c r="R819" s="8">
        <x:v>116934.250763407</x:v>
      </x:c>
      <x:c r="S819" s="12">
        <x:v>328184.425667498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317407</x:v>
      </x:c>
      <x:c r="B820" s="1">
        <x:v>43203.5933509606</x:v>
      </x:c>
      <x:c r="C820" s="6">
        <x:v>13.6361057383333</x:v>
      </x:c>
      <x:c r="D820" s="14" t="s">
        <x:v>77</x:v>
      </x:c>
      <x:c r="E820" s="15">
        <x:v>43194.5249513079</x:v>
      </x:c>
      <x:c r="F820" t="s">
        <x:v>82</x:v>
      </x:c>
      <x:c r="G820" s="6">
        <x:v>197.724993695533</x:v>
      </x:c>
      <x:c r="H820" t="s">
        <x:v>83</x:v>
      </x:c>
      <x:c r="I820" s="6">
        <x:v>28.3996672708226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20.618</x:v>
      </x:c>
      <x:c r="R820" s="8">
        <x:v>116937.775661962</x:v>
      </x:c>
      <x:c r="S820" s="12">
        <x:v>328187.145198659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317425</x:v>
      </x:c>
      <x:c r="B821" s="1">
        <x:v>43203.593362581</x:v>
      </x:c>
      <x:c r="C821" s="6">
        <x:v>13.6528566916667</x:v>
      </x:c>
      <x:c r="D821" s="14" t="s">
        <x:v>77</x:v>
      </x:c>
      <x:c r="E821" s="15">
        <x:v>43194.5249513079</x:v>
      </x:c>
      <x:c r="F821" t="s">
        <x:v>82</x:v>
      </x:c>
      <x:c r="G821" s="6">
        <x:v>197.787983730741</x:v>
      </x:c>
      <x:c r="H821" t="s">
        <x:v>83</x:v>
      </x:c>
      <x:c r="I821" s="6">
        <x:v>28.3920281994847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20.617</x:v>
      </x:c>
      <x:c r="R821" s="8">
        <x:v>116945.26662657</x:v>
      </x:c>
      <x:c r="S821" s="12">
        <x:v>328184.091530793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317430</x:v>
      </x:c>
      <x:c r="B822" s="1">
        <x:v>43203.5933744213</x:v>
      </x:c>
      <x:c r="C822" s="6">
        <x:v>13.6698743933333</x:v>
      </x:c>
      <x:c r="D822" s="14" t="s">
        <x:v>77</x:v>
      </x:c>
      <x:c r="E822" s="15">
        <x:v>43194.5249513079</x:v>
      </x:c>
      <x:c r="F822" t="s">
        <x:v>82</x:v>
      </x:c>
      <x:c r="G822" s="6">
        <x:v>197.863606124194</x:v>
      </x:c>
      <x:c r="H822" t="s">
        <x:v>83</x:v>
      </x:c>
      <x:c r="I822" s="6">
        <x:v>28.3882387453527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20.614</x:v>
      </x:c>
      <x:c r="R822" s="8">
        <x:v>116932.201545544</x:v>
      </x:c>
      <x:c r="S822" s="12">
        <x:v>328187.425684374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317443</x:v>
      </x:c>
      <x:c r="B823" s="1">
        <x:v>43203.5933855671</x:v>
      </x:c>
      <x:c r="C823" s="6">
        <x:v>13.6859253</x:v>
      </x:c>
      <x:c r="D823" s="14" t="s">
        <x:v>77</x:v>
      </x:c>
      <x:c r="E823" s="15">
        <x:v>43194.5249513079</x:v>
      </x:c>
      <x:c r="F823" t="s">
        <x:v>82</x:v>
      </x:c>
      <x:c r="G823" s="6">
        <x:v>197.795957680978</x:v>
      </x:c>
      <x:c r="H823" t="s">
        <x:v>83</x:v>
      </x:c>
      <x:c r="I823" s="6">
        <x:v>28.3966597603462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20.615</x:v>
      </x:c>
      <x:c r="R823" s="8">
        <x:v>116945.903279196</x:v>
      </x:c>
      <x:c r="S823" s="12">
        <x:v>328183.796616551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317449</x:v>
      </x:c>
      <x:c r="B824" s="1">
        <x:v>43203.5933973032</x:v>
      </x:c>
      <x:c r="C824" s="6">
        <x:v>13.70285958</x:v>
      </x:c>
      <x:c r="D824" s="14" t="s">
        <x:v>77</x:v>
      </x:c>
      <x:c r="E824" s="15">
        <x:v>43194.5249513079</x:v>
      </x:c>
      <x:c r="F824" t="s">
        <x:v>82</x:v>
      </x:c>
      <x:c r="G824" s="6">
        <x:v>197.791305939824</x:v>
      </x:c>
      <x:c r="H824" t="s">
        <x:v>83</x:v>
      </x:c>
      <x:c r="I824" s="6">
        <x:v>28.3884793454881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20.618</x:v>
      </x:c>
      <x:c r="R824" s="8">
        <x:v>116948.898703429</x:v>
      </x:c>
      <x:c r="S824" s="12">
        <x:v>328199.258942318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317459</x:v>
      </x:c>
      <x:c r="B825" s="1">
        <x:v>43203.5934086458</x:v>
      </x:c>
      <x:c r="C825" s="6">
        <x:v>13.719143905</x:v>
      </x:c>
      <x:c r="D825" s="14" t="s">
        <x:v>77</x:v>
      </x:c>
      <x:c r="E825" s="15">
        <x:v>43194.5249513079</x:v>
      </x:c>
      <x:c r="F825" t="s">
        <x:v>82</x:v>
      </x:c>
      <x:c r="G825" s="6">
        <x:v>197.796362948839</x:v>
      </x:c>
      <x:c r="H825" t="s">
        <x:v>83</x:v>
      </x:c>
      <x:c r="I825" s="6">
        <x:v>28.390614672443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20.617</x:v>
      </x:c>
      <x:c r="R825" s="8">
        <x:v>116942.692641254</x:v>
      </x:c>
      <x:c r="S825" s="12">
        <x:v>328174.748462337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317468</x:v>
      </x:c>
      <x:c r="B826" s="1">
        <x:v>43203.5934352199</x:v>
      </x:c>
      <x:c r="C826" s="6">
        <x:v>13.7574627583333</x:v>
      </x:c>
      <x:c r="D826" s="14" t="s">
        <x:v>77</x:v>
      </x:c>
      <x:c r="E826" s="15">
        <x:v>43194.5249513079</x:v>
      </x:c>
      <x:c r="F826" t="s">
        <x:v>82</x:v>
      </x:c>
      <x:c r="G826" s="6">
        <x:v>197.740323048236</x:v>
      </x:c>
      <x:c r="H826" t="s">
        <x:v>83</x:v>
      </x:c>
      <x:c r="I826" s="6">
        <x:v>28.3970808116505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20.618</x:v>
      </x:c>
      <x:c r="R826" s="8">
        <x:v>116996.90645709</x:v>
      </x:c>
      <x:c r="S826" s="12">
        <x:v>328245.618294968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317480</x:v>
      </x:c>
      <x:c r="B827" s="1">
        <x:v>43203.5934352662</x:v>
      </x:c>
      <x:c r="C827" s="6">
        <x:v>13.7574960883333</x:v>
      </x:c>
      <x:c r="D827" s="14" t="s">
        <x:v>77</x:v>
      </x:c>
      <x:c r="E827" s="15">
        <x:v>43194.5249513079</x:v>
      </x:c>
      <x:c r="F827" t="s">
        <x:v>82</x:v>
      </x:c>
      <x:c r="G827" s="6">
        <x:v>197.775746614759</x:v>
      </x:c>
      <x:c r="H827" t="s">
        <x:v>83</x:v>
      </x:c>
      <x:c r="I827" s="6">
        <x:v>28.3970808116505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20.616</x:v>
      </x:c>
      <x:c r="R827" s="8">
        <x:v>116930.758381873</x:v>
      </x:c>
      <x:c r="S827" s="12">
        <x:v>328156.659903442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317486</x:v>
      </x:c>
      <x:c r="B828" s="1">
        <x:v>43203.5934454051</x:v>
      </x:c>
      <x:c r="C828" s="6">
        <x:v>13.7721136516667</x:v>
      </x:c>
      <x:c r="D828" s="14" t="s">
        <x:v>77</x:v>
      </x:c>
      <x:c r="E828" s="15">
        <x:v>43194.5249513079</x:v>
      </x:c>
      <x:c r="F828" t="s">
        <x:v>82</x:v>
      </x:c>
      <x:c r="G828" s="6">
        <x:v>197.724931423781</x:v>
      </x:c>
      <x:c r="H828" t="s">
        <x:v>83</x:v>
      </x:c>
      <x:c r="I828" s="6">
        <x:v>28.3966898354379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20.619</x:v>
      </x:c>
      <x:c r="R828" s="8">
        <x:v>116923.853245548</x:v>
      </x:c>
      <x:c r="S828" s="12">
        <x:v>328159.600859255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317498</x:v>
      </x:c>
      <x:c r="B829" s="1">
        <x:v>43203.5934550579</x:v>
      </x:c>
      <x:c r="C829" s="6">
        <x:v>13.786031075</x:v>
      </x:c>
      <x:c r="D829" s="14" t="s">
        <x:v>77</x:v>
      </x:c>
      <x:c r="E829" s="15">
        <x:v>43194.5249513079</x:v>
      </x:c>
      <x:c r="F829" t="s">
        <x:v>82</x:v>
      </x:c>
      <x:c r="G829" s="6">
        <x:v>197.686312128093</x:v>
      </x:c>
      <x:c r="H829" t="s">
        <x:v>83</x:v>
      </x:c>
      <x:c r="I829" s="6">
        <x:v>28.3972311871294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20.621</x:v>
      </x:c>
      <x:c r="R829" s="8">
        <x:v>116934.637921407</x:v>
      </x:c>
      <x:c r="S829" s="12">
        <x:v>328175.159573602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317506</x:v>
      </x:c>
      <x:c r="B830" s="1">
        <x:v>43203.5934665856</x:v>
      </x:c>
      <x:c r="C830" s="6">
        <x:v>13.8026154066667</x:v>
      </x:c>
      <x:c r="D830" s="14" t="s">
        <x:v>77</x:v>
      </x:c>
      <x:c r="E830" s="15">
        <x:v>43194.5249513079</x:v>
      </x:c>
      <x:c r="F830" t="s">
        <x:v>82</x:v>
      </x:c>
      <x:c r="G830" s="6">
        <x:v>197.75250755138</x:v>
      </x:c>
      <x:c r="H830" t="s">
        <x:v>83</x:v>
      </x:c>
      <x:c r="I830" s="6">
        <x:v>28.398013139727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20.617</x:v>
      </x:c>
      <x:c r="R830" s="8">
        <x:v>116948.497776307</x:v>
      </x:c>
      <x:c r="S830" s="12">
        <x:v>328161.05709551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317519</x:v>
      </x:c>
      <x:c r="B831" s="1">
        <x:v>43203.593478125</x:v>
      </x:c>
      <x:c r="C831" s="6">
        <x:v>13.819232975</x:v>
      </x:c>
      <x:c r="D831" s="14" t="s">
        <x:v>77</x:v>
      </x:c>
      <x:c r="E831" s="15">
        <x:v>43194.5249513079</x:v>
      </x:c>
      <x:c r="F831" t="s">
        <x:v>82</x:v>
      </x:c>
      <x:c r="G831" s="6">
        <x:v>197.844612624963</x:v>
      </x:c>
      <x:c r="H831" t="s">
        <x:v>83</x:v>
      </x:c>
      <x:c r="I831" s="6">
        <x:v>28.3794869271665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20.618</x:v>
      </x:c>
      <x:c r="R831" s="8">
        <x:v>116952.151852818</x:v>
      </x:c>
      <x:c r="S831" s="12">
        <x:v>328164.175886602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317529</x:v>
      </x:c>
      <x:c r="B832" s="1">
        <x:v>43203.5934903125</x:v>
      </x:c>
      <x:c r="C832" s="6">
        <x:v>13.8368006566667</x:v>
      </x:c>
      <x:c r="D832" s="14" t="s">
        <x:v>77</x:v>
      </x:c>
      <x:c r="E832" s="15">
        <x:v>43194.5249513079</x:v>
      </x:c>
      <x:c r="F832" t="s">
        <x:v>82</x:v>
      </x:c>
      <x:c r="G832" s="6">
        <x:v>197.721668797614</x:v>
      </x:c>
      <x:c r="H832" t="s">
        <x:v>83</x:v>
      </x:c>
      <x:c r="I832" s="6">
        <x:v>28.4032161366522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20.617</x:v>
      </x:c>
      <x:c r="R832" s="8">
        <x:v>116954.90033572</x:v>
      </x:c>
      <x:c r="S832" s="12">
        <x:v>328196.684838883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317541</x:v>
      </x:c>
      <x:c r="B833" s="1">
        <x:v>43203.5935014699</x:v>
      </x:c>
      <x:c r="C833" s="6">
        <x:v>13.8528682916667</x:v>
      </x:c>
      <x:c r="D833" s="14" t="s">
        <x:v>77</x:v>
      </x:c>
      <x:c r="E833" s="15">
        <x:v>43194.5249513079</x:v>
      </x:c>
      <x:c r="F833" t="s">
        <x:v>82</x:v>
      </x:c>
      <x:c r="G833" s="6">
        <x:v>197.640397298434</x:v>
      </x:c>
      <x:c r="H833" t="s">
        <x:v>83</x:v>
      </x:c>
      <x:c r="I833" s="6">
        <x:v>28.399005618287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20.623</x:v>
      </x:c>
      <x:c r="R833" s="8">
        <x:v>116964.593588825</x:v>
      </x:c>
      <x:c r="S833" s="12">
        <x:v>328189.729160846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317550</x:v>
      </x:c>
      <x:c r="B834" s="1">
        <x:v>43203.5935130787</x:v>
      </x:c>
      <x:c r="C834" s="6">
        <x:v>13.8695525633333</x:v>
      </x:c>
      <x:c r="D834" s="14" t="s">
        <x:v>77</x:v>
      </x:c>
      <x:c r="E834" s="15">
        <x:v>43194.5249513079</x:v>
      </x:c>
      <x:c r="F834" t="s">
        <x:v>82</x:v>
      </x:c>
      <x:c r="G834" s="6">
        <x:v>197.638675181647</x:v>
      </x:c>
      <x:c r="H834" t="s">
        <x:v>83</x:v>
      </x:c>
      <x:c r="I834" s="6">
        <x:v>28.4022838071301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20.622</x:v>
      </x:c>
      <x:c r="R834" s="8">
        <x:v>116970.840659548</x:v>
      </x:c>
      <x:c r="S834" s="12">
        <x:v>328196.767791941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317560</x:v>
      </x:c>
      <x:c r="B835" s="1">
        <x:v>43203.5935247338</x:v>
      </x:c>
      <x:c r="C835" s="6">
        <x:v>13.8863369266667</x:v>
      </x:c>
      <x:c r="D835" s="14" t="s">
        <x:v>77</x:v>
      </x:c>
      <x:c r="E835" s="15">
        <x:v>43194.5249513079</x:v>
      </x:c>
      <x:c r="F835" t="s">
        <x:v>82</x:v>
      </x:c>
      <x:c r="G835" s="6">
        <x:v>197.69593522661</x:v>
      </x:c>
      <x:c r="H835" t="s">
        <x:v>83</x:v>
      </x:c>
      <x:c r="I835" s="6">
        <x:v>28.3956071323164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20.621</x:v>
      </x:c>
      <x:c r="R835" s="8">
        <x:v>116971.186703866</x:v>
      </x:c>
      <x:c r="S835" s="12">
        <x:v>328192.30589988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317566</x:v>
      </x:c>
      <x:c r="B836" s="1">
        <x:v>43203.5935361458</x:v>
      </x:c>
      <x:c r="C836" s="6">
        <x:v>13.90278784</x:v>
      </x:c>
      <x:c r="D836" s="14" t="s">
        <x:v>77</x:v>
      </x:c>
      <x:c r="E836" s="15">
        <x:v>43194.5249513079</x:v>
      </x:c>
      <x:c r="F836" t="s">
        <x:v>82</x:v>
      </x:c>
      <x:c r="G836" s="6">
        <x:v>197.658214423064</x:v>
      </x:c>
      <x:c r="H836" t="s">
        <x:v>83</x:v>
      </x:c>
      <x:c r="I836" s="6">
        <x:v>28.3959981084026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20.623</x:v>
      </x:c>
      <x:c r="R836" s="8">
        <x:v>116967.414944344</x:v>
      </x:c>
      <x:c r="S836" s="12">
        <x:v>328194.057298229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317583</x:v>
      </x:c>
      <x:c r="B837" s="1">
        <x:v>43203.5935478356</x:v>
      </x:c>
      <x:c r="C837" s="6">
        <x:v>13.9196054633333</x:v>
      </x:c>
      <x:c r="D837" s="14" t="s">
        <x:v>77</x:v>
      </x:c>
      <x:c r="E837" s="15">
        <x:v>43194.5249513079</x:v>
      </x:c>
      <x:c r="F837" t="s">
        <x:v>82</x:v>
      </x:c>
      <x:c r="G837" s="6">
        <x:v>197.747033315142</x:v>
      </x:c>
      <x:c r="H837" t="s">
        <x:v>83</x:v>
      </x:c>
      <x:c r="I837" s="6">
        <x:v>28.3929605261574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20.619</x:v>
      </x:c>
      <x:c r="R837" s="8">
        <x:v>116977.838898067</x:v>
      </x:c>
      <x:c r="S837" s="12">
        <x:v>328200.509906168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317587</x:v>
      </x:c>
      <x:c r="B838" s="1">
        <x:v>43203.5935595718</x:v>
      </x:c>
      <x:c r="C838" s="6">
        <x:v>13.9364898133333</x:v>
      </x:c>
      <x:c r="D838" s="14" t="s">
        <x:v>77</x:v>
      </x:c>
      <x:c r="E838" s="15">
        <x:v>43194.5249513079</x:v>
      </x:c>
      <x:c r="F838" t="s">
        <x:v>82</x:v>
      </x:c>
      <x:c r="G838" s="6">
        <x:v>197.667835973534</x:v>
      </x:c>
      <x:c r="H838" t="s">
        <x:v>83</x:v>
      </x:c>
      <x:c r="I838" s="6">
        <x:v>28.3943740541872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20.623</x:v>
      </x:c>
      <x:c r="R838" s="8">
        <x:v>116968.92080407</x:v>
      </x:c>
      <x:c r="S838" s="12">
        <x:v>328185.461514456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317604</x:v>
      </x:c>
      <x:c r="B839" s="1">
        <x:v>43203.5935710301</x:v>
      </x:c>
      <x:c r="C839" s="6">
        <x:v>13.9530073716667</x:v>
      </x:c>
      <x:c r="D839" s="14" t="s">
        <x:v>77</x:v>
      </x:c>
      <x:c r="E839" s="15">
        <x:v>43194.5249513079</x:v>
      </x:c>
      <x:c r="F839" t="s">
        <x:v>82</x:v>
      </x:c>
      <x:c r="G839" s="6">
        <x:v>197.740260035661</x:v>
      </x:c>
      <x:c r="H839" t="s">
        <x:v>83</x:v>
      </x:c>
      <x:c r="I839" s="6">
        <x:v>28.3941033785609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20.619</x:v>
      </x:c>
      <x:c r="R839" s="8">
        <x:v>116976.049359495</x:v>
      </x:c>
      <x:c r="S839" s="12">
        <x:v>328195.4169717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317608</x:v>
      </x:c>
      <x:c r="B840" s="1">
        <x:v>43203.5935826389</x:v>
      </x:c>
      <x:c r="C840" s="6">
        <x:v>13.9697083716667</x:v>
      </x:c>
      <x:c r="D840" s="14" t="s">
        <x:v>77</x:v>
      </x:c>
      <x:c r="E840" s="15">
        <x:v>43194.5249513079</x:v>
      </x:c>
      <x:c r="F840" t="s">
        <x:v>82</x:v>
      </x:c>
      <x:c r="G840" s="6">
        <x:v>197.627568324758</x:v>
      </x:c>
      <x:c r="H840" t="s">
        <x:v>83</x:v>
      </x:c>
      <x:c r="I840" s="6">
        <x:v>28.3922086497882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20.626</x:v>
      </x:c>
      <x:c r="R840" s="8">
        <x:v>116978.840445353</x:v>
      </x:c>
      <x:c r="S840" s="12">
        <x:v>328185.030675591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317618</x:v>
      </x:c>
      <x:c r="B841" s="1">
        <x:v>43203.5935939005</x:v>
      </x:c>
      <x:c r="C841" s="6">
        <x:v>13.9859592983333</x:v>
      </x:c>
      <x:c r="D841" s="14" t="s">
        <x:v>77</x:v>
      </x:c>
      <x:c r="E841" s="15">
        <x:v>43194.5249513079</x:v>
      </x:c>
      <x:c r="F841" t="s">
        <x:v>82</x:v>
      </x:c>
      <x:c r="G841" s="6">
        <x:v>197.749336220528</x:v>
      </x:c>
      <x:c r="H841" t="s">
        <x:v>83</x:v>
      </x:c>
      <x:c r="I841" s="6">
        <x:v>28.3836071961155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20.622</x:v>
      </x:c>
      <x:c r="R841" s="8">
        <x:v>116985.597485496</x:v>
      </x:c>
      <x:c r="S841" s="12">
        <x:v>328191.282439447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317626</x:v>
      </x:c>
      <x:c r="B842" s="1">
        <x:v>43203.5936057523</x:v>
      </x:c>
      <x:c r="C842" s="6">
        <x:v>14.0030269416667</x:v>
      </x:c>
      <x:c r="D842" s="14" t="s">
        <x:v>77</x:v>
      </x:c>
      <x:c r="E842" s="15">
        <x:v>43194.5249513079</x:v>
      </x:c>
      <x:c r="F842" t="s">
        <x:v>82</x:v>
      </x:c>
      <x:c r="G842" s="6">
        <x:v>197.787588638009</x:v>
      </x:c>
      <x:c r="H842" t="s">
        <x:v>83</x:v>
      </x:c>
      <x:c r="I842" s="6">
        <x:v>28.3741636674749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20.623</x:v>
      </x:c>
      <x:c r="R842" s="8">
        <x:v>116978.91085769</x:v>
      </x:c>
      <x:c r="S842" s="12">
        <x:v>328182.503584276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317637</x:v>
      </x:c>
      <x:c r="B843" s="1">
        <x:v>43203.5936173264</x:v>
      </x:c>
      <x:c r="C843" s="6">
        <x:v>14.0196779666667</x:v>
      </x:c>
      <x:c r="D843" s="14" t="s">
        <x:v>77</x:v>
      </x:c>
      <x:c r="E843" s="15">
        <x:v>43194.5249513079</x:v>
      </x:c>
      <x:c r="F843" t="s">
        <x:v>82</x:v>
      </x:c>
      <x:c r="G843" s="6">
        <x:v>197.643005264354</x:v>
      </x:c>
      <x:c r="H843" t="s">
        <x:v>83</x:v>
      </x:c>
      <x:c r="I843" s="6">
        <x:v>28.3866146948926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20.627</x:v>
      </x:c>
      <x:c r="R843" s="8">
        <x:v>116981.765513522</x:v>
      </x:c>
      <x:c r="S843" s="12">
        <x:v>328189.519634451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317649</x:v>
      </x:c>
      <x:c r="B844" s="1">
        <x:v>43203.5936286227</x:v>
      </x:c>
      <x:c r="C844" s="6">
        <x:v>14.0359621983333</x:v>
      </x:c>
      <x:c r="D844" s="14" t="s">
        <x:v>77</x:v>
      </x:c>
      <x:c r="E844" s="15">
        <x:v>43194.5249513079</x:v>
      </x:c>
      <x:c r="F844" t="s">
        <x:v>82</x:v>
      </x:c>
      <x:c r="G844" s="6">
        <x:v>197.716353803357</x:v>
      </x:c>
      <x:c r="H844" t="s">
        <x:v>83</x:v>
      </x:c>
      <x:c r="I844" s="6">
        <x:v>28.3802087257404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20.625</x:v>
      </x:c>
      <x:c r="R844" s="8">
        <x:v>116991.114193816</x:v>
      </x:c>
      <x:c r="S844" s="12">
        <x:v>328191.662236797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317661</x:v>
      </x:c>
      <x:c r="B845" s="1">
        <x:v>43203.5936409722</x:v>
      </x:c>
      <x:c r="C845" s="6">
        <x:v>14.053729865</x:v>
      </x:c>
      <x:c r="D845" s="14" t="s">
        <x:v>77</x:v>
      </x:c>
      <x:c r="E845" s="15">
        <x:v>43194.5249513079</x:v>
      </x:c>
      <x:c r="F845" t="s">
        <x:v>82</x:v>
      </x:c>
      <x:c r="G845" s="6">
        <x:v>197.522055778031</x:v>
      </x:c>
      <x:c r="H845" t="s">
        <x:v>83</x:v>
      </x:c>
      <x:c r="I845" s="6">
        <x:v>28.4159980997706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20.624</x:v>
      </x:c>
      <x:c r="R845" s="8">
        <x:v>116997.797778973</x:v>
      </x:c>
      <x:c r="S845" s="12">
        <x:v>328201.398924774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317674</x:v>
      </x:c>
      <x:c r="B846" s="1">
        <x:v>43203.5936521181</x:v>
      </x:c>
      <x:c r="C846" s="6">
        <x:v>14.0697975</x:v>
      </x:c>
      <x:c r="D846" s="14" t="s">
        <x:v>77</x:v>
      </x:c>
      <x:c r="E846" s="15">
        <x:v>43194.5249513079</x:v>
      </x:c>
      <x:c r="F846" t="s">
        <x:v>82</x:v>
      </x:c>
      <x:c r="G846" s="6">
        <x:v>197.476409392861</x:v>
      </x:c>
      <x:c r="H846" t="s">
        <x:v>83</x:v>
      </x:c>
      <x:c r="I846" s="6">
        <x:v>28.4207199196376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20.625</x:v>
      </x:c>
      <x:c r="R846" s="8">
        <x:v>116991.461629725</x:v>
      </x:c>
      <x:c r="S846" s="12">
        <x:v>328193.946752997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317683</x:v>
      </x:c>
      <x:c r="B847" s="1">
        <x:v>43203.5936639236</x:v>
      </x:c>
      <x:c r="C847" s="6">
        <x:v>14.0867818383333</x:v>
      </x:c>
      <x:c r="D847" s="14" t="s">
        <x:v>77</x:v>
      </x:c>
      <x:c r="E847" s="15">
        <x:v>43194.5249513079</x:v>
      </x:c>
      <x:c r="F847" t="s">
        <x:v>82</x:v>
      </x:c>
      <x:c r="G847" s="6">
        <x:v>197.632912455833</x:v>
      </x:c>
      <x:c r="H847" t="s">
        <x:v>83</x:v>
      </x:c>
      <x:c r="I847" s="6">
        <x:v>28.3913063983673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20.626</x:v>
      </x:c>
      <x:c r="R847" s="8">
        <x:v>116987.148222686</x:v>
      </x:c>
      <x:c r="S847" s="12">
        <x:v>328183.033255743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317693</x:v>
      </x:c>
      <x:c r="B848" s="1">
        <x:v>43203.5936752662</x:v>
      </x:c>
      <x:c r="C848" s="6">
        <x:v>14.1031160916667</x:v>
      </x:c>
      <x:c r="D848" s="14" t="s">
        <x:v>77</x:v>
      </x:c>
      <x:c r="E848" s="15">
        <x:v>43194.5249513079</x:v>
      </x:c>
      <x:c r="F848" t="s">
        <x:v>82</x:v>
      </x:c>
      <x:c r="G848" s="6">
        <x:v>197.62364551368</x:v>
      </x:c>
      <x:c r="H848" t="s">
        <x:v>83</x:v>
      </x:c>
      <x:c r="I848" s="6">
        <x:v>28.3839079458712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20.629</x:v>
      </x:c>
      <x:c r="R848" s="8">
        <x:v>116994.218271152</x:v>
      </x:c>
      <x:c r="S848" s="12">
        <x:v>328193.804197278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317699</x:v>
      </x:c>
      <x:c r="B849" s="1">
        <x:v>43203.5936865741</x:v>
      </x:c>
      <x:c r="C849" s="6">
        <x:v>14.1194003933333</x:v>
      </x:c>
      <x:c r="D849" s="14" t="s">
        <x:v>77</x:v>
      </x:c>
      <x:c r="E849" s="15">
        <x:v>43194.5249513079</x:v>
      </x:c>
      <x:c r="F849" t="s">
        <x:v>82</x:v>
      </x:c>
      <x:c r="G849" s="6">
        <x:v>197.656849460277</x:v>
      </x:c>
      <x:c r="H849" t="s">
        <x:v>83</x:v>
      </x:c>
      <x:c r="I849" s="6">
        <x:v>28.3992161440797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20.622</x:v>
      </x:c>
      <x:c r="R849" s="8">
        <x:v>116997.963706883</x:v>
      </x:c>
      <x:c r="S849" s="12">
        <x:v>328196.682967912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317711</x:v>
      </x:c>
      <x:c r="B850" s="1">
        <x:v>43203.5936983796</x:v>
      </x:c>
      <x:c r="C850" s="6">
        <x:v>14.1364180033333</x:v>
      </x:c>
      <x:c r="D850" s="14" t="s">
        <x:v>77</x:v>
      </x:c>
      <x:c r="E850" s="15">
        <x:v>43194.5249513079</x:v>
      </x:c>
      <x:c r="F850" t="s">
        <x:v>82</x:v>
      </x:c>
      <x:c r="G850" s="6">
        <x:v>197.55733107601</x:v>
      </x:c>
      <x:c r="H850" t="s">
        <x:v>83</x:v>
      </x:c>
      <x:c r="I850" s="6">
        <x:v>28.4010808016783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20.627</x:v>
      </x:c>
      <x:c r="R850" s="8">
        <x:v>116997.707118413</x:v>
      </x:c>
      <x:c r="S850" s="12">
        <x:v>328205.434096019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317720</x:v>
      </x:c>
      <x:c r="B851" s="1">
        <x:v>43203.593709838</x:v>
      </x:c>
      <x:c r="C851" s="6">
        <x:v>14.1529023366667</x:v>
      </x:c>
      <x:c r="D851" s="14" t="s">
        <x:v>77</x:v>
      </x:c>
      <x:c r="E851" s="15">
        <x:v>43194.5249513079</x:v>
      </x:c>
      <x:c r="F851" t="s">
        <x:v>82</x:v>
      </x:c>
      <x:c r="G851" s="6">
        <x:v>197.568729579427</x:v>
      </x:c>
      <x:c r="H851" t="s">
        <x:v>83</x:v>
      </x:c>
      <x:c r="I851" s="6">
        <x:v>28.3991559938518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20.627</x:v>
      </x:c>
      <x:c r="R851" s="8">
        <x:v>117004.561453594</x:v>
      </x:c>
      <x:c r="S851" s="12">
        <x:v>328179.521267118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317732</x:v>
      </x:c>
      <x:c r="B852" s="1">
        <x:v>43203.5937211458</x:v>
      </x:c>
      <x:c r="C852" s="6">
        <x:v>14.1691532633333</x:v>
      </x:c>
      <x:c r="D852" s="14" t="s">
        <x:v>77</x:v>
      </x:c>
      <x:c r="E852" s="15">
        <x:v>43194.5249513079</x:v>
      </x:c>
      <x:c r="F852" t="s">
        <x:v>82</x:v>
      </x:c>
      <x:c r="G852" s="6">
        <x:v>197.570510622536</x:v>
      </x:c>
      <x:c r="H852" t="s">
        <x:v>83</x:v>
      </x:c>
      <x:c r="I852" s="6">
        <x:v>28.398855242729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20.627</x:v>
      </x:c>
      <x:c r="R852" s="8">
        <x:v>117006.737783328</x:v>
      </x:c>
      <x:c r="S852" s="12">
        <x:v>328185.165516263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317743</x:v>
      </x:c>
      <x:c r="B853" s="1">
        <x:v>43203.5937332986</x:v>
      </x:c>
      <x:c r="C853" s="6">
        <x:v>14.186670945</x:v>
      </x:c>
      <x:c r="D853" s="14" t="s">
        <x:v>77</x:v>
      </x:c>
      <x:c r="E853" s="15">
        <x:v>43194.5249513079</x:v>
      </x:c>
      <x:c r="F853" t="s">
        <x:v>82</x:v>
      </x:c>
      <x:c r="G853" s="6">
        <x:v>197.626556421597</x:v>
      </x:c>
      <x:c r="H853" t="s">
        <x:v>83</x:v>
      </x:c>
      <x:c r="I853" s="6">
        <x:v>28.3864041698898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20.628</x:v>
      </x:c>
      <x:c r="R853" s="8">
        <x:v>117014.420808967</x:v>
      </x:c>
      <x:c r="S853" s="12">
        <x:v>328189.193731088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317754</x:v>
      </x:c>
      <x:c r="B854" s="1">
        <x:v>43203.5937445255</x:v>
      </x:c>
      <x:c r="C854" s="6">
        <x:v>14.2028385316667</x:v>
      </x:c>
      <x:c r="D854" s="14" t="s">
        <x:v>77</x:v>
      </x:c>
      <x:c r="E854" s="15">
        <x:v>43194.5249513079</x:v>
      </x:c>
      <x:c r="F854" t="s">
        <x:v>82</x:v>
      </x:c>
      <x:c r="G854" s="6">
        <x:v>197.62061766621</x:v>
      </x:c>
      <x:c r="H854" t="s">
        <x:v>83</x:v>
      </x:c>
      <x:c r="I854" s="6">
        <x:v>28.3844192205197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20.629</x:v>
      </x:c>
      <x:c r="R854" s="8">
        <x:v>117008.952440342</x:v>
      </x:c>
      <x:c r="S854" s="12">
        <x:v>328192.42920567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317761</x:v>
      </x:c>
      <x:c r="B855" s="1">
        <x:v>43203.5937558681</x:v>
      </x:c>
      <x:c r="C855" s="6">
        <x:v>14.2191728216667</x:v>
      </x:c>
      <x:c r="D855" s="14" t="s">
        <x:v>77</x:v>
      </x:c>
      <x:c r="E855" s="15">
        <x:v>43194.5249513079</x:v>
      </x:c>
      <x:c r="F855" t="s">
        <x:v>82</x:v>
      </x:c>
      <x:c r="G855" s="6">
        <x:v>197.446017170455</x:v>
      </x:c>
      <x:c r="H855" t="s">
        <x:v>83</x:v>
      </x:c>
      <x:c r="I855" s="6">
        <x:v>28.3989755431749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20.634</x:v>
      </x:c>
      <x:c r="R855" s="8">
        <x:v>117008.415416139</x:v>
      </x:c>
      <x:c r="S855" s="12">
        <x:v>328193.441111375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317771</x:v>
      </x:c>
      <x:c r="B856" s="1">
        <x:v>43203.5937680208</x:v>
      </x:c>
      <x:c r="C856" s="6">
        <x:v>14.2366904916667</x:v>
      </x:c>
      <x:c r="D856" s="14" t="s">
        <x:v>77</x:v>
      </x:c>
      <x:c r="E856" s="15">
        <x:v>43194.5249513079</x:v>
      </x:c>
      <x:c r="F856" t="s">
        <x:v>82</x:v>
      </x:c>
      <x:c r="G856" s="6">
        <x:v>197.56410257859</x:v>
      </x:c>
      <x:c r="H856" t="s">
        <x:v>83</x:v>
      </x:c>
      <x:c r="I856" s="6">
        <x:v>28.3909755729078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20.63</x:v>
      </x:c>
      <x:c r="R856" s="8">
        <x:v>117023.577262411</x:v>
      </x:c>
      <x:c r="S856" s="12">
        <x:v>328200.330731301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317784</x:v>
      </x:c>
      <x:c r="B857" s="1">
        <x:v>43203.5937790509</x:v>
      </x:c>
      <x:c r="C857" s="6">
        <x:v>14.2525414133333</x:v>
      </x:c>
      <x:c r="D857" s="14" t="s">
        <x:v>77</x:v>
      </x:c>
      <x:c r="E857" s="15">
        <x:v>43194.5249513079</x:v>
      </x:c>
      <x:c r="F857" t="s">
        <x:v>82</x:v>
      </x:c>
      <x:c r="G857" s="6">
        <x:v>197.524101075967</x:v>
      </x:c>
      <x:c r="H857" t="s">
        <x:v>83</x:v>
      </x:c>
      <x:c r="I857" s="6">
        <x:v>28.3917575240471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20.632</x:v>
      </x:c>
      <x:c r="R857" s="8">
        <x:v>117018.543764774</x:v>
      </x:c>
      <x:c r="S857" s="12">
        <x:v>328190.923273564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317789</x:v>
      </x:c>
      <x:c r="B858" s="1">
        <x:v>43203.5937910069</x:v>
      </x:c>
      <x:c r="C858" s="6">
        <x:v>14.2697924166667</x:v>
      </x:c>
      <x:c r="D858" s="14" t="s">
        <x:v>77</x:v>
      </x:c>
      <x:c r="E858" s="15">
        <x:v>43194.5249513079</x:v>
      </x:c>
      <x:c r="F858" t="s">
        <x:v>82</x:v>
      </x:c>
      <x:c r="G858" s="6">
        <x:v>197.525226683668</x:v>
      </x:c>
      <x:c r="H858" t="s">
        <x:v>83</x:v>
      </x:c>
      <x:c r="I858" s="6">
        <x:v>28.3945545046172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20.631</x:v>
      </x:c>
      <x:c r="R858" s="8">
        <x:v>117024.171279678</x:v>
      </x:c>
      <x:c r="S858" s="12">
        <x:v>328196.633418382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317799</x:v>
      </x:c>
      <x:c r="B859" s="1">
        <x:v>43203.5938021991</x:v>
      </x:c>
      <x:c r="C859" s="6">
        <x:v>14.2858766516667</x:v>
      </x:c>
      <x:c r="D859" s="14" t="s">
        <x:v>77</x:v>
      </x:c>
      <x:c r="E859" s="15">
        <x:v>43194.5249513079</x:v>
      </x:c>
      <x:c r="F859" t="s">
        <x:v>82</x:v>
      </x:c>
      <x:c r="G859" s="6">
        <x:v>197.519229659935</x:v>
      </x:c>
      <x:c r="H859" t="s">
        <x:v>83</x:v>
      </x:c>
      <x:c r="I859" s="6">
        <x:v>28.3985544916318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20.63</x:v>
      </x:c>
      <x:c r="R859" s="8">
        <x:v>117018.166670787</x:v>
      </x:c>
      <x:c r="S859" s="12">
        <x:v>328200.326676142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317813</x:v>
      </x:c>
      <x:c r="B860" s="1">
        <x:v>43203.5938137731</x:v>
      </x:c>
      <x:c r="C860" s="6">
        <x:v>14.3025776883333</x:v>
      </x:c>
      <x:c r="D860" s="14" t="s">
        <x:v>77</x:v>
      </x:c>
      <x:c r="E860" s="15">
        <x:v>43194.5249513079</x:v>
      </x:c>
      <x:c r="F860" t="s">
        <x:v>82</x:v>
      </x:c>
      <x:c r="G860" s="6">
        <x:v>197.542319995605</x:v>
      </x:c>
      <x:c r="H860" t="s">
        <x:v>83</x:v>
      </x:c>
      <x:c r="I860" s="6">
        <x:v>28.3916672989062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20.631</x:v>
      </x:c>
      <x:c r="R860" s="8">
        <x:v>117028.367393786</x:v>
      </x:c>
      <x:c r="S860" s="12">
        <x:v>328192.235082937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317823</x:v>
      </x:c>
      <x:c r="B861" s="1">
        <x:v>43203.5938261921</x:v>
      </x:c>
      <x:c r="C861" s="6">
        <x:v>14.3204453416667</x:v>
      </x:c>
      <x:c r="D861" s="14" t="s">
        <x:v>77</x:v>
      </x:c>
      <x:c r="E861" s="15">
        <x:v>43194.5249513079</x:v>
      </x:c>
      <x:c r="F861" t="s">
        <x:v>82</x:v>
      </x:c>
      <x:c r="G861" s="6">
        <x:v>197.587667006176</x:v>
      </x:c>
      <x:c r="H861" t="s">
        <x:v>83</x:v>
      </x:c>
      <x:c r="I861" s="6">
        <x:v>28.381020749322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20.632</x:v>
      </x:c>
      <x:c r="R861" s="8">
        <x:v>117029.040994198</x:v>
      </x:c>
      <x:c r="S861" s="12">
        <x:v>328189.472259241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317826</x:v>
      </x:c>
      <x:c r="B862" s="1">
        <x:v>43203.5938368403</x:v>
      </x:c>
      <x:c r="C862" s="6">
        <x:v>14.33576294</x:v>
      </x:c>
      <x:c r="D862" s="14" t="s">
        <x:v>77</x:v>
      </x:c>
      <x:c r="E862" s="15">
        <x:v>43194.5249513079</x:v>
      </x:c>
      <x:c r="F862" t="s">
        <x:v>82</x:v>
      </x:c>
      <x:c r="G862" s="6">
        <x:v>197.648937770288</x:v>
      </x:c>
      <x:c r="H862" t="s">
        <x:v>83</x:v>
      </x:c>
      <x:c r="I862" s="6">
        <x:v>28.3796373018567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20.629</x:v>
      </x:c>
      <x:c r="R862" s="8">
        <x:v>117030.101755389</x:v>
      </x:c>
      <x:c r="S862" s="12">
        <x:v>328193.574216837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317838</x:v>
      </x:c>
      <x:c r="B863" s="1">
        <x:v>43203.593849537</x:v>
      </x:c>
      <x:c r="C863" s="6">
        <x:v>14.3540806233333</x:v>
      </x:c>
      <x:c r="D863" s="14" t="s">
        <x:v>77</x:v>
      </x:c>
      <x:c r="E863" s="15">
        <x:v>43194.5249513079</x:v>
      </x:c>
      <x:c r="F863" t="s">
        <x:v>82</x:v>
      </x:c>
      <x:c r="G863" s="6">
        <x:v>197.623282240299</x:v>
      </x:c>
      <x:c r="H863" t="s">
        <x:v>83</x:v>
      </x:c>
      <x:c r="I863" s="6">
        <x:v>28.3750057644916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20.632</x:v>
      </x:c>
      <x:c r="R863" s="8">
        <x:v>117037.268240299</x:v>
      </x:c>
      <x:c r="S863" s="12">
        <x:v>328198.3386474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317847</x:v>
      </x:c>
      <x:c r="B864" s="1">
        <x:v>43203.5938607292</x:v>
      </x:c>
      <x:c r="C864" s="6">
        <x:v>14.3701815866667</x:v>
      </x:c>
      <x:c r="D864" s="14" t="s">
        <x:v>77</x:v>
      </x:c>
      <x:c r="E864" s="15">
        <x:v>43194.5249513079</x:v>
      </x:c>
      <x:c r="F864" t="s">
        <x:v>82</x:v>
      </x:c>
      <x:c r="G864" s="6">
        <x:v>197.513717556008</x:v>
      </x:c>
      <x:c r="H864" t="s">
        <x:v>83</x:v>
      </x:c>
      <x:c r="I864" s="6">
        <x:v>28.3905244473331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20.633</x:v>
      </x:c>
      <x:c r="R864" s="8">
        <x:v>117031.035696125</x:v>
      </x:c>
      <x:c r="S864" s="12">
        <x:v>328189.91147232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317861</x:v>
      </x:c>
      <x:c r="B865" s="1">
        <x:v>43203.5938726505</x:v>
      </x:c>
      <x:c r="C865" s="6">
        <x:v>14.3873158866667</x:v>
      </x:c>
      <x:c r="D865" s="14" t="s">
        <x:v>77</x:v>
      </x:c>
      <x:c r="E865" s="15">
        <x:v>43194.5249513079</x:v>
      </x:c>
      <x:c r="F865" t="s">
        <x:v>82</x:v>
      </x:c>
      <x:c r="G865" s="6">
        <x:v>197.464050028366</x:v>
      </x:c>
      <x:c r="H865" t="s">
        <x:v>83</x:v>
      </x:c>
      <x:c r="I865" s="6">
        <x:v>28.3989153929515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20.633</x:v>
      </x:c>
      <x:c r="R865" s="8">
        <x:v>117027.210623196</x:v>
      </x:c>
      <x:c r="S865" s="12">
        <x:v>328180.100075909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317874</x:v>
      </x:c>
      <x:c r="B866" s="1">
        <x:v>43203.5938838773</x:v>
      </x:c>
      <x:c r="C866" s="6">
        <x:v>14.403483485</x:v>
      </x:c>
      <x:c r="D866" s="14" t="s">
        <x:v>77</x:v>
      </x:c>
      <x:c r="E866" s="15">
        <x:v>43194.5249513079</x:v>
      </x:c>
      <x:c r="F866" t="s">
        <x:v>82</x:v>
      </x:c>
      <x:c r="G866" s="6">
        <x:v>197.510982770223</x:v>
      </x:c>
      <x:c r="H866" t="s">
        <x:v>83</x:v>
      </x:c>
      <x:c r="I866" s="6">
        <x:v>28.3969605112729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20.631</x:v>
      </x:c>
      <x:c r="R866" s="8">
        <x:v>117030.226654452</x:v>
      </x:c>
      <x:c r="S866" s="12">
        <x:v>328189.235975251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317884</x:v>
      </x:c>
      <x:c r="B867" s="1">
        <x:v>43203.5938948727</x:v>
      </x:c>
      <x:c r="C867" s="6">
        <x:v>14.41931777</x:v>
      </x:c>
      <x:c r="D867" s="14" t="s">
        <x:v>77</x:v>
      </x:c>
      <x:c r="E867" s="15">
        <x:v>43194.5249513079</x:v>
      </x:c>
      <x:c r="F867" t="s">
        <x:v>82</x:v>
      </x:c>
      <x:c r="G867" s="6">
        <x:v>197.513774716116</x:v>
      </x:c>
      <x:c r="H867" t="s">
        <x:v>83</x:v>
      </x:c>
      <x:c r="I867" s="6">
        <x:v>28.3935018772468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20.632</x:v>
      </x:c>
      <x:c r="R867" s="8">
        <x:v>117034.543438686</x:v>
      </x:c>
      <x:c r="S867" s="12">
        <x:v>328180.932840218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317889</x:v>
      </x:c>
      <x:c r="B868" s="1">
        <x:v>43203.5939064005</x:v>
      </x:c>
      <x:c r="C868" s="6">
        <x:v>14.4359520316667</x:v>
      </x:c>
      <x:c r="D868" s="14" t="s">
        <x:v>77</x:v>
      </x:c>
      <x:c r="E868" s="15">
        <x:v>43194.5249513079</x:v>
      </x:c>
      <x:c r="F868" t="s">
        <x:v>82</x:v>
      </x:c>
      <x:c r="G868" s="6">
        <x:v>197.504282069435</x:v>
      </x:c>
      <x:c r="H868" t="s">
        <x:v>83</x:v>
      </x:c>
      <x:c r="I868" s="6">
        <x:v>28.3921184246351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20.633</x:v>
      </x:c>
      <x:c r="R868" s="8">
        <x:v>117038.757457643</x:v>
      </x:c>
      <x:c r="S868" s="12">
        <x:v>328181.061962964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317899</x:v>
      </x:c>
      <x:c r="B869" s="1">
        <x:v>43203.5939183681</x:v>
      </x:c>
      <x:c r="C869" s="6">
        <x:v>14.4532030483333</x:v>
      </x:c>
      <x:c r="D869" s="14" t="s">
        <x:v>77</x:v>
      </x:c>
      <x:c r="E869" s="15">
        <x:v>43194.5249513079</x:v>
      </x:c>
      <x:c r="F869" t="s">
        <x:v>82</x:v>
      </x:c>
      <x:c r="G869" s="6">
        <x:v>197.444360691282</x:v>
      </x:c>
      <x:c r="H869" t="s">
        <x:v>83</x:v>
      </x:c>
      <x:c r="I869" s="6">
        <x:v>28.3962687841818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20.635</x:v>
      </x:c>
      <x:c r="R869" s="8">
        <x:v>117043.045354858</x:v>
      </x:c>
      <x:c r="S869" s="12">
        <x:v>328173.546784201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317909</x:v>
      </x:c>
      <x:c r="B870" s="1">
        <x:v>43203.5939303241</x:v>
      </x:c>
      <x:c r="C870" s="6">
        <x:v>14.4704206883333</x:v>
      </x:c>
      <x:c r="D870" s="14" t="s">
        <x:v>77</x:v>
      </x:c>
      <x:c r="E870" s="15">
        <x:v>43194.5249513079</x:v>
      </x:c>
      <x:c r="F870" t="s">
        <x:v>82</x:v>
      </x:c>
      <x:c r="G870" s="6">
        <x:v>197.425262792029</x:v>
      </x:c>
      <x:c r="H870" t="s">
        <x:v>83</x:v>
      </x:c>
      <x:c r="I870" s="6">
        <x:v>28.3965093848929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20.636</x:v>
      </x:c>
      <x:c r="R870" s="8">
        <x:v>117048.864094466</x:v>
      </x:c>
      <x:c r="S870" s="12">
        <x:v>328177.400067765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317917</x:v>
      </x:c>
      <x:c r="B871" s="1">
        <x:v>43203.5939412847</x:v>
      </x:c>
      <x:c r="C871" s="6">
        <x:v>14.48620494</x:v>
      </x:c>
      <x:c r="D871" s="14" t="s">
        <x:v>77</x:v>
      </x:c>
      <x:c r="E871" s="15">
        <x:v>43194.5249513079</x:v>
      </x:c>
      <x:c r="F871" t="s">
        <x:v>82</x:v>
      </x:c>
      <x:c r="G871" s="6">
        <x:v>197.412751466039</x:v>
      </x:c>
      <x:c r="H871" t="s">
        <x:v>83</x:v>
      </x:c>
      <x:c r="I871" s="6">
        <x:v>28.3956372073981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20.637</x:v>
      </x:c>
      <x:c r="R871" s="8">
        <x:v>117047.138685328</x:v>
      </x:c>
      <x:c r="S871" s="12">
        <x:v>328172.599057351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317927</x:v>
      </x:c>
      <x:c r="B872" s="1">
        <x:v>43203.5939527431</x:v>
      </x:c>
      <x:c r="C872" s="6">
        <x:v>14.5026558516667</x:v>
      </x:c>
      <x:c r="D872" s="14" t="s">
        <x:v>77</x:v>
      </x:c>
      <x:c r="E872" s="15">
        <x:v>43194.5249513079</x:v>
      </x:c>
      <x:c r="F872" t="s">
        <x:v>82</x:v>
      </x:c>
      <x:c r="G872" s="6">
        <x:v>197.461756347217</x:v>
      </x:c>
      <x:c r="H872" t="s">
        <x:v>83</x:v>
      </x:c>
      <x:c r="I872" s="6">
        <x:v>28.381381648755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20.639</x:v>
      </x:c>
      <x:c r="R872" s="8">
        <x:v>117048.349857902</x:v>
      </x:c>
      <x:c r="S872" s="12">
        <x:v>328187.115668519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317938</x:v>
      </x:c>
      <x:c r="B873" s="1">
        <x:v>43203.5939645023</x:v>
      </x:c>
      <x:c r="C873" s="6">
        <x:v>14.519606895</x:v>
      </x:c>
      <x:c r="D873" s="14" t="s">
        <x:v>77</x:v>
      </x:c>
      <x:c r="E873" s="15">
        <x:v>43194.5249513079</x:v>
      </x:c>
      <x:c r="F873" t="s">
        <x:v>82</x:v>
      </x:c>
      <x:c r="G873" s="6">
        <x:v>197.515618275465</x:v>
      </x:c>
      <x:c r="H873" t="s">
        <x:v>83</x:v>
      </x:c>
      <x:c r="I873" s="6">
        <x:v>28.3872161949716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20.634</x:v>
      </x:c>
      <x:c r="R873" s="8">
        <x:v>117051.292904594</x:v>
      </x:c>
      <x:c r="S873" s="12">
        <x:v>328182.003803339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317953</x:v>
      </x:c>
      <x:c r="B874" s="1">
        <x:v>43203.5939758449</x:v>
      </x:c>
      <x:c r="C874" s="6">
        <x:v>14.5359411383333</x:v>
      </x:c>
      <x:c r="D874" s="14" t="s">
        <x:v>77</x:v>
      </x:c>
      <x:c r="E874" s="15">
        <x:v>43194.5249513079</x:v>
      </x:c>
      <x:c r="F874" t="s">
        <x:v>82</x:v>
      </x:c>
      <x:c r="G874" s="6">
        <x:v>197.444906744971</x:v>
      </x:c>
      <x:c r="H874" t="s">
        <x:v>83</x:v>
      </x:c>
      <x:c r="I874" s="6">
        <x:v>28.3872161949716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20.638</x:v>
      </x:c>
      <x:c r="R874" s="8">
        <x:v>117056.048884529</x:v>
      </x:c>
      <x:c r="S874" s="12">
        <x:v>328184.407335571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317961</x:v>
      </x:c>
      <x:c r="B875" s="1">
        <x:v>43203.593987581</x:v>
      </x:c>
      <x:c r="C875" s="6">
        <x:v>14.552825465</x:v>
      </x:c>
      <x:c r="D875" s="14" t="s">
        <x:v>77</x:v>
      </x:c>
      <x:c r="E875" s="15">
        <x:v>43194.5249513079</x:v>
      </x:c>
      <x:c r="F875" t="s">
        <x:v>82</x:v>
      </x:c>
      <x:c r="G875" s="6">
        <x:v>197.468923238476</x:v>
      </x:c>
      <x:c r="H875" t="s">
        <x:v>83</x:v>
      </x:c>
      <x:c r="I875" s="6">
        <x:v>28.3921184246351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20.635</x:v>
      </x:c>
      <x:c r="R875" s="8">
        <x:v>117060.177708341</x:v>
      </x:c>
      <x:c r="S875" s="12">
        <x:v>328198.391050181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317974</x:v>
      </x:c>
      <x:c r="B876" s="1">
        <x:v>43203.5939992708</x:v>
      </x:c>
      <x:c r="C876" s="6">
        <x:v>14.56967643</x:v>
      </x:c>
      <x:c r="D876" s="14" t="s">
        <x:v>77</x:v>
      </x:c>
      <x:c r="E876" s="15">
        <x:v>43194.5249513079</x:v>
      </x:c>
      <x:c r="F876" t="s">
        <x:v>82</x:v>
      </x:c>
      <x:c r="G876" s="6">
        <x:v>197.46038945208</x:v>
      </x:c>
      <x:c r="H876" t="s">
        <x:v>83</x:v>
      </x:c>
      <x:c r="I876" s="6">
        <x:v>28.3845996704131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20.638</x:v>
      </x:c>
      <x:c r="R876" s="8">
        <x:v>117061.254459074</x:v>
      </x:c>
      <x:c r="S876" s="12">
        <x:v>328193.457109119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317981</x:v>
      </x:c>
      <x:c r="B877" s="1">
        <x:v>43203.5940107986</x:v>
      </x:c>
      <x:c r="C877" s="6">
        <x:v>14.5862607383333</x:v>
      </x:c>
      <x:c r="D877" s="14" t="s">
        <x:v>77</x:v>
      </x:c>
      <x:c r="E877" s="15">
        <x:v>43194.5249513079</x:v>
      </x:c>
      <x:c r="F877" t="s">
        <x:v>82</x:v>
      </x:c>
      <x:c r="G877" s="6">
        <x:v>197.477709665764</x:v>
      </x:c>
      <x:c r="H877" t="s">
        <x:v>83</x:v>
      </x:c>
      <x:c r="I877" s="6">
        <x:v>28.3846598203804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20.637</x:v>
      </x:c>
      <x:c r="R877" s="8">
        <x:v>117059.754176665</x:v>
      </x:c>
      <x:c r="S877" s="12">
        <x:v>328195.900366775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317989</x:v>
      </x:c>
      <x:c r="B878" s="1">
        <x:v>43203.594022419</x:v>
      </x:c>
      <x:c r="C878" s="6">
        <x:v>14.60301168</x:v>
      </x:c>
      <x:c r="D878" s="14" t="s">
        <x:v>77</x:v>
      </x:c>
      <x:c r="E878" s="15">
        <x:v>43194.5249513079</x:v>
      </x:c>
      <x:c r="F878" t="s">
        <x:v>82</x:v>
      </x:c>
      <x:c r="G878" s="6">
        <x:v>197.429835421111</x:v>
      </x:c>
      <x:c r="H878" t="s">
        <x:v>83</x:v>
      </x:c>
      <x:c r="I878" s="6">
        <x:v>28.3927500007567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20.637</x:v>
      </x:c>
      <x:c r="R878" s="8">
        <x:v>117067.070705389</x:v>
      </x:c>
      <x:c r="S878" s="12">
        <x:v>328202.35029416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318001</x:v>
      </x:c>
      <x:c r="B879" s="1">
        <x:v>43203.5940339468</x:v>
      </x:c>
      <x:c r="C879" s="6">
        <x:v>14.6195960016667</x:v>
      </x:c>
      <x:c r="D879" s="14" t="s">
        <x:v>77</x:v>
      </x:c>
      <x:c r="E879" s="15">
        <x:v>43194.5249513079</x:v>
      </x:c>
      <x:c r="F879" t="s">
        <x:v>82</x:v>
      </x:c>
      <x:c r="G879" s="6">
        <x:v>197.424386916379</x:v>
      </x:c>
      <x:c r="H879" t="s">
        <x:v>83</x:v>
      </x:c>
      <x:c r="I879" s="6">
        <x:v>28.3876973951124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20.639</x:v>
      </x:c>
      <x:c r="R879" s="8">
        <x:v>117068.64480062</x:v>
      </x:c>
      <x:c r="S879" s="12">
        <x:v>328193.317354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318006</x:v>
      </x:c>
      <x:c r="B880" s="1">
        <x:v>43203.5940453356</x:v>
      </x:c>
      <x:c r="C880" s="6">
        <x:v>14.6360302766667</x:v>
      </x:c>
      <x:c r="D880" s="14" t="s">
        <x:v>77</x:v>
      </x:c>
      <x:c r="E880" s="15">
        <x:v>43194.5249513079</x:v>
      </x:c>
      <x:c r="F880" t="s">
        <x:v>82</x:v>
      </x:c>
      <x:c r="G880" s="6">
        <x:v>197.506481701607</x:v>
      </x:c>
      <x:c r="H880" t="s">
        <x:v>83</x:v>
      </x:c>
      <x:c r="I880" s="6">
        <x:v>28.3857725949629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20.635</x:v>
      </x:c>
      <x:c r="R880" s="8">
        <x:v>117058.025905941</x:v>
      </x:c>
      <x:c r="S880" s="12">
        <x:v>328190.896859175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318017</x:v>
      </x:c>
      <x:c r="B881" s="1">
        <x:v>43203.5940569444</x:v>
      </x:c>
      <x:c r="C881" s="6">
        <x:v>14.6527145733333</x:v>
      </x:c>
      <x:c r="D881" s="14" t="s">
        <x:v>77</x:v>
      </x:c>
      <x:c r="E881" s="15">
        <x:v>43194.5249513079</x:v>
      </x:c>
      <x:c r="F881" t="s">
        <x:v>82</x:v>
      </x:c>
      <x:c r="G881" s="6">
        <x:v>197.478306695173</x:v>
      </x:c>
      <x:c r="H881" t="s">
        <x:v>83</x:v>
      </x:c>
      <x:c r="I881" s="6">
        <x:v>28.3785846791666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20.639</x:v>
      </x:c>
      <x:c r="R881" s="8">
        <x:v>117063.706807078</x:v>
      </x:c>
      <x:c r="S881" s="12">
        <x:v>328177.184341172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318026</x:v>
      </x:c>
      <x:c r="B882" s="1">
        <x:v>43203.5940685185</x:v>
      </x:c>
      <x:c r="C882" s="6">
        <x:v>14.669382245</x:v>
      </x:c>
      <x:c r="D882" s="14" t="s">
        <x:v>77</x:v>
      </x:c>
      <x:c r="E882" s="15">
        <x:v>43194.5249513079</x:v>
      </x:c>
      <x:c r="F882" t="s">
        <x:v>82</x:v>
      </x:c>
      <x:c r="G882" s="6">
        <x:v>197.457008124077</x:v>
      </x:c>
      <x:c r="H882" t="s">
        <x:v>83</x:v>
      </x:c>
      <x:c r="I882" s="6">
        <x:v>28.3851710951431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20.638</x:v>
      </x:c>
      <x:c r="R882" s="8">
        <x:v>117069.032204039</x:v>
      </x:c>
      <x:c r="S882" s="12">
        <x:v>328176.380599444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318040</x:v>
      </x:c>
      <x:c r="B883" s="1">
        <x:v>43203.5940804051</x:v>
      </x:c>
      <x:c r="C883" s="6">
        <x:v>14.6864831933333</x:v>
      </x:c>
      <x:c r="D883" s="14" t="s">
        <x:v>77</x:v>
      </x:c>
      <x:c r="E883" s="15">
        <x:v>43194.5249513079</x:v>
      </x:c>
      <x:c r="F883" t="s">
        <x:v>82</x:v>
      </x:c>
      <x:c r="G883" s="6">
        <x:v>197.389333755204</x:v>
      </x:c>
      <x:c r="H883" t="s">
        <x:v>83</x:v>
      </x:c>
      <x:c r="I883" s="6">
        <x:v>28.3936221775011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20.639</x:v>
      </x:c>
      <x:c r="R883" s="8">
        <x:v>117071.000529275</x:v>
      </x:c>
      <x:c r="S883" s="12">
        <x:v>328186.283510612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318052</x:v>
      </x:c>
      <x:c r="B884" s="1">
        <x:v>43203.5940917014</x:v>
      </x:c>
      <x:c r="C884" s="6">
        <x:v>14.7027674483333</x:v>
      </x:c>
      <x:c r="D884" s="14" t="s">
        <x:v>77</x:v>
      </x:c>
      <x:c r="E884" s="15">
        <x:v>43194.5249513079</x:v>
      </x:c>
      <x:c r="F884" t="s">
        <x:v>82</x:v>
      </x:c>
      <x:c r="G884" s="6">
        <x:v>197.355631864105</x:v>
      </x:c>
      <x:c r="H884" t="s">
        <x:v>83</x:v>
      </x:c>
      <x:c r="I884" s="6">
        <x:v>28.4052913226474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20.637</x:v>
      </x:c>
      <x:c r="R884" s="8">
        <x:v>117073.25127437</x:v>
      </x:c>
      <x:c r="S884" s="12">
        <x:v>328186.27851193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318059</x:v>
      </x:c>
      <x:c r="B885" s="1">
        <x:v>43203.5941033565</x:v>
      </x:c>
      <x:c r="C885" s="6">
        <x:v>14.7195851533333</x:v>
      </x:c>
      <x:c r="D885" s="14" t="s">
        <x:v>77</x:v>
      </x:c>
      <x:c r="E885" s="15">
        <x:v>43194.5249513079</x:v>
      </x:c>
      <x:c r="F885" t="s">
        <x:v>82</x:v>
      </x:c>
      <x:c r="G885" s="6">
        <x:v>197.232421045117</x:v>
      </x:c>
      <x:c r="H885" t="s">
        <x:v>83</x:v>
      </x:c>
      <x:c r="I885" s="6">
        <x:v>28.4082086152748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20.643</x:v>
      </x:c>
      <x:c r="R885" s="8">
        <x:v>117082.396790258</x:v>
      </x:c>
      <x:c r="S885" s="12">
        <x:v>328183.275150385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318072</x:v>
      </x:c>
      <x:c r="B886" s="1">
        <x:v>43203.5941146644</x:v>
      </x:c>
      <x:c r="C886" s="6">
        <x:v>14.735836045</x:v>
      </x:c>
      <x:c r="D886" s="14" t="s">
        <x:v>77</x:v>
      </x:c>
      <x:c r="E886" s="15">
        <x:v>43194.5249513079</x:v>
      </x:c>
      <x:c r="F886" t="s">
        <x:v>82</x:v>
      </x:c>
      <x:c r="G886" s="6">
        <x:v>197.422496535065</x:v>
      </x:c>
      <x:c r="H886" t="s">
        <x:v>83</x:v>
      </x:c>
      <x:c r="I886" s="6">
        <x:v>28.3820432978164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20.641</x:v>
      </x:c>
      <x:c r="R886" s="8">
        <x:v>117077.717071021</x:v>
      </x:c>
      <x:c r="S886" s="12">
        <x:v>328187.948589302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318082</x:v>
      </x:c>
      <x:c r="B887" s="1">
        <x:v>43203.5941273148</x:v>
      </x:c>
      <x:c r="C887" s="6">
        <x:v>14.75405374</x:v>
      </x:c>
      <x:c r="D887" s="14" t="s">
        <x:v>77</x:v>
      </x:c>
      <x:c r="E887" s="15">
        <x:v>43194.5249513079</x:v>
      </x:c>
      <x:c r="F887" t="s">
        <x:v>82</x:v>
      </x:c>
      <x:c r="G887" s="6">
        <x:v>197.390810584763</x:v>
      </x:c>
      <x:c r="H887" t="s">
        <x:v>83</x:v>
      </x:c>
      <x:c r="I887" s="6">
        <x:v>28.3963590094468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20.638</x:v>
      </x:c>
      <x:c r="R887" s="8">
        <x:v>117081.30161855</x:v>
      </x:c>
      <x:c r="S887" s="12">
        <x:v>328181.391775224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318093</x:v>
      </x:c>
      <x:c r="B888" s="1">
        <x:v>43203.5941378125</x:v>
      </x:c>
      <x:c r="C888" s="6">
        <x:v>14.7691546366667</x:v>
      </x:c>
      <x:c r="D888" s="14" t="s">
        <x:v>77</x:v>
      </x:c>
      <x:c r="E888" s="15">
        <x:v>43194.5249513079</x:v>
      </x:c>
      <x:c r="F888" t="s">
        <x:v>82</x:v>
      </x:c>
      <x:c r="G888" s="6">
        <x:v>197.43808866736</x:v>
      </x:c>
      <x:c r="H888" t="s">
        <x:v>83</x:v>
      </x:c>
      <x:c r="I888" s="6">
        <x:v>28.3853816200681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20.639</x:v>
      </x:c>
      <x:c r="R888" s="8">
        <x:v>117073.929515426</x:v>
      </x:c>
      <x:c r="S888" s="12">
        <x:v>328165.967783407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318101</x:v>
      </x:c>
      <x:c r="B889" s="1">
        <x:v>43203.5941497685</x:v>
      </x:c>
      <x:c r="C889" s="6">
        <x:v>14.7863889716667</x:v>
      </x:c>
      <x:c r="D889" s="14" t="s">
        <x:v>77</x:v>
      </x:c>
      <x:c r="E889" s="15">
        <x:v>43194.5249513079</x:v>
      </x:c>
      <x:c r="F889" t="s">
        <x:v>82</x:v>
      </x:c>
      <x:c r="G889" s="6">
        <x:v>197.38897790005</x:v>
      </x:c>
      <x:c r="H889" t="s">
        <x:v>83</x:v>
      </x:c>
      <x:c r="I889" s="6">
        <x:v>28.3936823276299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20.639</x:v>
      </x:c>
      <x:c r="R889" s="8">
        <x:v>117083.847831181</x:v>
      </x:c>
      <x:c r="S889" s="12">
        <x:v>328174.890443974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318109</x:v>
      </x:c>
      <x:c r="B890" s="1">
        <x:v>43203.5941609606</x:v>
      </x:c>
      <x:c r="C890" s="6">
        <x:v>14.802523275</x:v>
      </x:c>
      <x:c r="D890" s="14" t="s">
        <x:v>77</x:v>
      </x:c>
      <x:c r="E890" s="15">
        <x:v>43194.5249513079</x:v>
      </x:c>
      <x:c r="F890" t="s">
        <x:v>82</x:v>
      </x:c>
      <x:c r="G890" s="6">
        <x:v>197.332832035637</x:v>
      </x:c>
      <x:c r="H890" t="s">
        <x:v>83</x:v>
      </x:c>
      <x:c r="I890" s="6">
        <x:v>28.3972011120331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20.641</x:v>
      </x:c>
      <x:c r="R890" s="8">
        <x:v>117081.543963921</x:v>
      </x:c>
      <x:c r="S890" s="12">
        <x:v>328177.327884489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318124</x:v>
      </x:c>
      <x:c r="B891" s="1">
        <x:v>43203.5941728009</x:v>
      </x:c>
      <x:c r="C891" s="6">
        <x:v>14.819557555</x:v>
      </x:c>
      <x:c r="D891" s="14" t="s">
        <x:v>77</x:v>
      </x:c>
      <x:c r="E891" s="15">
        <x:v>43194.5249513079</x:v>
      </x:c>
      <x:c r="F891" t="s">
        <x:v>82</x:v>
      </x:c>
      <x:c r="G891" s="6">
        <x:v>197.380081615908</x:v>
      </x:c>
      <x:c r="H891" t="s">
        <x:v>83</x:v>
      </x:c>
      <x:c r="I891" s="6">
        <x:v>28.3951860811967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20.639</x:v>
      </x:c>
      <x:c r="R891" s="8">
        <x:v>117087.150163604</x:v>
      </x:c>
      <x:c r="S891" s="12">
        <x:v>328188.617978595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318133</x:v>
      </x:c>
      <x:c r="B892" s="1">
        <x:v>43203.5941847569</x:v>
      </x:c>
      <x:c r="C892" s="6">
        <x:v>14.8367919116667</x:v>
      </x:c>
      <x:c r="D892" s="14" t="s">
        <x:v>77</x:v>
      </x:c>
      <x:c r="E892" s="15">
        <x:v>43194.5249513079</x:v>
      </x:c>
      <x:c r="F892" t="s">
        <x:v>82</x:v>
      </x:c>
      <x:c r="G892" s="6">
        <x:v>197.350212809682</x:v>
      </x:c>
      <x:c r="H892" t="s">
        <x:v>83</x:v>
      </x:c>
      <x:c r="I892" s="6">
        <x:v>28.3912763233243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20.642</x:v>
      </x:c>
      <x:c r="R892" s="8">
        <x:v>117100.625176174</x:v>
      </x:c>
      <x:c r="S892" s="12">
        <x:v>328187.070432861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318138</x:v>
      </x:c>
      <x:c r="B893" s="1">
        <x:v>43203.5941956366</x:v>
      </x:c>
      <x:c r="C893" s="6">
        <x:v>14.8524594366667</x:v>
      </x:c>
      <x:c r="D893" s="14" t="s">
        <x:v>77</x:v>
      </x:c>
      <x:c r="E893" s="15">
        <x:v>43194.5249513079</x:v>
      </x:c>
      <x:c r="F893" t="s">
        <x:v>82</x:v>
      </x:c>
      <x:c r="G893" s="6">
        <x:v>197.396984711495</x:v>
      </x:c>
      <x:c r="H893" t="s">
        <x:v>83</x:v>
      </x:c>
      <x:c r="I893" s="6">
        <x:v>28.3923289499962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20.639</x:v>
      </x:c>
      <x:c r="R893" s="8">
        <x:v>117089.04198403</x:v>
      </x:c>
      <x:c r="S893" s="12">
        <x:v>328184.337368805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318153</x:v>
      </x:c>
      <x:c r="B894" s="1">
        <x:v>43203.5942074884</x:v>
      </x:c>
      <x:c r="C894" s="6">
        <x:v>14.8694937733333</x:v>
      </x:c>
      <x:c r="D894" s="14" t="s">
        <x:v>77</x:v>
      </x:c>
      <x:c r="E894" s="15">
        <x:v>43194.5249513079</x:v>
      </x:c>
      <x:c r="F894" t="s">
        <x:v>82</x:v>
      </x:c>
      <x:c r="G894" s="6">
        <x:v>197.288490770433</x:v>
      </x:c>
      <x:c r="H894" t="s">
        <x:v>83</x:v>
      </x:c>
      <x:c r="I894" s="6">
        <x:v>28.401712379487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20.642</x:v>
      </x:c>
      <x:c r="R894" s="8">
        <x:v>117095.079878968</x:v>
      </x:c>
      <x:c r="S894" s="12">
        <x:v>328193.603026273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318158</x:v>
      </x:c>
      <x:c r="B895" s="1">
        <x:v>43203.5942190162</x:v>
      </x:c>
      <x:c r="C895" s="6">
        <x:v>14.886128115</x:v>
      </x:c>
      <x:c r="D895" s="14" t="s">
        <x:v>77</x:v>
      </x:c>
      <x:c r="E895" s="15">
        <x:v>43194.5249513079</x:v>
      </x:c>
      <x:c r="F895" t="s">
        <x:v>82</x:v>
      </x:c>
      <x:c r="G895" s="6">
        <x:v>197.367823875471</x:v>
      </x:c>
      <x:c r="H895" t="s">
        <x:v>83</x:v>
      </x:c>
      <x:c r="I895" s="6">
        <x:v>28.3882988953847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20.642</x:v>
      </x:c>
      <x:c r="R895" s="8">
        <x:v>117102.701801844</x:v>
      </x:c>
      <x:c r="S895" s="12">
        <x:v>328185.730989958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318169</x:v>
      </x:c>
      <x:c r="B896" s="1">
        <x:v>43203.5942304398</x:v>
      </x:c>
      <x:c r="C896" s="6">
        <x:v>14.90256238</x:v>
      </x:c>
      <x:c r="D896" s="14" t="s">
        <x:v>77</x:v>
      </x:c>
      <x:c r="E896" s="15">
        <x:v>43194.5249513079</x:v>
      </x:c>
      <x:c r="F896" t="s">
        <x:v>82</x:v>
      </x:c>
      <x:c r="G896" s="6">
        <x:v>197.278584227873</x:v>
      </x:c>
      <x:c r="H896" t="s">
        <x:v>83</x:v>
      </x:c>
      <x:c r="I896" s="6">
        <x:v>28.3854718450393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20.648</x:v>
      </x:c>
      <x:c r="R896" s="8">
        <x:v>117097.024615095</x:v>
      </x:c>
      <x:c r="S896" s="12">
        <x:v>328188.273254984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318182</x:v>
      </x:c>
      <x:c r="B897" s="1">
        <x:v>43203.5942422454</x:v>
      </x:c>
      <x:c r="C897" s="6">
        <x:v>14.9195633066667</x:v>
      </x:c>
      <x:c r="D897" s="14" t="s">
        <x:v>77</x:v>
      </x:c>
      <x:c r="E897" s="15">
        <x:v>43194.5249513079</x:v>
      </x:c>
      <x:c r="F897" t="s">
        <x:v>82</x:v>
      </x:c>
      <x:c r="G897" s="6">
        <x:v>197.327340039835</x:v>
      </x:c>
      <x:c r="H897" t="s">
        <x:v>83</x:v>
      </x:c>
      <x:c r="I897" s="6">
        <x:v>28.3891710709731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20.644</x:v>
      </x:c>
      <x:c r="R897" s="8">
        <x:v>117098.843806095</x:v>
      </x:c>
      <x:c r="S897" s="12">
        <x:v>328184.95179657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318187</x:v>
      </x:c>
      <x:c r="B898" s="1">
        <x:v>43203.5942541319</x:v>
      </x:c>
      <x:c r="C898" s="6">
        <x:v>14.9366810183333</x:v>
      </x:c>
      <x:c r="D898" s="14" t="s">
        <x:v>77</x:v>
      </x:c>
      <x:c r="E898" s="15">
        <x:v>43194.5249513079</x:v>
      </x:c>
      <x:c r="F898" t="s">
        <x:v>82</x:v>
      </x:c>
      <x:c r="G898" s="6">
        <x:v>197.262582047573</x:v>
      </x:c>
      <x:c r="H898" t="s">
        <x:v>83</x:v>
      </x:c>
      <x:c r="I898" s="6">
        <x:v>28.3881785953217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20.648</x:v>
      </x:c>
      <x:c r="R898" s="8">
        <x:v>117103.836009341</x:v>
      </x:c>
      <x:c r="S898" s="12">
        <x:v>328193.473270411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318196</x:v>
      </x:c>
      <x:c r="B899" s="1">
        <x:v>43203.5942652431</x:v>
      </x:c>
      <x:c r="C899" s="6">
        <x:v>14.9526819033333</x:v>
      </x:c>
      <x:c r="D899" s="14" t="s">
        <x:v>77</x:v>
      </x:c>
      <x:c r="E899" s="15">
        <x:v>43194.5249513079</x:v>
      </x:c>
      <x:c r="F899" t="s">
        <x:v>82</x:v>
      </x:c>
      <x:c r="G899" s="6">
        <x:v>197.35679463956</x:v>
      </x:c>
      <x:c r="H899" t="s">
        <x:v>83</x:v>
      </x:c>
      <x:c r="I899" s="6">
        <x:v>28.3901635469165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20.642</x:v>
      </x:c>
      <x:c r="R899" s="8">
        <x:v>117097.053311451</x:v>
      </x:c>
      <x:c r="S899" s="12">
        <x:v>328178.225730253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318211</x:v>
      </x:c>
      <x:c r="B900" s="1">
        <x:v>43203.5942925926</x:v>
      </x:c>
      <x:c r="C900" s="6">
        <x:v>14.9920842083333</x:v>
      </x:c>
      <x:c r="D900" s="14" t="s">
        <x:v>77</x:v>
      </x:c>
      <x:c r="E900" s="15">
        <x:v>43194.5249513079</x:v>
      </x:c>
      <x:c r="F900" t="s">
        <x:v>82</x:v>
      </x:c>
      <x:c r="G900" s="6">
        <x:v>197.218845765449</x:v>
      </x:c>
      <x:c r="H900" t="s">
        <x:v>83</x:v>
      </x:c>
      <x:c r="I900" s="6">
        <x:v>28.3955770572347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20.648</x:v>
      </x:c>
      <x:c r="R900" s="8">
        <x:v>117164.609319807</x:v>
      </x:c>
      <x:c r="S900" s="12">
        <x:v>328237.334163196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318214</x:v>
      </x:c>
      <x:c r="B901" s="1">
        <x:v>43203.5942925926</x:v>
      </x:c>
      <x:c r="C901" s="6">
        <x:v>14.9920842083333</x:v>
      </x:c>
      <x:c r="D901" s="14" t="s">
        <x:v>77</x:v>
      </x:c>
      <x:c r="E901" s="15">
        <x:v>43194.5249513079</x:v>
      </x:c>
      <x:c r="F901" t="s">
        <x:v>82</x:v>
      </x:c>
      <x:c r="G901" s="6">
        <x:v>197.288288912783</x:v>
      </x:c>
      <x:c r="H901" t="s">
        <x:v>83</x:v>
      </x:c>
      <x:c r="I901" s="6">
        <x:v>28.389802646539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20.646</x:v>
      </x:c>
      <x:c r="R901" s="8">
        <x:v>117085.064009705</x:v>
      </x:c>
      <x:c r="S901" s="12">
        <x:v>328164.488051981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318222</x:v>
      </x:c>
      <x:c r="B902" s="1">
        <x:v>43203.5943009259</x:v>
      </x:c>
      <x:c r="C902" s="6">
        <x:v>15.004084885</x:v>
      </x:c>
      <x:c r="D902" s="14" t="s">
        <x:v>77</x:v>
      </x:c>
      <x:c r="E902" s="15">
        <x:v>43194.5249513079</x:v>
      </x:c>
      <x:c r="F902" t="s">
        <x:v>82</x:v>
      </x:c>
      <x:c r="G902" s="6">
        <x:v>197.305945934268</x:v>
      </x:c>
      <x:c r="H902" t="s">
        <x:v>83</x:v>
      </x:c>
      <x:c r="I902" s="6">
        <x:v>28.389802646539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20.645</x:v>
      </x:c>
      <x:c r="R902" s="8">
        <x:v>117057.623282423</x:v>
      </x:c>
      <x:c r="S902" s="12">
        <x:v>328123.842780533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318238</x:v>
      </x:c>
      <x:c r="B903" s="1">
        <x:v>43203.5943115741</x:v>
      </x:c>
      <x:c r="C903" s="6">
        <x:v>15.0194191433333</x:v>
      </x:c>
      <x:c r="D903" s="14" t="s">
        <x:v>77</x:v>
      </x:c>
      <x:c r="E903" s="15">
        <x:v>43194.5249513079</x:v>
      </x:c>
      <x:c r="F903" t="s">
        <x:v>82</x:v>
      </x:c>
      <x:c r="G903" s="6">
        <x:v>197.208001271413</x:v>
      </x:c>
      <x:c r="H903" t="s">
        <x:v>83</x:v>
      </x:c>
      <x:c r="I903" s="6">
        <x:v>28.3974116377126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20.648</x:v>
      </x:c>
      <x:c r="R903" s="8">
        <x:v>117093.665270191</x:v>
      </x:c>
      <x:c r="S903" s="12">
        <x:v>328164.522010081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318241</x:v>
      </x:c>
      <x:c r="B904" s="1">
        <x:v>43203.5943233449</x:v>
      </x:c>
      <x:c r="C904" s="6">
        <x:v>15.0363534133333</x:v>
      </x:c>
      <x:c r="D904" s="14" t="s">
        <x:v>77</x:v>
      </x:c>
      <x:c r="E904" s="15">
        <x:v>43194.5249513079</x:v>
      </x:c>
      <x:c r="F904" t="s">
        <x:v>82</x:v>
      </x:c>
      <x:c r="G904" s="6">
        <x:v>197.260292197531</x:v>
      </x:c>
      <x:c r="H904" t="s">
        <x:v>83</x:v>
      </x:c>
      <x:c r="I904" s="6">
        <x:v>28.4005093742389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20.644</x:v>
      </x:c>
      <x:c r="R904" s="8">
        <x:v>117104.950601037</x:v>
      </x:c>
      <x:c r="S904" s="12">
        <x:v>328175.674369909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318254</x:v>
      </x:c>
      <x:c r="B905" s="1">
        <x:v>43203.594334838</x:v>
      </x:c>
      <x:c r="C905" s="6">
        <x:v>15.0529043583333</x:v>
      </x:c>
      <x:c r="D905" s="14" t="s">
        <x:v>77</x:v>
      </x:c>
      <x:c r="E905" s="15">
        <x:v>43194.5249513079</x:v>
      </x:c>
      <x:c r="F905" t="s">
        <x:v>82</x:v>
      </x:c>
      <x:c r="G905" s="6">
        <x:v>197.228187763154</x:v>
      </x:c>
      <x:c r="H905" t="s">
        <x:v>83</x:v>
      </x:c>
      <x:c r="I905" s="6">
        <x:v>28.3999680220186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20.646</x:v>
      </x:c>
      <x:c r="R905" s="8">
        <x:v>117114.493076318</x:v>
      </x:c>
      <x:c r="S905" s="12">
        <x:v>328182.870387783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318260</x:v>
      </x:c>
      <x:c r="B906" s="1">
        <x:v>43203.5943463773</x:v>
      </x:c>
      <x:c r="C906" s="6">
        <x:v>15.0695386883333</x:v>
      </x:c>
      <x:c r="D906" s="14" t="s">
        <x:v>77</x:v>
      </x:c>
      <x:c r="E906" s="15">
        <x:v>43194.5249513079</x:v>
      </x:c>
      <x:c r="F906" t="s">
        <x:v>82</x:v>
      </x:c>
      <x:c r="G906" s="6">
        <x:v>197.319053963356</x:v>
      </x:c>
      <x:c r="H906" t="s">
        <x:v>83</x:v>
      </x:c>
      <x:c r="I906" s="6">
        <x:v>28.3845996704131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20.646</x:v>
      </x:c>
      <x:c r="R906" s="8">
        <x:v>117114.86063878</x:v>
      </x:c>
      <x:c r="S906" s="12">
        <x:v>328172.76495901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318267</x:v>
      </x:c>
      <x:c r="B907" s="1">
        <x:v>43203.5943579514</x:v>
      </x:c>
      <x:c r="C907" s="6">
        <x:v>15.0861729733333</x:v>
      </x:c>
      <x:c r="D907" s="14" t="s">
        <x:v>77</x:v>
      </x:c>
      <x:c r="E907" s="15">
        <x:v>43194.5249513079</x:v>
      </x:c>
      <x:c r="F907" t="s">
        <x:v>82</x:v>
      </x:c>
      <x:c r="G907" s="6">
        <x:v>197.267382639674</x:v>
      </x:c>
      <x:c r="H907" t="s">
        <x:v>83</x:v>
      </x:c>
      <x:c r="I907" s="6">
        <x:v>28.3873665700075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20.648</x:v>
      </x:c>
      <x:c r="R907" s="8">
        <x:v>117121.185902826</x:v>
      </x:c>
      <x:c r="S907" s="12">
        <x:v>328180.107218614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318275</x:v>
      </x:c>
      <x:c r="B908" s="1">
        <x:v>43203.5943693634</x:v>
      </x:c>
      <x:c r="C908" s="6">
        <x:v>15.10260725</x:v>
      </x:c>
      <x:c r="D908" s="14" t="s">
        <x:v>77</x:v>
      </x:c>
      <x:c r="E908" s="15">
        <x:v>43194.5249513079</x:v>
      </x:c>
      <x:c r="F908" t="s">
        <x:v>82</x:v>
      </x:c>
      <x:c r="G908" s="6">
        <x:v>197.298247303075</x:v>
      </x:c>
      <x:c r="H908" t="s">
        <x:v>83</x:v>
      </x:c>
      <x:c r="I908" s="6">
        <x:v>28.3881184452916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20.646</x:v>
      </x:c>
      <x:c r="R908" s="8">
        <x:v>117120.238461839</x:v>
      </x:c>
      <x:c r="S908" s="12">
        <x:v>328178.874017662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318283</x:v>
      </x:c>
      <x:c r="B909" s="1">
        <x:v>43203.5943808681</x:v>
      </x:c>
      <x:c r="C909" s="6">
        <x:v>15.119158195</x:v>
      </x:c>
      <x:c r="D909" s="14" t="s">
        <x:v>77</x:v>
      </x:c>
      <x:c r="E909" s="15">
        <x:v>43194.5249513079</x:v>
      </x:c>
      <x:c r="F909" t="s">
        <x:v>82</x:v>
      </x:c>
      <x:c r="G909" s="6">
        <x:v>197.278559107774</x:v>
      </x:c>
      <x:c r="H909" t="s">
        <x:v>83</x:v>
      </x:c>
      <x:c r="I909" s="6">
        <x:v>28.3944342043292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20.645</x:v>
      </x:c>
      <x:c r="R909" s="8">
        <x:v>117119.192977657</x:v>
      </x:c>
      <x:c r="S909" s="12">
        <x:v>328176.56956692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318293</x:v>
      </x:c>
      <x:c r="B910" s="1">
        <x:v>43203.5943933681</x:v>
      </x:c>
      <x:c r="C910" s="6">
        <x:v>15.137175905</x:v>
      </x:c>
      <x:c r="D910" s="14" t="s">
        <x:v>77</x:v>
      </x:c>
      <x:c r="E910" s="15">
        <x:v>43194.5249513079</x:v>
      </x:c>
      <x:c r="F910" t="s">
        <x:v>82</x:v>
      </x:c>
      <x:c r="G910" s="6">
        <x:v>197.189062398368</x:v>
      </x:c>
      <x:c r="H910" t="s">
        <x:v>83</x:v>
      </x:c>
      <x:c r="I910" s="6">
        <x:v>28.3946447298354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20.65</x:v>
      </x:c>
      <x:c r="R910" s="8">
        <x:v>117127.523425701</x:v>
      </x:c>
      <x:c r="S910" s="12">
        <x:v>328169.976878405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318298</x:v>
      </x:c>
      <x:c r="B911" s="1">
        <x:v>43203.5944068287</x:v>
      </x:c>
      <x:c r="C911" s="6">
        <x:v>15.1565437566667</x:v>
      </x:c>
      <x:c r="D911" s="14" t="s">
        <x:v>77</x:v>
      </x:c>
      <x:c r="E911" s="15">
        <x:v>43194.5249513079</x:v>
      </x:c>
      <x:c r="F911" t="s">
        <x:v>82</x:v>
      </x:c>
      <x:c r="G911" s="6">
        <x:v>197.274012356409</x:v>
      </x:c>
      <x:c r="H911" t="s">
        <x:v>83</x:v>
      </x:c>
      <x:c r="I911" s="6">
        <x:v>28.3892312210214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20.647</x:v>
      </x:c>
      <x:c r="R911" s="8">
        <x:v>117139.956506581</x:v>
      </x:c>
      <x:c r="S911" s="12">
        <x:v>328203.381621931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318306</x:v>
      </x:c>
      <x:c r="B912" s="1">
        <x:v>43203.5944165509</x:v>
      </x:c>
      <x:c r="C912" s="6">
        <x:v>15.1705445666667</x:v>
      </x:c>
      <x:c r="D912" s="14" t="s">
        <x:v>77</x:v>
      </x:c>
      <x:c r="E912" s="15">
        <x:v>43194.5249513079</x:v>
      </x:c>
      <x:c r="F912" t="s">
        <x:v>82</x:v>
      </x:c>
      <x:c r="G912" s="6">
        <x:v>197.207775282072</x:v>
      </x:c>
      <x:c r="H912" t="s">
        <x:v>83</x:v>
      </x:c>
      <x:c r="I912" s="6">
        <x:v>28.3944642794004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20.649</x:v>
      </x:c>
      <x:c r="R912" s="8">
        <x:v>117124.850489296</x:v>
      </x:c>
      <x:c r="S912" s="12">
        <x:v>328171.975241228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318312</x:v>
      </x:c>
      <x:c r="B913" s="1">
        <x:v>43203.594427581</x:v>
      </x:c>
      <x:c r="C913" s="6">
        <x:v>15.186445475</x:v>
      </x:c>
      <x:c r="D913" s="14" t="s">
        <x:v>77</x:v>
      </x:c>
      <x:c r="E913" s="15">
        <x:v>43194.5249513079</x:v>
      </x:c>
      <x:c r="F913" t="s">
        <x:v>82</x:v>
      </x:c>
      <x:c r="G913" s="6">
        <x:v>197.096464971331</x:v>
      </x:c>
      <x:c r="H913" t="s">
        <x:v>83</x:v>
      </x:c>
      <x:c r="I913" s="6">
        <x:v>28.3983740409876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20.654</x:v>
      </x:c>
      <x:c r="R913" s="8">
        <x:v>117122.82986748</x:v>
      </x:c>
      <x:c r="S913" s="12">
        <x:v>328183.57285488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318318</x:v>
      </x:c>
      <x:c r="B914" s="1">
        <x:v>43203.5944389236</x:v>
      </x:c>
      <x:c r="C914" s="6">
        <x:v>15.2027964</x:v>
      </x:c>
      <x:c r="D914" s="14" t="s">
        <x:v>77</x:v>
      </x:c>
      <x:c r="E914" s="15">
        <x:v>43194.5249513079</x:v>
      </x:c>
      <x:c r="F914" t="s">
        <x:v>82</x:v>
      </x:c>
      <x:c r="G914" s="6">
        <x:v>197.196350271315</x:v>
      </x:c>
      <x:c r="H914" t="s">
        <x:v>83</x:v>
      </x:c>
      <x:c r="I914" s="6">
        <x:v>28.3934116520595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20.65</x:v>
      </x:c>
      <x:c r="R914" s="8">
        <x:v>117132.602163006</x:v>
      </x:c>
      <x:c r="S914" s="12">
        <x:v>328177.308213349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318322</x:v>
      </x:c>
      <x:c r="B915" s="1">
        <x:v>43203.5944516551</x:v>
      </x:c>
      <x:c r="C915" s="6">
        <x:v>15.2210974683333</x:v>
      </x:c>
      <x:c r="D915" s="14" t="s">
        <x:v>77</x:v>
      </x:c>
      <x:c r="E915" s="15">
        <x:v>43194.5249513079</x:v>
      </x:c>
      <x:c r="F915" t="s">
        <x:v>82</x:v>
      </x:c>
      <x:c r="G915" s="6">
        <x:v>197.167685734878</x:v>
      </x:c>
      <x:c r="H915" t="s">
        <x:v>83</x:v>
      </x:c>
      <x:c r="I915" s="6">
        <x:v>28.3952763064322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20.651</x:v>
      </x:c>
      <x:c r="R915" s="8">
        <x:v>117142.524038118</x:v>
      </x:c>
      <x:c r="S915" s="12">
        <x:v>328184.940260057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318328</x:v>
      </x:c>
      <x:c r="B916" s="1">
        <x:v>43203.5944642708</x:v>
      </x:c>
      <x:c r="C916" s="6">
        <x:v>15.2392984933333</x:v>
      </x:c>
      <x:c r="D916" s="14" t="s">
        <x:v>77</x:v>
      </x:c>
      <x:c r="E916" s="15">
        <x:v>43194.5249513079</x:v>
      </x:c>
      <x:c r="F916" t="s">
        <x:v>82</x:v>
      </x:c>
      <x:c r="G916" s="6">
        <x:v>197.183811700804</x:v>
      </x:c>
      <x:c r="H916" t="s">
        <x:v>83</x:v>
      </x:c>
      <x:c r="I916" s="6">
        <x:v>28.3895620463099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20.652</x:v>
      </x:c>
      <x:c r="R916" s="8">
        <x:v>117131.271936496</x:v>
      </x:c>
      <x:c r="S916" s="12">
        <x:v>328179.173469348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318330</x:v>
      </x:c>
      <x:c r="B917" s="1">
        <x:v>43203.5944742708</x:v>
      </x:c>
      <x:c r="C917" s="6">
        <x:v>15.2536660033333</x:v>
      </x:c>
      <x:c r="D917" s="14" t="s">
        <x:v>77</x:v>
      </x:c>
      <x:c r="E917" s="15">
        <x:v>43194.5249513079</x:v>
      </x:c>
      <x:c r="F917" t="s">
        <x:v>82</x:v>
      </x:c>
      <x:c r="G917" s="6">
        <x:v>197.30698101317</x:v>
      </x:c>
      <x:c r="H917" t="s">
        <x:v>83</x:v>
      </x:c>
      <x:c r="I917" s="6">
        <x:v>28.3776824314095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20.649</x:v>
      </x:c>
      <x:c r="R917" s="8">
        <x:v>117131.621467756</x:v>
      </x:c>
      <x:c r="S917" s="12">
        <x:v>328173.082533132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318336</x:v>
      </x:c>
      <x:c r="B918" s="1">
        <x:v>43203.5944861111</x:v>
      </x:c>
      <x:c r="C918" s="6">
        <x:v>15.2707336566667</x:v>
      </x:c>
      <x:c r="D918" s="14" t="s">
        <x:v>77</x:v>
      </x:c>
      <x:c r="E918" s="15">
        <x:v>43194.5249513079</x:v>
      </x:c>
      <x:c r="F918" t="s">
        <x:v>82</x:v>
      </x:c>
      <x:c r="G918" s="6">
        <x:v>197.240562877421</x:v>
      </x:c>
      <x:c r="H918" t="s">
        <x:v>83</x:v>
      </x:c>
      <x:c r="I918" s="6">
        <x:v>28.3829455467462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20.651</x:v>
      </x:c>
      <x:c r="R918" s="8">
        <x:v>117154.131388425</x:v>
      </x:c>
      <x:c r="S918" s="12">
        <x:v>328186.056742509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318337</x:v>
      </x:c>
      <x:c r="B919" s="1">
        <x:v>43203.5944983796</x:v>
      </x:c>
      <x:c r="C919" s="6">
        <x:v>15.28840136</x:v>
      </x:c>
      <x:c r="D919" s="14" t="s">
        <x:v>77</x:v>
      </x:c>
      <x:c r="E919" s="15">
        <x:v>43194.5249513079</x:v>
      </x:c>
      <x:c r="F919" t="s">
        <x:v>82</x:v>
      </x:c>
      <x:c r="G919" s="6">
        <x:v>197.352213107558</x:v>
      </x:c>
      <x:c r="H919" t="s">
        <x:v>83</x:v>
      </x:c>
      <x:c r="I919" s="6">
        <x:v>28.3640585197686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20.651</x:v>
      </x:c>
      <x:c r="R919" s="8">
        <x:v>117149.37097594</x:v>
      </x:c>
      <x:c r="S919" s="12">
        <x:v>328175.644846399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2018-04-13T21:06:29Z</dcterms:modified>
</cp:coreProperties>
</file>