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51e12d0dc0740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<x:sst xmlns:x="http://schemas.openxmlformats.org/spreadsheetml/2006/main">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</x:sst>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1e12d0dc0740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43203.7114889427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299991</x:v>
      </x:c>
      <x:c r="B2" s="1">
        <x:v>43203.5685202546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199.01814371447</x:v>
      </x:c>
      <x:c r="H2" t="s">
        <x:v>83</x:v>
      </x:c>
      <x:c r="I2" s="6">
        <x:v>28.6856555451473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20.354</x:v>
      </x:c>
      <x:c r="R2" s="8">
        <x:v>138567.059529232</x:v>
      </x:c>
      <x:c r="S2" s="12">
        <x:v>226763.43675108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299995</x:v>
      </x:c>
      <x:c r="B3" s="1">
        <x:v>43203.5685363773</x:v>
      </x:c>
      <x:c r="C3" s="6">
        <x:v>0.023201355</x:v>
      </x:c>
      <x:c r="D3" s="14" t="s">
        <x:v>77</x:v>
      </x:c>
      <x:c r="E3" s="15">
        <x:v>43194.5291999653</x:v>
      </x:c>
      <x:c r="F3" t="s">
        <x:v>82</x:v>
      </x:c>
      <x:c r="G3" s="6">
        <x:v>198.96028675109</x:v>
      </x:c>
      <x:c r="H3" t="s">
        <x:v>83</x:v>
      </x:c>
      <x:c r="I3" s="6">
        <x:v>28.6953192886481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20.354</x:v>
      </x:c>
      <x:c r="R3" s="8">
        <x:v>138538.075394259</x:v>
      </x:c>
      <x:c r="S3" s="12">
        <x:v>226728.835766997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300004</x:v>
      </x:c>
      <x:c r="B4" s="1">
        <x:v>43203.5685529282</x:v>
      </x:c>
      <x:c r="C4" s="6">
        <x:v>0.0470360533333333</x:v>
      </x:c>
      <x:c r="D4" s="14" t="s">
        <x:v>77</x:v>
      </x:c>
      <x:c r="E4" s="15">
        <x:v>43194.5291999653</x:v>
      </x:c>
      <x:c r="F4" t="s">
        <x:v>82</x:v>
      </x:c>
      <x:c r="G4" s="6">
        <x:v>199.035145226593</x:v>
      </x:c>
      <x:c r="H4" t="s">
        <x:v>83</x:v>
      </x:c>
      <x:c r="I4" s="6">
        <x:v>28.6888165796777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20.352</x:v>
      </x:c>
      <x:c r="R4" s="8">
        <x:v>138516.22133778</x:v>
      </x:c>
      <x:c r="S4" s="12">
        <x:v>226727.479907073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300009</x:v>
      </x:c>
      <x:c r="B5" s="1">
        <x:v>43203.5685653935</x:v>
      </x:c>
      <x:c r="C5" s="6">
        <x:v>0.06500381</x:v>
      </x:c>
      <x:c r="D5" s="14" t="s">
        <x:v>77</x:v>
      </x:c>
      <x:c r="E5" s="15">
        <x:v>43194.5291999653</x:v>
      </x:c>
      <x:c r="F5" t="s">
        <x:v>82</x:v>
      </x:c>
      <x:c r="G5" s="6">
        <x:v>199.030040429884</x:v>
      </x:c>
      <x:c r="H5" t="s">
        <x:v>83</x:v>
      </x:c>
      <x:c r="I5" s="6">
        <x:v>28.6836686106808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20.354</x:v>
      </x:c>
      <x:c r="R5" s="8">
        <x:v>138488.181321423</x:v>
      </x:c>
      <x:c r="S5" s="12">
        <x:v>226715.549942767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300013</x:v>
      </x:c>
      <x:c r="B6" s="1">
        <x:v>43203.5685720718</x:v>
      </x:c>
      <x:c r="C6" s="6">
        <x:v>0.07457102</x:v>
      </x:c>
      <x:c r="D6" s="14" t="s">
        <x:v>77</x:v>
      </x:c>
      <x:c r="E6" s="15">
        <x:v>43194.5291999653</x:v>
      </x:c>
      <x:c r="F6" t="s">
        <x:v>82</x:v>
      </x:c>
      <x:c r="G6" s="6">
        <x:v>199.013461170489</x:v>
      </x:c>
      <x:c r="H6" t="s">
        <x:v>83</x:v>
      </x:c>
      <x:c r="I6" s="6">
        <x:v>28.6774368693059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20.357</x:v>
      </x:c>
      <x:c r="R6" s="8">
        <x:v>138452.511554523</x:v>
      </x:c>
      <x:c r="S6" s="12">
        <x:v>226690.59597552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300019</x:v>
      </x:c>
      <x:c r="B7" s="1">
        <x:v>43203.5685876968</x:v>
      </x:c>
      <x:c r="C7" s="6">
        <x:v>0.0970890216666667</x:v>
      </x:c>
      <x:c r="D7" s="14" t="s">
        <x:v>77</x:v>
      </x:c>
      <x:c r="E7" s="15">
        <x:v>43194.5291999653</x:v>
      </x:c>
      <x:c r="F7" t="s">
        <x:v>82</x:v>
      </x:c>
      <x:c r="G7" s="6">
        <x:v>198.806792858318</x:v>
      </x:c>
      <x:c r="H7" t="s">
        <x:v>83</x:v>
      </x:c>
      <x:c r="I7" s="6">
        <x:v>28.7119674852552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20.357</x:v>
      </x:c>
      <x:c r="R7" s="8">
        <x:v>138461.55740336</x:v>
      </x:c>
      <x:c r="S7" s="12">
        <x:v>226699.372695162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300029</x:v>
      </x:c>
      <x:c r="B8" s="1">
        <x:v>43203.5685943287</x:v>
      </x:c>
      <x:c r="C8" s="6">
        <x:v>0.106656185</x:v>
      </x:c>
      <x:c r="D8" s="14" t="s">
        <x:v>77</x:v>
      </x:c>
      <x:c r="E8" s="15">
        <x:v>43194.5291999653</x:v>
      </x:c>
      <x:c r="F8" t="s">
        <x:v>82</x:v>
      </x:c>
      <x:c r="G8" s="6">
        <x:v>198.967379871323</x:v>
      </x:c>
      <x:c r="H8" t="s">
        <x:v>83</x:v>
      </x:c>
      <x:c r="I8" s="6">
        <x:v>28.6911346735596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20.355</x:v>
      </x:c>
      <x:c r="R8" s="8">
        <x:v>138419.455631835</x:v>
      </x:c>
      <x:c r="S8" s="12">
        <x:v>226671.18377656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300038</x:v>
      </x:c>
      <x:c r="B9" s="1">
        <x:v>43203.5686054745</x:v>
      </x:c>
      <x:c r="C9" s="6">
        <x:v>0.122707126666667</x:v>
      </x:c>
      <x:c r="D9" s="14" t="s">
        <x:v>77</x:v>
      </x:c>
      <x:c r="E9" s="15">
        <x:v>43194.5291999653</x:v>
      </x:c>
      <x:c r="F9" t="s">
        <x:v>82</x:v>
      </x:c>
      <x:c r="G9" s="6">
        <x:v>198.907322750213</x:v>
      </x:c>
      <x:c r="H9" t="s">
        <x:v>83</x:v>
      </x:c>
      <x:c r="I9" s="6">
        <x:v>28.6951687628352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20.357</x:v>
      </x:c>
      <x:c r="R9" s="8">
        <x:v>138425.283847172</x:v>
      </x:c>
      <x:c r="S9" s="12">
        <x:v>226669.69139905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300045</x:v>
      </x:c>
      <x:c r="B10" s="1">
        <x:v>43203.5686175116</x:v>
      </x:c>
      <x:c r="C10" s="6">
        <x:v>0.140041436666667</x:v>
      </x:c>
      <x:c r="D10" s="14" t="s">
        <x:v>77</x:v>
      </x:c>
      <x:c r="E10" s="15">
        <x:v>43194.5291999653</x:v>
      </x:c>
      <x:c r="F10" t="s">
        <x:v>82</x:v>
      </x:c>
      <x:c r="G10" s="6">
        <x:v>198.91721411209</x:v>
      </x:c>
      <x:c r="H10" t="s">
        <x:v>83</x:v>
      </x:c>
      <x:c r="I10" s="6">
        <x:v>28.7025144303907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20.354</x:v>
      </x:c>
      <x:c r="R10" s="8">
        <x:v>138423.481969087</x:v>
      </x:c>
      <x:c r="S10" s="12">
        <x:v>226678.661498646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300051</x:v>
      </x:c>
      <x:c r="B11" s="1">
        <x:v>43203.5686288194</x:v>
      </x:c>
      <x:c r="C11" s="6">
        <x:v>0.156325726666667</x:v>
      </x:c>
      <x:c r="D11" s="14" t="s">
        <x:v>77</x:v>
      </x:c>
      <x:c r="E11" s="15">
        <x:v>43194.5291999653</x:v>
      </x:c>
      <x:c r="F11" t="s">
        <x:v>82</x:v>
      </x:c>
      <x:c r="G11" s="6">
        <x:v>198.936431048561</x:v>
      </x:c>
      <x:c r="H11" t="s">
        <x:v>83</x:v>
      </x:c>
      <x:c r="I11" s="6">
        <x:v>28.7023036938026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20.353</x:v>
      </x:c>
      <x:c r="R11" s="8">
        <x:v>138406.016188876</x:v>
      </x:c>
      <x:c r="S11" s="12">
        <x:v>226674.517369867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300054</x:v>
      </x:c>
      <x:c r="B12" s="1">
        <x:v>43203.568640162</x:v>
      </x:c>
      <x:c r="C12" s="6">
        <x:v>0.172626651666667</x:v>
      </x:c>
      <x:c r="D12" s="14" t="s">
        <x:v>77</x:v>
      </x:c>
      <x:c r="E12" s="15">
        <x:v>43194.5291999653</x:v>
      </x:c>
      <x:c r="F12" t="s">
        <x:v>82</x:v>
      </x:c>
      <x:c r="G12" s="6">
        <x:v>198.952601891737</x:v>
      </x:c>
      <x:c r="H12" t="s">
        <x:v>83</x:v>
      </x:c>
      <x:c r="I12" s="6">
        <x:v>28.6936032947788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20.355</x:v>
      </x:c>
      <x:c r="R12" s="8">
        <x:v>138397.631094231</x:v>
      </x:c>
      <x:c r="S12" s="12">
        <x:v>226672.54457094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300062</x:v>
      </x:c>
      <x:c r="B13" s="1">
        <x:v>43203.5686516551</x:v>
      </x:c>
      <x:c r="C13" s="6">
        <x:v>0.189194266666667</x:v>
      </x:c>
      <x:c r="D13" s="14" t="s">
        <x:v>77</x:v>
      </x:c>
      <x:c r="E13" s="15">
        <x:v>43194.5291999653</x:v>
      </x:c>
      <x:c r="F13" t="s">
        <x:v>82</x:v>
      </x:c>
      <x:c r="G13" s="6">
        <x:v>198.96028675109</x:v>
      </x:c>
      <x:c r="H13" t="s">
        <x:v>83</x:v>
      </x:c>
      <x:c r="I13" s="6">
        <x:v>28.6953192886481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20.354</x:v>
      </x:c>
      <x:c r="R13" s="8">
        <x:v>138387.425748908</x:v>
      </x:c>
      <x:c r="S13" s="12">
        <x:v>226671.746247947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300069</x:v>
      </x:c>
      <x:c r="B14" s="1">
        <x:v>43203.5686637384</x:v>
      </x:c>
      <x:c r="C14" s="6">
        <x:v>0.206611985</x:v>
      </x:c>
      <x:c r="D14" s="14" t="s">
        <x:v>77</x:v>
      </x:c>
      <x:c r="E14" s="15">
        <x:v>43194.5291999653</x:v>
      </x:c>
      <x:c r="F14" t="s">
        <x:v>82</x:v>
      </x:c>
      <x:c r="G14" s="6">
        <x:v>199.00288498303</x:v>
      </x:c>
      <x:c r="H14" t="s">
        <x:v>83</x:v>
      </x:c>
      <x:c r="I14" s="6">
        <x:v>28.6852039690289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20.355</x:v>
      </x:c>
      <x:c r="R14" s="8">
        <x:v>138389.351090783</x:v>
      </x:c>
      <x:c r="S14" s="12">
        <x:v>226679.53365076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300077</x:v>
      </x:c>
      <x:c r="B15" s="1">
        <x:v>43203.5686753125</x:v>
      </x:c>
      <x:c r="C15" s="6">
        <x:v>0.223229611666667</x:v>
      </x:c>
      <x:c r="D15" s="14" t="s">
        <x:v>77</x:v>
      </x:c>
      <x:c r="E15" s="15">
        <x:v>43194.5291999653</x:v>
      </x:c>
      <x:c r="F15" t="s">
        <x:v>82</x:v>
      </x:c>
      <x:c r="G15" s="6">
        <x:v>198.944967574318</x:v>
      </x:c>
      <x:c r="H15" t="s">
        <x:v>83</x:v>
      </x:c>
      <x:c r="I15" s="6">
        <x:v>28.6978782285046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20.354</x:v>
      </x:c>
      <x:c r="R15" s="8">
        <x:v>138391.917185914</x:v>
      </x:c>
      <x:c r="S15" s="12">
        <x:v>226684.44530398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300081</x:v>
      </x:c>
      <x:c r="B16" s="1">
        <x:v>43203.5686866898</x:v>
      </x:c>
      <x:c r="C16" s="6">
        <x:v>0.239647206666667</x:v>
      </x:c>
      <x:c r="D16" s="14" t="s">
        <x:v>77</x:v>
      </x:c>
      <x:c r="E16" s="15">
        <x:v>43194.5291999653</x:v>
      </x:c>
      <x:c r="F16" t="s">
        <x:v>82</x:v>
      </x:c>
      <x:c r="G16" s="6">
        <x:v>199.001795376237</x:v>
      </x:c>
      <x:c r="H16" t="s">
        <x:v>83</x:v>
      </x:c>
      <x:c r="I16" s="6">
        <x:v>28.6943860287161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20.352</x:v>
      </x:c>
      <x:c r="R16" s="8">
        <x:v>138376.915231249</x:v>
      </x:c>
      <x:c r="S16" s="12">
        <x:v>226673.162656243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300089</x:v>
      </x:c>
      <x:c r="B17" s="1">
        <x:v>43203.5686982292</x:v>
      </x:c>
      <x:c r="C17" s="6">
        <x:v>0.256248175</x:v>
      </x:c>
      <x:c r="D17" s="14" t="s">
        <x:v>77</x:v>
      </x:c>
      <x:c r="E17" s="15">
        <x:v>43194.5291999653</x:v>
      </x:c>
      <x:c r="F17" t="s">
        <x:v>82</x:v>
      </x:c>
      <x:c r="G17" s="6">
        <x:v>198.982338547682</x:v>
      </x:c>
      <x:c r="H17" t="s">
        <x:v>83</x:v>
      </x:c>
      <x:c r="I17" s="6">
        <x:v>28.6886359490532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20.355</x:v>
      </x:c>
      <x:c r="R17" s="8">
        <x:v>138366.749994403</x:v>
      </x:c>
      <x:c r="S17" s="12">
        <x:v>226673.212206981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300100</x:v>
      </x:c>
      <x:c r="B18" s="1">
        <x:v>43203.5687099537</x:v>
      </x:c>
      <x:c r="C18" s="6">
        <x:v>0.273165818333333</x:v>
      </x:c>
      <x:c r="D18" s="14" t="s">
        <x:v>77</x:v>
      </x:c>
      <x:c r="E18" s="15">
        <x:v>43194.5291999653</x:v>
      </x:c>
      <x:c r="F18" t="s">
        <x:v>82</x:v>
      </x:c>
      <x:c r="G18" s="6">
        <x:v>198.918722438868</x:v>
      </x:c>
      <x:c r="H18" t="s">
        <x:v>83</x:v>
      </x:c>
      <x:c r="I18" s="6">
        <x:v>28.6992630673581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20.355</x:v>
      </x:c>
      <x:c r="R18" s="8">
        <x:v>138360.562545135</x:v>
      </x:c>
      <x:c r="S18" s="12">
        <x:v>226672.855324592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300103</x:v>
      </x:c>
      <x:c r="B19" s="1">
        <x:v>43203.5687214468</x:v>
      </x:c>
      <x:c r="C19" s="6">
        <x:v>0.289716765</x:v>
      </x:c>
      <x:c r="D19" s="14" t="s">
        <x:v>77</x:v>
      </x:c>
      <x:c r="E19" s="15">
        <x:v>43194.5291999653</x:v>
      </x:c>
      <x:c r="F19" t="s">
        <x:v>82</x:v>
      </x:c>
      <x:c r="G19" s="6">
        <x:v>199.095663008554</x:v>
      </x:c>
      <x:c r="H19" t="s">
        <x:v>83</x:v>
      </x:c>
      <x:c r="I19" s="6">
        <x:v>28.6817117824326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20.351</x:v>
      </x:c>
      <x:c r="R19" s="8">
        <x:v>138359.89303415</x:v>
      </x:c>
      <x:c r="S19" s="12">
        <x:v>226668.696003961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300116</x:v>
      </x:c>
      <x:c r="B20" s="1">
        <x:v>43203.5687332986</x:v>
      </x:c>
      <x:c r="C20" s="6">
        <x:v>0.306784453333333</x:v>
      </x:c>
      <x:c r="D20" s="14" t="s">
        <x:v>77</x:v>
      </x:c>
      <x:c r="E20" s="15">
        <x:v>43194.5291999653</x:v>
      </x:c>
      <x:c r="F20" t="s">
        <x:v>82</x:v>
      </x:c>
      <x:c r="G20" s="6">
        <x:v>198.971807511479</x:v>
      </x:c>
      <x:c r="H20" t="s">
        <x:v>83</x:v>
      </x:c>
      <x:c r="I20" s="6">
        <x:v>28.7023940094819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20.351</x:v>
      </x:c>
      <x:c r="R20" s="8">
        <x:v>138356.880386518</x:v>
      </x:c>
      <x:c r="S20" s="12">
        <x:v>226677.851174658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300120</x:v>
      </x:c>
      <x:c r="B21" s="1">
        <x:v>43203.5687447917</x:v>
      </x:c>
      <x:c r="C21" s="6">
        <x:v>0.323318728333333</x:v>
      </x:c>
      <x:c r="D21" s="14" t="s">
        <x:v>77</x:v>
      </x:c>
      <x:c r="E21" s="15">
        <x:v>43194.5291999653</x:v>
      </x:c>
      <x:c r="F21" t="s">
        <x:v>82</x:v>
      </x:c>
      <x:c r="G21" s="6">
        <x:v>198.965448747758</x:v>
      </x:c>
      <x:c r="H21" t="s">
        <x:v>83</x:v>
      </x:c>
      <x:c r="I21" s="6">
        <x:v>28.6974567559228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20.353</x:v>
      </x:c>
      <x:c r="R21" s="8">
        <x:v>138345.174929804</x:v>
      </x:c>
      <x:c r="S21" s="12">
        <x:v>226674.287927592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300130</x:v>
      </x:c>
      <x:c r="B22" s="1">
        <x:v>43203.5687562153</x:v>
      </x:c>
      <x:c r="C22" s="6">
        <x:v>0.339769743333333</x:v>
      </x:c>
      <x:c r="D22" s="14" t="s">
        <x:v>77</x:v>
      </x:c>
      <x:c r="E22" s="15">
        <x:v>43194.5291999653</x:v>
      </x:c>
      <x:c r="F22" t="s">
        <x:v>82</x:v>
      </x:c>
      <x:c r="G22" s="6">
        <x:v>198.975542283689</x:v>
      </x:c>
      <x:c r="H22" t="s">
        <x:v>83</x:v>
      </x:c>
      <x:c r="I22" s="6">
        <x:v>28.6957708661275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20.353</x:v>
      </x:c>
      <x:c r="R22" s="8">
        <x:v>138333.157796378</x:v>
      </x:c>
      <x:c r="S22" s="12">
        <x:v>226664.765909472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300139</x:v>
      </x:c>
      <x:c r="B23" s="1">
        <x:v>43203.5687676273</x:v>
      </x:c>
      <x:c r="C23" s="6">
        <x:v>0.356220656666667</x:v>
      </x:c>
      <x:c r="D23" s="14" t="s">
        <x:v>77</x:v>
      </x:c>
      <x:c r="E23" s="15">
        <x:v>43194.5291999653</x:v>
      </x:c>
      <x:c r="F23" t="s">
        <x:v>82</x:v>
      </x:c>
      <x:c r="G23" s="6">
        <x:v>199.00077707972</x:v>
      </x:c>
      <x:c r="H23" t="s">
        <x:v>83</x:v>
      </x:c>
      <x:c r="I23" s="6">
        <x:v>28.6915561453466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20.353</x:v>
      </x:c>
      <x:c r="R23" s="8">
        <x:v>138334.01044246</x:v>
      </x:c>
      <x:c r="S23" s="12">
        <x:v>226670.312524112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300145</x:v>
      </x:c>
      <x:c r="B24" s="1">
        <x:v>43203.5687794329</x:v>
      </x:c>
      <x:c r="C24" s="6">
        <x:v>0.373204925</x:v>
      </x:c>
      <x:c r="D24" s="14" t="s">
        <x:v>77</x:v>
      </x:c>
      <x:c r="E24" s="15">
        <x:v>43194.5291999653</x:v>
      </x:c>
      <x:c r="F24" t="s">
        <x:v>82</x:v>
      </x:c>
      <x:c r="G24" s="6">
        <x:v>199.007509029352</x:v>
      </x:c>
      <x:c r="H24" t="s">
        <x:v>83</x:v>
      </x:c>
      <x:c r="I24" s="6">
        <x:v>28.6874317451361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20.354</x:v>
      </x:c>
      <x:c r="R24" s="8">
        <x:v>138322.59013843</x:v>
      </x:c>
      <x:c r="S24" s="12">
        <x:v>226670.928022883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300157</x:v>
      </x:c>
      <x:c r="B25" s="1">
        <x:v>43203.5687907755</x:v>
      </x:c>
      <x:c r="C25" s="6">
        <x:v>0.389522555</x:v>
      </x:c>
      <x:c r="D25" s="14" t="s">
        <x:v>77</x:v>
      </x:c>
      <x:c r="E25" s="15">
        <x:v>43194.5291999653</x:v>
      </x:c>
      <x:c r="F25" t="s">
        <x:v>82</x:v>
      </x:c>
      <x:c r="G25" s="6">
        <x:v>198.993394998231</x:v>
      </x:c>
      <x:c r="H25" t="s">
        <x:v>83</x:v>
      </x:c>
      <x:c r="I25" s="6">
        <x:v>28.683789030918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20.356</x:v>
      </x:c>
      <x:c r="R25" s="8">
        <x:v>138326.014296978</x:v>
      </x:c>
      <x:c r="S25" s="12">
        <x:v>226659.021171327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300165</x:v>
      </x:c>
      <x:c r="B26" s="1">
        <x:v>43203.5688023495</x:v>
      </x:c>
      <x:c r="C26" s="6">
        <x:v>0.406173533333333</x:v>
      </x:c>
      <x:c r="D26" s="14" t="s">
        <x:v>77</x:v>
      </x:c>
      <x:c r="E26" s="15">
        <x:v>43194.5291999653</x:v>
      </x:c>
      <x:c r="F26" t="s">
        <x:v>82</x:v>
      </x:c>
      <x:c r="G26" s="6">
        <x:v>198.932532377348</x:v>
      </x:c>
      <x:c r="H26" t="s">
        <x:v>83</x:v>
      </x:c>
      <x:c r="I26" s="6">
        <x:v>28.699955486999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20.354</x:v>
      </x:c>
      <x:c r="R26" s="8">
        <x:v>138313.62194362</x:v>
      </x:c>
      <x:c r="S26" s="12">
        <x:v>226652.448048014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300178</x:v>
      </x:c>
      <x:c r="B27" s="1">
        <x:v>43203.5688137384</x:v>
      </x:c>
      <x:c r="C27" s="6">
        <x:v>0.422557833333333</x:v>
      </x:c>
      <x:c r="D27" s="14" t="s">
        <x:v>77</x:v>
      </x:c>
      <x:c r="E27" s="15">
        <x:v>43194.5291999653</x:v>
      </x:c>
      <x:c r="F27" t="s">
        <x:v>82</x:v>
      </x:c>
      <x:c r="G27" s="6">
        <x:v>198.949407684747</x:v>
      </x:c>
      <x:c r="H27" t="s">
        <x:v>83</x:v>
      </x:c>
      <x:c r="I27" s="6">
        <x:v>28.7001361182333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20.353</x:v>
      </x:c>
      <x:c r="R27" s="8">
        <x:v>138308.894461021</x:v>
      </x:c>
      <x:c r="S27" s="12">
        <x:v>226656.279633461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300184</x:v>
      </x:c>
      <x:c r="B28" s="1">
        <x:v>43203.5688253472</x:v>
      </x:c>
      <x:c r="C28" s="6">
        <x:v>0.439292093333333</x:v>
      </x:c>
      <x:c r="D28" s="14" t="s">
        <x:v>77</x:v>
      </x:c>
      <x:c r="E28" s="15">
        <x:v>43194.5291999653</x:v>
      </x:c>
      <x:c r="F28" t="s">
        <x:v>82</x:v>
      </x:c>
      <x:c r="G28" s="6">
        <x:v>198.931384676374</x:v>
      </x:c>
      <x:c r="H28" t="s">
        <x:v>83</x:v>
      </x:c>
      <x:c r="I28" s="6">
        <x:v>28.7031466402354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20.353</x:v>
      </x:c>
      <x:c r="R28" s="8">
        <x:v>138302.706573828</x:v>
      </x:c>
      <x:c r="S28" s="12">
        <x:v>226649.440279189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300192</x:v>
      </x:c>
      <x:c r="B29" s="1">
        <x:v>43203.5688370023</x:v>
      </x:c>
      <x:c r="C29" s="6">
        <x:v>0.456059741666667</x:v>
      </x:c>
      <x:c r="D29" s="14" t="s">
        <x:v>77</x:v>
      </x:c>
      <x:c r="E29" s="15">
        <x:v>43194.5291999653</x:v>
      </x:c>
      <x:c r="F29" t="s">
        <x:v>82</x:v>
      </x:c>
      <x:c r="G29" s="6">
        <x:v>199.035020920236</x:v>
      </x:c>
      <x:c r="H29" t="s">
        <x:v>83</x:v>
      </x:c>
      <x:c r="I29" s="6">
        <x:v>28.6948376060695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20.35</x:v>
      </x:c>
      <x:c r="R29" s="8">
        <x:v>138292.238999765</x:v>
      </x:c>
      <x:c r="S29" s="12">
        <x:v>226658.49977224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300202</x:v>
      </x:c>
      <x:c r="B30" s="1">
        <x:v>43203.5688489236</x:v>
      </x:c>
      <x:c r="C30" s="6">
        <x:v>0.473277381666667</x:v>
      </x:c>
      <x:c r="D30" s="14" t="s">
        <x:v>77</x:v>
      </x:c>
      <x:c r="E30" s="15">
        <x:v>43194.5291999653</x:v>
      </x:c>
      <x:c r="F30" t="s">
        <x:v>82</x:v>
      </x:c>
      <x:c r="G30" s="6">
        <x:v>198.912641485784</x:v>
      </x:c>
      <x:c r="H30" t="s">
        <x:v>83</x:v>
      </x:c>
      <x:c r="I30" s="6">
        <x:v>28.7062775859836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20.353</x:v>
      </x:c>
      <x:c r="R30" s="8">
        <x:v>138288.145595435</x:v>
      </x:c>
      <x:c r="S30" s="12">
        <x:v>226644.516426607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300214</x:v>
      </x:c>
      <x:c r="B31" s="1">
        <x:v>43203.5688605671</x:v>
      </x:c>
      <x:c r="C31" s="6">
        <x:v>0.490045051666667</x:v>
      </x:c>
      <x:c r="D31" s="14" t="s">
        <x:v>77</x:v>
      </x:c>
      <x:c r="E31" s="15">
        <x:v>43194.5291999653</x:v>
      </x:c>
      <x:c r="F31" t="s">
        <x:v>82</x:v>
      </x:c>
      <x:c r="G31" s="6">
        <x:v>199.078954254772</x:v>
      </x:c>
      <x:c r="H31" t="s">
        <x:v>83</x:v>
      </x:c>
      <x:c r="I31" s="6">
        <x:v>28.6905024659786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20.349</x:v>
      </x:c>
      <x:c r="R31" s="8">
        <x:v>138288.752399301</x:v>
      </x:c>
      <x:c r="S31" s="12">
        <x:v>226652.007134845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300222</x:v>
      </x:c>
      <x:c r="B32" s="1">
        <x:v>43203.5688716782</x:v>
      </x:c>
      <x:c r="C32" s="6">
        <x:v>0.506029288333333</x:v>
      </x:c>
      <x:c r="D32" s="14" t="s">
        <x:v>77</x:v>
      </x:c>
      <x:c r="E32" s="15">
        <x:v>43194.5291999653</x:v>
      </x:c>
      <x:c r="F32" t="s">
        <x:v>82</x:v>
      </x:c>
      <x:c r="G32" s="6">
        <x:v>199.167623920676</x:v>
      </x:c>
      <x:c r="H32" t="s">
        <x:v>83</x:v>
      </x:c>
      <x:c r="I32" s="6">
        <x:v>28.6787012796631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20.348</x:v>
      </x:c>
      <x:c r="R32" s="8">
        <x:v>138270.108322878</x:v>
      </x:c>
      <x:c r="S32" s="12">
        <x:v>226645.936756374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300227</x:v>
      </x:c>
      <x:c r="B33" s="1">
        <x:v>43203.5688832986</x:v>
      </x:c>
      <x:c r="C33" s="6">
        <x:v>0.522780265</x:v>
      </x:c>
      <x:c r="D33" s="14" t="s">
        <x:v>77</x:v>
      </x:c>
      <x:c r="E33" s="15">
        <x:v>43194.5291999653</x:v>
      </x:c>
      <x:c r="F33" t="s">
        <x:v>82</x:v>
      </x:c>
      <x:c r="G33" s="6">
        <x:v>199.092298158732</x:v>
      </x:c>
      <x:c r="H33" t="s">
        <x:v>83</x:v>
      </x:c>
      <x:c r="I33" s="6">
        <x:v>28.6882746878318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20.349</x:v>
      </x:c>
      <x:c r="R33" s="8">
        <x:v>138264.035043692</x:v>
      </x:c>
      <x:c r="S33" s="12">
        <x:v>226630.561364434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300234</x:v>
      </x:c>
      <x:c r="B34" s="1">
        <x:v>43203.5688951736</x:v>
      </x:c>
      <x:c r="C34" s="6">
        <x:v>0.539847966666667</x:v>
      </x:c>
      <x:c r="D34" s="14" t="s">
        <x:v>77</x:v>
      </x:c>
      <x:c r="E34" s="15">
        <x:v>43194.5291999653</x:v>
      </x:c>
      <x:c r="F34" t="s">
        <x:v>82</x:v>
      </x:c>
      <x:c r="G34" s="6">
        <x:v>199.069397369227</x:v>
      </x:c>
      <x:c r="H34" t="s">
        <x:v>83</x:v>
      </x:c>
      <x:c r="I34" s="6">
        <x:v>28.6920980377217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20.349</x:v>
      </x:c>
      <x:c r="R34" s="8">
        <x:v>138263.570392404</x:v>
      </x:c>
      <x:c r="S34" s="12">
        <x:v>226637.615528793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300246</x:v>
      </x:c>
      <x:c r="B35" s="1">
        <x:v>43203.5689066782</x:v>
      </x:c>
      <x:c r="C35" s="6">
        <x:v>0.556398888333333</x:v>
      </x:c>
      <x:c r="D35" s="14" t="s">
        <x:v>77</x:v>
      </x:c>
      <x:c r="E35" s="15">
        <x:v>43194.5291999653</x:v>
      </x:c>
      <x:c r="F35" t="s">
        <x:v>82</x:v>
      </x:c>
      <x:c r="G35" s="6">
        <x:v>199.053414054312</x:v>
      </x:c>
      <x:c r="H35" t="s">
        <x:v>83</x:v>
      </x:c>
      <x:c r="I35" s="6">
        <x:v>28.6827654590397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20.353</x:v>
      </x:c>
      <x:c r="R35" s="8">
        <x:v>138257.288641878</x:v>
      </x:c>
      <x:c r="S35" s="12">
        <x:v>226647.63361056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300255</x:v>
      </x:c>
      <x:c r="B36" s="1">
        <x:v>43203.5689183218</x:v>
      </x:c>
      <x:c r="C36" s="6">
        <x:v>0.57319983</x:v>
      </x:c>
      <x:c r="D36" s="14" t="s">
        <x:v>77</x:v>
      </x:c>
      <x:c r="E36" s="15">
        <x:v>43194.5291999653</x:v>
      </x:c>
      <x:c r="F36" t="s">
        <x:v>82</x:v>
      </x:c>
      <x:c r="G36" s="6">
        <x:v>199.032018445113</x:v>
      </x:c>
      <x:c r="H36" t="s">
        <x:v>83</x:v>
      </x:c>
      <x:c r="I36" s="6">
        <x:v>28.6923388788055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20.351</x:v>
      </x:c>
      <x:c r="R36" s="8">
        <x:v>138260.387235259</x:v>
      </x:c>
      <x:c r="S36" s="12">
        <x:v>226643.65591256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300262</x:v>
      </x:c>
      <x:c r="B37" s="1">
        <x:v>43203.5689295139</x:v>
      </x:c>
      <x:c r="C37" s="6">
        <x:v>0.58931744</x:v>
      </x:c>
      <x:c r="D37" s="14" t="s">
        <x:v>77</x:v>
      </x:c>
      <x:c r="E37" s="15">
        <x:v>43194.5291999653</x:v>
      </x:c>
      <x:c r="F37" t="s">
        <x:v>82</x:v>
      </x:c>
      <x:c r="G37" s="6">
        <x:v>199.103959790245</x:v>
      </x:c>
      <x:c r="H37" t="s">
        <x:v>83</x:v>
      </x:c>
      <x:c r="I37" s="6">
        <x:v>28.6893283665008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20.348</x:v>
      </x:c>
      <x:c r="R37" s="8">
        <x:v>138242.012340014</x:v>
      </x:c>
      <x:c r="S37" s="12">
        <x:v>226633.123817799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300274</x:v>
      </x:c>
      <x:c r="B38" s="1">
        <x:v>43203.5689412384</x:v>
      </x:c>
      <x:c r="C38" s="6">
        <x:v>0.60620179</x:v>
      </x:c>
      <x:c r="D38" s="14" t="s">
        <x:v>77</x:v>
      </x:c>
      <x:c r="E38" s="15">
        <x:v>43194.5291999653</x:v>
      </x:c>
      <x:c r="F38" t="s">
        <x:v>82</x:v>
      </x:c>
      <x:c r="G38" s="6">
        <x:v>199.134438131738</x:v>
      </x:c>
      <x:c r="H38" t="s">
        <x:v>83</x:v>
      </x:c>
      <x:c r="I38" s="6">
        <x:v>28.6842406068458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20.348</x:v>
      </x:c>
      <x:c r="R38" s="8">
        <x:v>138243.501881948</x:v>
      </x:c>
      <x:c r="S38" s="12">
        <x:v>226637.058698357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300280</x:v>
      </x:c>
      <x:c r="B39" s="1">
        <x:v>43203.568953044</x:v>
      </x:c>
      <x:c r="C39" s="6">
        <x:v>0.623186048333333</x:v>
      </x:c>
      <x:c r="D39" s="14" t="s">
        <x:v>77</x:v>
      </x:c>
      <x:c r="E39" s="15">
        <x:v>43194.5291999653</x:v>
      </x:c>
      <x:c r="F39" t="s">
        <x:v>82</x:v>
      </x:c>
      <x:c r="G39" s="6">
        <x:v>199.146644246255</x:v>
      </x:c>
      <x:c r="H39" t="s">
        <x:v>83</x:v>
      </x:c>
      <x:c r="I39" s="6">
        <x:v>28.6852039690289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20.347</x:v>
      </x:c>
      <x:c r="R39" s="8">
        <x:v>138242.484778055</x:v>
      </x:c>
      <x:c r="S39" s="12">
        <x:v>226638.976164342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300294</x:v>
      </x:c>
      <x:c r="B40" s="1">
        <x:v>43203.5689645486</x:v>
      </x:c>
      <x:c r="C40" s="6">
        <x:v>0.63973705</x:v>
      </x:c>
      <x:c r="D40" s="14" t="s">
        <x:v>77</x:v>
      </x:c>
      <x:c r="E40" s="15">
        <x:v>43194.5291999653</x:v>
      </x:c>
      <x:c r="F40" t="s">
        <x:v>82</x:v>
      </x:c>
      <x:c r="G40" s="6">
        <x:v>199.055568803293</x:v>
      </x:c>
      <x:c r="H40" t="s">
        <x:v>83</x:v>
      </x:c>
      <x:c r="I40" s="6">
        <x:v>28.7004070651033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20.347</x:v>
      </x:c>
      <x:c r="R40" s="8">
        <x:v>138235.345406821</x:v>
      </x:c>
      <x:c r="S40" s="12">
        <x:v>226644.625103194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300298</x:v>
      </x:c>
      <x:c r="B41" s="1">
        <x:v>43203.5689759259</x:v>
      </x:c>
      <x:c r="C41" s="6">
        <x:v>0.656154668333333</x:v>
      </x:c>
      <x:c r="D41" s="14" t="s">
        <x:v>77</x:v>
      </x:c>
      <x:c r="E41" s="15">
        <x:v>43194.5291999653</x:v>
      </x:c>
      <x:c r="F41" t="s">
        <x:v>82</x:v>
      </x:c>
      <x:c r="G41" s="6">
        <x:v>199.164377380341</x:v>
      </x:c>
      <x:c r="H41" t="s">
        <x:v>83</x:v>
      </x:c>
      <x:c r="I41" s="6">
        <x:v>28.6792431699623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20.348</x:v>
      </x:c>
      <x:c r="R41" s="8">
        <x:v>138223.665212655</x:v>
      </x:c>
      <x:c r="S41" s="12">
        <x:v>226641.331182194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300311</x:v>
      </x:c>
      <x:c r="B42" s="1">
        <x:v>43203.5689875</x:v>
      </x:c>
      <x:c r="C42" s="6">
        <x:v>0.672788941666667</x:v>
      </x:c>
      <x:c r="D42" s="14" t="s">
        <x:v>77</x:v>
      </x:c>
      <x:c r="E42" s="15">
        <x:v>43194.5291999653</x:v>
      </x:c>
      <x:c r="F42" t="s">
        <x:v>82</x:v>
      </x:c>
      <x:c r="G42" s="6">
        <x:v>199.133766602889</x:v>
      </x:c>
      <x:c r="H42" t="s">
        <x:v>83</x:v>
      </x:c>
      <x:c r="I42" s="6">
        <x:v>28.672349127683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20.352</x:v>
      </x:c>
      <x:c r="R42" s="8">
        <x:v>138218.110186437</x:v>
      </x:c>
      <x:c r="S42" s="12">
        <x:v>226628.268039199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300321</x:v>
      </x:c>
      <x:c r="B43" s="1">
        <x:v>43203.5689991898</x:v>
      </x:c>
      <x:c r="C43" s="6">
        <x:v>0.689656633333333</x:v>
      </x:c>
      <x:c r="D43" s="14" t="s">
        <x:v>77</x:v>
      </x:c>
      <x:c r="E43" s="15">
        <x:v>43194.5291999653</x:v>
      </x:c>
      <x:c r="F43" t="s">
        <x:v>82</x:v>
      </x:c>
      <x:c r="G43" s="6">
        <x:v>199.181636378244</x:v>
      </x:c>
      <x:c r="H43" t="s">
        <x:v>83</x:v>
      </x:c>
      <x:c r="I43" s="6">
        <x:v>28.6793635900408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20.347</x:v>
      </x:c>
      <x:c r="R43" s="8">
        <x:v>138211.724173359</x:v>
      </x:c>
      <x:c r="S43" s="12">
        <x:v>226628.709666126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300331</x:v>
      </x:c>
      <x:c r="B44" s="1">
        <x:v>43203.5690106481</x:v>
      </x:c>
      <x:c r="C44" s="6">
        <x:v>0.706140886666667</x:v>
      </x:c>
      <x:c r="D44" s="14" t="s">
        <x:v>77</x:v>
      </x:c>
      <x:c r="E44" s="15">
        <x:v>43194.5291999653</x:v>
      </x:c>
      <x:c r="F44" t="s">
        <x:v>82</x:v>
      </x:c>
      <x:c r="G44" s="6">
        <x:v>199.133594554467</x:v>
      </x:c>
      <x:c r="H44" t="s">
        <x:v>83</x:v>
      </x:c>
      <x:c r="I44" s="6">
        <x:v>28.6813806269956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20.349</x:v>
      </x:c>
      <x:c r="R44" s="8">
        <x:v>138204.869394579</x:v>
      </x:c>
      <x:c r="S44" s="12">
        <x:v>226628.423589036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300335</x:v>
      </x:c>
      <x:c r="B45" s="1">
        <x:v>43203.5690225694</x:v>
      </x:c>
      <x:c r="C45" s="6">
        <x:v>0.72329188</x:v>
      </x:c>
      <x:c r="D45" s="14" t="s">
        <x:v>77</x:v>
      </x:c>
      <x:c r="E45" s="15">
        <x:v>43194.5291999653</x:v>
      </x:c>
      <x:c r="F45" t="s">
        <x:v>82</x:v>
      </x:c>
      <x:c r="G45" s="6">
        <x:v>199.050165883512</x:v>
      </x:c>
      <x:c r="H45" t="s">
        <x:v>83</x:v>
      </x:c>
      <x:c r="I45" s="6">
        <x:v>28.6923087736691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20.35</x:v>
      </x:c>
      <x:c r="R45" s="8">
        <x:v>138196.615195641</x:v>
      </x:c>
      <x:c r="S45" s="12">
        <x:v>226616.249509216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300348</x:v>
      </x:c>
      <x:c r="B46" s="1">
        <x:v>43203.5690341782</x:v>
      </x:c>
      <x:c r="C46" s="6">
        <x:v>0.740009481666667</x:v>
      </x:c>
      <x:c r="D46" s="14" t="s">
        <x:v>77</x:v>
      </x:c>
      <x:c r="E46" s="15">
        <x:v>43194.5291999653</x:v>
      </x:c>
      <x:c r="F46" t="s">
        <x:v>82</x:v>
      </x:c>
      <x:c r="G46" s="6">
        <x:v>199.078893299493</x:v>
      </x:c>
      <x:c r="H46" t="s">
        <x:v>83</x:v>
      </x:c>
      <x:c r="I46" s="6">
        <x:v>28.6935129793364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20.348</x:v>
      </x:c>
      <x:c r="R46" s="8">
        <x:v>138196.748627663</x:v>
      </x:c>
      <x:c r="S46" s="12">
        <x:v>226612.39047387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300352</x:v>
      </x:c>
      <x:c r="B47" s="1">
        <x:v>43203.5690455208</x:v>
      </x:c>
      <x:c r="C47" s="6">
        <x:v>0.756360476666667</x:v>
      </x:c>
      <x:c r="D47" s="14" t="s">
        <x:v>77</x:v>
      </x:c>
      <x:c r="E47" s="15">
        <x:v>43194.5291999653</x:v>
      </x:c>
      <x:c r="F47" t="s">
        <x:v>82</x:v>
      </x:c>
      <x:c r="G47" s="6">
        <x:v>199.100773539466</x:v>
      </x:c>
      <x:c r="H47" t="s">
        <x:v>83</x:v>
      </x:c>
      <x:c r="I47" s="6">
        <x:v>28.6868597484263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20.349</x:v>
      </x:c>
      <x:c r="R47" s="8">
        <x:v>138196.670596724</x:v>
      </x:c>
      <x:c r="S47" s="12">
        <x:v>226616.799044899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300364</x:v>
      </x:c>
      <x:c r="B48" s="1">
        <x:v>43203.5690569792</x:v>
      </x:c>
      <x:c r="C48" s="6">
        <x:v>0.77287807</x:v>
      </x:c>
      <x:c r="D48" s="14" t="s">
        <x:v>77</x:v>
      </x:c>
      <x:c r="E48" s="15">
        <x:v>43194.5291999653</x:v>
      </x:c>
      <x:c r="F48" t="s">
        <x:v>82</x:v>
      </x:c>
      <x:c r="G48" s="6">
        <x:v>199.039031042759</x:v>
      </x:c>
      <x:c r="H48" t="s">
        <x:v>83</x:v>
      </x:c>
      <x:c r="I48" s="6">
        <x:v>28.7091676923446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20.345</x:v>
      </x:c>
      <x:c r="R48" s="8">
        <x:v>138182.685880251</x:v>
      </x:c>
      <x:c r="S48" s="12">
        <x:v>226623.929317012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300376</x:v>
      </x:c>
      <x:c r="B49" s="1">
        <x:v>43203.56906875</x:v>
      </x:c>
      <x:c r="C49" s="6">
        <x:v>0.789829078333333</x:v>
      </x:c>
      <x:c r="D49" s="14" t="s">
        <x:v>77</x:v>
      </x:c>
      <x:c r="E49" s="15">
        <x:v>43194.5291999653</x:v>
      </x:c>
      <x:c r="F49" t="s">
        <x:v>82</x:v>
      </x:c>
      <x:c r="G49" s="6">
        <x:v>199.110632392712</x:v>
      </x:c>
      <x:c r="H49" t="s">
        <x:v>83</x:v>
      </x:c>
      <x:c r="I49" s="6">
        <x:v>28.6882144776323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20.348</x:v>
      </x:c>
      <x:c r="R49" s="8">
        <x:v>138190.657937757</x:v>
      </x:c>
      <x:c r="S49" s="12">
        <x:v>226621.0767697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300381</x:v>
      </x:c>
      <x:c r="B50" s="1">
        <x:v>43203.5690804398</x:v>
      </x:c>
      <x:c r="C50" s="6">
        <x:v>0.806646735</x:v>
      </x:c>
      <x:c r="D50" s="14" t="s">
        <x:v>77</x:v>
      </x:c>
      <x:c r="E50" s="15">
        <x:v>43194.5291999653</x:v>
      </x:c>
      <x:c r="F50" t="s">
        <x:v>82</x:v>
      </x:c>
      <x:c r="G50" s="6">
        <x:v>199.08568485256</x:v>
      </x:c>
      <x:c r="H50" t="s">
        <x:v>83</x:v>
      </x:c>
      <x:c r="I50" s="6">
        <x:v>28.6953794989754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20.347</x:v>
      </x:c>
      <x:c r="R50" s="8">
        <x:v>138183.281679851</x:v>
      </x:c>
      <x:c r="S50" s="12">
        <x:v>226617.83354877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300391</x:v>
      </x:c>
      <x:c r="B51" s="1">
        <x:v>43203.5690919792</x:v>
      </x:c>
      <x:c r="C51" s="6">
        <x:v>0.823247691666667</x:v>
      </x:c>
      <x:c r="D51" s="14" t="s">
        <x:v>77</x:v>
      </x:c>
      <x:c r="E51" s="15">
        <x:v>43194.5291999653</x:v>
      </x:c>
      <x:c r="F51" t="s">
        <x:v>82</x:v>
      </x:c>
      <x:c r="G51" s="6">
        <x:v>199.092898566121</x:v>
      </x:c>
      <x:c r="H51" t="s">
        <x:v>83</x:v>
      </x:c>
      <x:c r="I51" s="6">
        <x:v>28.6941752926382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20.347</x:v>
      </x:c>
      <x:c r="R51" s="8">
        <x:v>138172.506054436</x:v>
      </x:c>
      <x:c r="S51" s="12">
        <x:v>226616.424983317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300398</x:v>
      </x:c>
      <x:c r="B52" s="1">
        <x:v>43203.569103125</x:v>
      </x:c>
      <x:c r="C52" s="6">
        <x:v>0.839315245</x:v>
      </x:c>
      <x:c r="D52" s="14" t="s">
        <x:v>77</x:v>
      </x:c>
      <x:c r="E52" s="15">
        <x:v>43194.5291999653</x:v>
      </x:c>
      <x:c r="F52" t="s">
        <x:v>82</x:v>
      </x:c>
      <x:c r="G52" s="6">
        <x:v>199.086586560655</x:v>
      </x:c>
      <x:c r="H52" t="s">
        <x:v>83</x:v>
      </x:c>
      <x:c r="I52" s="6">
        <x:v>28.6952289731594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20.347</x:v>
      </x:c>
      <x:c r="R52" s="8">
        <x:v>138166.648514312</x:v>
      </x:c>
      <x:c r="S52" s="12">
        <x:v>226616.828763611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300410</x:v>
      </x:c>
      <x:c r="B53" s="1">
        <x:v>43203.5691148148</x:v>
      </x:c>
      <x:c r="C53" s="6">
        <x:v>0.856132868333333</x:v>
      </x:c>
      <x:c r="D53" s="14" t="s">
        <x:v>77</x:v>
      </x:c>
      <x:c r="E53" s="15">
        <x:v>43194.5291999653</x:v>
      </x:c>
      <x:c r="F53" t="s">
        <x:v>82</x:v>
      </x:c>
      <x:c r="G53" s="6">
        <x:v>199.114420018972</x:v>
      </x:c>
      <x:c r="H53" t="s">
        <x:v>83</x:v>
      </x:c>
      <x:c r="I53" s="6">
        <x:v>28.6965837057451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20.345</x:v>
      </x:c>
      <x:c r="R53" s="8">
        <x:v>138160.990782855</x:v>
      </x:c>
      <x:c r="S53" s="12">
        <x:v>226608.786766484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300421</x:v>
      </x:c>
      <x:c r="B54" s="1">
        <x:v>43203.5691263542</x:v>
      </x:c>
      <x:c r="C54" s="6">
        <x:v>0.872750553333333</x:v>
      </x:c>
      <x:c r="D54" s="14" t="s">
        <x:v>77</x:v>
      </x:c>
      <x:c r="E54" s="15">
        <x:v>43194.5291999653</x:v>
      </x:c>
      <x:c r="F54" t="s">
        <x:v>82</x:v>
      </x:c>
      <x:c r="G54" s="6">
        <x:v>199.180325160985</x:v>
      </x:c>
      <x:c r="H54" t="s">
        <x:v>83</x:v>
      </x:c>
      <x:c r="I54" s="6">
        <x:v>28.6915862504761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20.343</x:v>
      </x:c>
      <x:c r="R54" s="8">
        <x:v>138154.478749898</x:v>
      </x:c>
      <x:c r="S54" s="12">
        <x:v>226608.412042274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300430</x:v>
      </x:c>
      <x:c r="B55" s="1">
        <x:v>43203.5691381597</x:v>
      </x:c>
      <x:c r="C55" s="6">
        <x:v>0.889768173333333</x:v>
      </x:c>
      <x:c r="D55" s="14" t="s">
        <x:v>77</x:v>
      </x:c>
      <x:c r="E55" s="15">
        <x:v>43194.5291999653</x:v>
      </x:c>
      <x:c r="F55" t="s">
        <x:v>82</x:v>
      </x:c>
      <x:c r="G55" s="6">
        <x:v>199.155965461382</x:v>
      </x:c>
      <x:c r="H55" t="s">
        <x:v>83</x:v>
      </x:c>
      <x:c r="I55" s="6">
        <x:v>28.6866490128214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20.346</x:v>
      </x:c>
      <x:c r="R55" s="8">
        <x:v>138149.921223414</x:v>
      </x:c>
      <x:c r="S55" s="12">
        <x:v>226613.951057839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300432</x:v>
      </x:c>
      <x:c r="B56" s="1">
        <x:v>43203.569149456</x:v>
      </x:c>
      <x:c r="C56" s="6">
        <x:v>0.906052463333333</x:v>
      </x:c>
      <x:c r="D56" s="14" t="s">
        <x:v>77</x:v>
      </x:c>
      <x:c r="E56" s="15">
        <x:v>43194.5291999653</x:v>
      </x:c>
      <x:c r="F56" t="s">
        <x:v>82</x:v>
      </x:c>
      <x:c r="G56" s="6">
        <x:v>199.250511825603</x:v>
      </x:c>
      <x:c r="H56" t="s">
        <x:v>83</x:v>
      </x:c>
      <x:c r="I56" s="6">
        <x:v>28.6798753754219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20.343</x:v>
      </x:c>
      <x:c r="R56" s="8">
        <x:v>138146.971986497</x:v>
      </x:c>
      <x:c r="S56" s="12">
        <x:v>226608.334757972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300443</x:v>
      </x:c>
      <x:c r="B57" s="1">
        <x:v>43203.5691612616</x:v>
      </x:c>
      <x:c r="C57" s="6">
        <x:v>0.923053425</x:v>
      </x:c>
      <x:c r="D57" s="14" t="s">
        <x:v>77</x:v>
      </x:c>
      <x:c r="E57" s="15">
        <x:v>43194.5291999653</x:v>
      </x:c>
      <x:c r="F57" t="s">
        <x:v>82</x:v>
      </x:c>
      <x:c r="G57" s="6">
        <x:v>199.193970398751</x:v>
      </x:c>
      <x:c r="H57" t="s">
        <x:v>83</x:v>
      </x:c>
      <x:c r="I57" s="6">
        <x:v>28.6833073499952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20.345</x:v>
      </x:c>
      <x:c r="R57" s="8">
        <x:v>138135.104840388</x:v>
      </x:c>
      <x:c r="S57" s="12">
        <x:v>226599.230087397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300453</x:v>
      </x:c>
      <x:c r="B58" s="1">
        <x:v>43203.5691731134</x:v>
      </x:c>
      <x:c r="C58" s="6">
        <x:v>0.94007108</x:v>
      </x:c>
      <x:c r="D58" s="14" t="s">
        <x:v>77</x:v>
      </x:c>
      <x:c r="E58" s="15">
        <x:v>43194.5291999653</x:v>
      </x:c>
      <x:c r="F58" t="s">
        <x:v>82</x:v>
      </x:c>
      <x:c r="G58" s="6">
        <x:v>199.230052147105</x:v>
      </x:c>
      <x:c r="H58" t="s">
        <x:v>83</x:v>
      </x:c>
      <x:c r="I58" s="6">
        <x:v>28.6772863442948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20.345</x:v>
      </x:c>
      <x:c r="R58" s="8">
        <x:v>138121.693779095</x:v>
      </x:c>
      <x:c r="S58" s="12">
        <x:v>226598.047945221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300465</x:v>
      </x:c>
      <x:c r="B59" s="1">
        <x:v>43203.569184375</x:v>
      </x:c>
      <x:c r="C59" s="6">
        <x:v>0.956322018333333</x:v>
      </x:c>
      <x:c r="D59" s="14" t="s">
        <x:v>77</x:v>
      </x:c>
      <x:c r="E59" s="15">
        <x:v>43194.5291999653</x:v>
      </x:c>
      <x:c r="F59" t="s">
        <x:v>82</x:v>
      </x:c>
      <x:c r="G59" s="6">
        <x:v>199.222848902962</x:v>
      </x:c>
      <x:c r="H59" t="s">
        <x:v>83</x:v>
      </x:c>
      <x:c r="I59" s="6">
        <x:v>28.6874919553211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20.342</x:v>
      </x:c>
      <x:c r="R59" s="8">
        <x:v>138128.561775965</x:v>
      </x:c>
      <x:c r="S59" s="12">
        <x:v>226599.411513086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300473</x:v>
      </x:c>
      <x:c r="B60" s="1">
        <x:v>43203.5691962963</x:v>
      </x:c>
      <x:c r="C60" s="6">
        <x:v>0.973456341666667</x:v>
      </x:c>
      <x:c r="D60" s="14" t="s">
        <x:v>77</x:v>
      </x:c>
      <x:c r="E60" s="15">
        <x:v>43194.5291999653</x:v>
      </x:c>
      <x:c r="F60" t="s">
        <x:v>82</x:v>
      </x:c>
      <x:c r="G60" s="6">
        <x:v>199.21603515617</x:v>
      </x:c>
      <x:c r="H60" t="s">
        <x:v>83</x:v>
      </x:c>
      <x:c r="I60" s="6">
        <x:v>28.6766240343277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20.346</x:v>
      </x:c>
      <x:c r="R60" s="8">
        <x:v>138123.825760467</x:v>
      </x:c>
      <x:c r="S60" s="12">
        <x:v>226607.816088146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300483</x:v>
      </x:c>
      <x:c r="B61" s="1">
        <x:v>43203.5692076042</x:v>
      </x:c>
      <x:c r="C61" s="6">
        <x:v>0.989757313333333</x:v>
      </x:c>
      <x:c r="D61" s="14" t="s">
        <x:v>77</x:v>
      </x:c>
      <x:c r="E61" s="15">
        <x:v>43194.5291999653</x:v>
      </x:c>
      <x:c r="F61" t="s">
        <x:v>82</x:v>
      </x:c>
      <x:c r="G61" s="6">
        <x:v>199.185671992254</x:v>
      </x:c>
      <x:c r="H61" t="s">
        <x:v>83</x:v>
      </x:c>
      <x:c r="I61" s="6">
        <x:v>28.6846921828351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20.345</x:v>
      </x:c>
      <x:c r="R61" s="8">
        <x:v>138122.169717316</x:v>
      </x:c>
      <x:c r="S61" s="12">
        <x:v>226599.797701211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300492</x:v>
      </x:c>
      <x:c r="B62" s="1">
        <x:v>43203.5692190162</x:v>
      </x:c>
      <x:c r="C62" s="6">
        <x:v>1.00617490833333</x:v>
      </x:c>
      <x:c r="D62" s="14" t="s">
        <x:v>77</x:v>
      </x:c>
      <x:c r="E62" s="15">
        <x:v>43194.5291999653</x:v>
      </x:c>
      <x:c r="F62" t="s">
        <x:v>82</x:v>
      </x:c>
      <x:c r="G62" s="6">
        <x:v>199.234452761004</x:v>
      </x:c>
      <x:c r="H62" t="s">
        <x:v>83</x:v>
      </x:c>
      <x:c r="I62" s="6">
        <x:v>28.6825547236913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20.343</x:v>
      </x:c>
      <x:c r="R62" s="8">
        <x:v>138116.376597499</x:v>
      </x:c>
      <x:c r="S62" s="12">
        <x:v>226604.635889646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300496</x:v>
      </x:c>
      <x:c r="B63" s="1">
        <x:v>43203.5692325231</x:v>
      </x:c>
      <x:c r="C63" s="6">
        <x:v>1.02564272333333</x:v>
      </x:c>
      <x:c r="D63" s="14" t="s">
        <x:v>77</x:v>
      </x:c>
      <x:c r="E63" s="15">
        <x:v>43194.5291999653</x:v>
      </x:c>
      <x:c r="F63" t="s">
        <x:v>82</x:v>
      </x:c>
      <x:c r="G63" s="6">
        <x:v>199.354128023047</x:v>
      </x:c>
      <x:c r="H63" t="s">
        <x:v>83</x:v>
      </x:c>
      <x:c r="I63" s="6">
        <x:v>28.6715965038379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20.34</x:v>
      </x:c>
      <x:c r="R63" s="8">
        <x:v>138110.843932879</x:v>
      </x:c>
      <x:c r="S63" s="12">
        <x:v>226600.522269321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300505</x:v>
      </x:c>
      <x:c r="B64" s="1">
        <x:v>43203.5692435995</x:v>
      </x:c>
      <x:c r="C64" s="6">
        <x:v>1.041576995</x:v>
      </x:c>
      <x:c r="D64" s="14" t="s">
        <x:v>77</x:v>
      </x:c>
      <x:c r="E64" s="15">
        <x:v>43194.5291999653</x:v>
      </x:c>
      <x:c r="F64" t="s">
        <x:v>82</x:v>
      </x:c>
      <x:c r="G64" s="6">
        <x:v>199.084479399577</x:v>
      </x:c>
      <x:c r="H64" t="s">
        <x:v>83</x:v>
      </x:c>
      <x:c r="I64" s="6">
        <x:v>28.7015811684573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20.345</x:v>
      </x:c>
      <x:c r="R64" s="8">
        <x:v>138106.004431892</x:v>
      </x:c>
      <x:c r="S64" s="12">
        <x:v>226595.975627024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300514</x:v>
      </x:c>
      <x:c r="B65" s="1">
        <x:v>43203.5692540509</x:v>
      </x:c>
      <x:c r="C65" s="6">
        <x:v>1.05666114166667</x:v>
      </x:c>
      <x:c r="D65" s="14" t="s">
        <x:v>77</x:v>
      </x:c>
      <x:c r="E65" s="15">
        <x:v>43194.5291999653</x:v>
      </x:c>
      <x:c r="F65" t="s">
        <x:v>82</x:v>
      </x:c>
      <x:c r="G65" s="6">
        <x:v>199.207519012166</x:v>
      </x:c>
      <x:c r="H65" t="s">
        <x:v>83</x:v>
      </x:c>
      <x:c r="I65" s="6">
        <x:v>28.6990523309737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20.339</x:v>
      </x:c>
      <x:c r="R65" s="8">
        <x:v>138098.898031453</x:v>
      </x:c>
      <x:c r="S65" s="12">
        <x:v>226602.443636298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300524</x:v>
      </x:c>
      <x:c r="B66" s="1">
        <x:v>43203.5692652431</x:v>
      </x:c>
      <x:c r="C66" s="6">
        <x:v>1.072778775</x:v>
      </x:c>
      <x:c r="D66" s="14" t="s">
        <x:v>77</x:v>
      </x:c>
      <x:c r="E66" s="15">
        <x:v>43194.5291999653</x:v>
      </x:c>
      <x:c r="F66" t="s">
        <x:v>82</x:v>
      </x:c>
      <x:c r="G66" s="6">
        <x:v>199.256121526316</x:v>
      </x:c>
      <x:c r="H66" t="s">
        <x:v>83</x:v>
      </x:c>
      <x:c r="I66" s="6">
        <x:v>28.6879435317478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20.34</x:v>
      </x:c>
      <x:c r="R66" s="8">
        <x:v>138096.956873734</x:v>
      </x:c>
      <x:c r="S66" s="12">
        <x:v>226589.01327491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300532</x:v>
      </x:c>
      <x:c r="B67" s="1">
        <x:v>43203.5692771991</x:v>
      </x:c>
      <x:c r="C67" s="6">
        <x:v>1.08997976833333</x:v>
      </x:c>
      <x:c r="D67" s="14" t="s">
        <x:v>77</x:v>
      </x:c>
      <x:c r="E67" s="15">
        <x:v>43194.5291999653</x:v>
      </x:c>
      <x:c r="F67" t="s">
        <x:v>82</x:v>
      </x:c>
      <x:c r="G67" s="6">
        <x:v>199.331693534738</x:v>
      </x:c>
      <x:c r="H67" t="s">
        <x:v>83</x:v>
      </x:c>
      <x:c r="I67" s="6">
        <x:v>28.6783400195127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20.339</x:v>
      </x:c>
      <x:c r="R67" s="8">
        <x:v>138093.936879621</x:v>
      </x:c>
      <x:c r="S67" s="12">
        <x:v>226592.510246384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300543</x:v>
      </x:c>
      <x:c r="B68" s="1">
        <x:v>43203.5692882292</x:v>
      </x:c>
      <x:c r="C68" s="6">
        <x:v>1.10588072333333</x:v>
      </x:c>
      <x:c r="D68" s="14" t="s">
        <x:v>77</x:v>
      </x:c>
      <x:c r="E68" s="15">
        <x:v>43194.5291999653</x:v>
      </x:c>
      <x:c r="F68" t="s">
        <x:v>82</x:v>
      </x:c>
      <x:c r="G68" s="6">
        <x:v>199.259495021097</x:v>
      </x:c>
      <x:c r="H68" t="s">
        <x:v>83</x:v>
      </x:c>
      <x:c r="I68" s="6">
        <x:v>28.6903820455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20.339</x:v>
      </x:c>
      <x:c r="R68" s="8">
        <x:v>138082.89857416</x:v>
      </x:c>
      <x:c r="S68" s="12">
        <x:v>226579.568770578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300556</x:v>
      </x:c>
      <x:c r="B69" s="1">
        <x:v>43203.5693003125</x:v>
      </x:c>
      <x:c r="C69" s="6">
        <x:v>1.12324840833333</x:v>
      </x:c>
      <x:c r="D69" s="14" t="s">
        <x:v>77</x:v>
      </x:c>
      <x:c r="E69" s="15">
        <x:v>43194.5291999653</x:v>
      </x:c>
      <x:c r="F69" t="s">
        <x:v>82</x:v>
      </x:c>
      <x:c r="G69" s="6">
        <x:v>199.250998473714</x:v>
      </x:c>
      <x:c r="H69" t="s">
        <x:v>83</x:v>
      </x:c>
      <x:c r="I69" s="6">
        <x:v>28.6827955640906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20.342</x:v>
      </x:c>
      <x:c r="R69" s="8">
        <x:v>138076.311195762</x:v>
      </x:c>
      <x:c r="S69" s="12">
        <x:v>226583.581068466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300558</x:v>
      </x:c>
      <x:c r="B70" s="1">
        <x:v>43203.5693116898</x:v>
      </x:c>
      <x:c r="C70" s="6">
        <x:v>1.13966595666667</x:v>
      </x:c>
      <x:c r="D70" s="14" t="s">
        <x:v>77</x:v>
      </x:c>
      <x:c r="E70" s="15">
        <x:v>43194.5291999653</x:v>
      </x:c>
      <x:c r="F70" t="s">
        <x:v>82</x:v>
      </x:c>
      <x:c r="G70" s="6">
        <x:v>199.186942623186</x:v>
      </x:c>
      <x:c r="H70" t="s">
        <x:v>83</x:v>
      </x:c>
      <x:c r="I70" s="6">
        <x:v>28.6934828741896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20.342</x:v>
      </x:c>
      <x:c r="R70" s="8">
        <x:v>138071.462734225</x:v>
      </x:c>
      <x:c r="S70" s="12">
        <x:v>226580.822178214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300573</x:v>
      </x:c>
      <x:c r="B71" s="1">
        <x:v>43203.5693231481</x:v>
      </x:c>
      <x:c r="C71" s="6">
        <x:v>1.15616691333333</x:v>
      </x:c>
      <x:c r="D71" s="14" t="s">
        <x:v>77</x:v>
      </x:c>
      <x:c r="E71" s="15">
        <x:v>43194.5291999653</x:v>
      </x:c>
      <x:c r="F71" t="s">
        <x:v>82</x:v>
      </x:c>
      <x:c r="G71" s="6">
        <x:v>199.222848902962</x:v>
      </x:c>
      <x:c r="H71" t="s">
        <x:v>83</x:v>
      </x:c>
      <x:c r="I71" s="6">
        <x:v>28.6874919553211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20.342</x:v>
      </x:c>
      <x:c r="R71" s="8">
        <x:v>138061.90813653</x:v>
      </x:c>
      <x:c r="S71" s="12">
        <x:v>226580.569982249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300579</x:v>
      </x:c>
      <x:c r="B72" s="1">
        <x:v>43203.5693348727</x:v>
      </x:c>
      <x:c r="C72" s="6">
        <x:v>1.17301789</x:v>
      </x:c>
      <x:c r="D72" s="14" t="s">
        <x:v>77</x:v>
      </x:c>
      <x:c r="E72" s="15">
        <x:v>43194.5291999653</x:v>
      </x:c>
      <x:c r="F72" t="s">
        <x:v>82</x:v>
      </x:c>
      <x:c r="G72" s="6">
        <x:v>199.27584760847</x:v>
      </x:c>
      <x:c r="H72" t="s">
        <x:v>83</x:v>
      </x:c>
      <x:c r="I72" s="6">
        <x:v>28.6816515723503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20.341</x:v>
      </x:c>
      <x:c r="R72" s="8">
        <x:v>138061.008975095</x:v>
      </x:c>
      <x:c r="S72" s="12">
        <x:v>226581.943451756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300591</x:v>
      </x:c>
      <x:c r="B73" s="1">
        <x:v>43203.5693462616</x:v>
      </x:c>
      <x:c r="C73" s="6">
        <x:v>1.18945218833333</x:v>
      </x:c>
      <x:c r="D73" s="14" t="s">
        <x:v>77</x:v>
      </x:c>
      <x:c r="E73" s="15">
        <x:v>43194.5291999653</x:v>
      </x:c>
      <x:c r="F73" t="s">
        <x:v>82</x:v>
      </x:c>
      <x:c r="G73" s="6">
        <x:v>199.306400356653</x:v>
      </x:c>
      <x:c r="H73" t="s">
        <x:v>83</x:v>
      </x:c>
      <x:c r="I73" s="6">
        <x:v>28.6735533261872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20.342</x:v>
      </x:c>
      <x:c r="R73" s="8">
        <x:v>138057.521073466</x:v>
      </x:c>
      <x:c r="S73" s="12">
        <x:v>226582.788053422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300596</x:v>
      </x:c>
      <x:c r="B74" s="1">
        <x:v>43203.5693582176</x:v>
      </x:c>
      <x:c r="C74" s="6">
        <x:v>1.20666985166667</x:v>
      </x:c>
      <x:c r="D74" s="14" t="s">
        <x:v>77</x:v>
      </x:c>
      <x:c r="E74" s="15">
        <x:v>43194.5291999653</x:v>
      </x:c>
      <x:c r="F74" t="s">
        <x:v>82</x:v>
      </x:c>
      <x:c r="G74" s="6">
        <x:v>199.319780009081</x:v>
      </x:c>
      <x:c r="H74" t="s">
        <x:v>83</x:v>
      </x:c>
      <x:c r="I74" s="6">
        <x:v>28.6803269508227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20.339</x:v>
      </x:c>
      <x:c r="R74" s="8">
        <x:v>138045.331795908</x:v>
      </x:c>
      <x:c r="S74" s="12">
        <x:v>226582.813581108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300609</x:v>
      </x:c>
      <x:c r="B75" s="1">
        <x:v>43203.5693701042</x:v>
      </x:c>
      <x:c r="C75" s="6">
        <x:v>1.22375418833333</x:v>
      </x:c>
      <x:c r="D75" s="14" t="s">
        <x:v>77</x:v>
      </x:c>
      <x:c r="E75" s="15">
        <x:v>43194.5291999653</x:v>
      </x:c>
      <x:c r="F75" t="s">
        <x:v>82</x:v>
      </x:c>
      <x:c r="G75" s="6">
        <x:v>199.208831579928</x:v>
      </x:c>
      <x:c r="H75" t="s">
        <x:v>83</x:v>
      </x:c>
      <x:c r="I75" s="6">
        <x:v>28.686829643339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20.343</x:v>
      </x:c>
      <x:c r="R75" s="8">
        <x:v>138043.900168309</x:v>
      </x:c>
      <x:c r="S75" s="12">
        <x:v>226580.190446541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300613</x:v>
      </x:c>
      <x:c r="B76" s="1">
        <x:v>43203.5693812153</x:v>
      </x:c>
      <x:c r="C76" s="6">
        <x:v>1.23973846</x:v>
      </x:c>
      <x:c r="D76" s="14" t="s">
        <x:v>77</x:v>
      </x:c>
      <x:c r="E76" s="15">
        <x:v>43194.5291999653</x:v>
      </x:c>
      <x:c r="F76" t="s">
        <x:v>82</x:v>
      </x:c>
      <x:c r="G76" s="6">
        <x:v>199.346444138717</x:v>
      </x:c>
      <x:c r="H76" t="s">
        <x:v>83</x:v>
      </x:c>
      <x:c r="I76" s="6">
        <x:v>28.6788819097528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20.338</x:v>
      </x:c>
      <x:c r="R76" s="8">
        <x:v>138041.184034129</x:v>
      </x:c>
      <x:c r="S76" s="12">
        <x:v>226577.626040707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300626</x:v>
      </x:c>
      <x:c r="B77" s="1">
        <x:v>43203.5693933681</x:v>
      </x:c>
      <x:c r="C77" s="6">
        <x:v>1.257256085</x:v>
      </x:c>
      <x:c r="D77" s="14" t="s">
        <x:v>77</x:v>
      </x:c>
      <x:c r="E77" s="15">
        <x:v>43194.5291999653</x:v>
      </x:c>
      <x:c r="F77" t="s">
        <x:v>82</x:v>
      </x:c>
      <x:c r="G77" s="6">
        <x:v>199.329527416487</x:v>
      </x:c>
      <x:c r="H77" t="s">
        <x:v>83</x:v>
      </x:c>
      <x:c r="I77" s="6">
        <x:v>28.6787012796631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20.339</x:v>
      </x:c>
      <x:c r="R77" s="8">
        <x:v>138040.517678933</x:v>
      </x:c>
      <x:c r="S77" s="12">
        <x:v>226574.629253005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300632</x:v>
      </x:c>
      <x:c r="B78" s="1">
        <x:v>43203.5694044329</x:v>
      </x:c>
      <x:c r="C78" s="6">
        <x:v>1.27319038</x:v>
      </x:c>
      <x:c r="D78" s="14" t="s">
        <x:v>77</x:v>
      </x:c>
      <x:c r="E78" s="15">
        <x:v>43194.5291999653</x:v>
      </x:c>
      <x:c r="F78" t="s">
        <x:v>82</x:v>
      </x:c>
      <x:c r="G78" s="6">
        <x:v>199.340125800104</x:v>
      </x:c>
      <x:c r="H78" t="s">
        <x:v>83</x:v>
      </x:c>
      <x:c r="I78" s="6">
        <x:v>28.6799355854719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20.338</x:v>
      </x:c>
      <x:c r="R78" s="8">
        <x:v>138025.183940423</x:v>
      </x:c>
      <x:c r="S78" s="12">
        <x:v>226566.572991632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300643</x:v>
      </x:c>
      <x:c r="B79" s="1">
        <x:v>43203.569415625</x:v>
      </x:c>
      <x:c r="C79" s="6">
        <x:v>1.28929132</x:v>
      </x:c>
      <x:c r="D79" s="14" t="s">
        <x:v>77</x:v>
      </x:c>
      <x:c r="E79" s="15">
        <x:v>43194.5291999653</x:v>
      </x:c>
      <x:c r="F79" t="s">
        <x:v>82</x:v>
      </x:c>
      <x:c r="G79" s="6">
        <x:v>199.274169055341</x:v>
      </x:c>
      <x:c r="H79" t="s">
        <x:v>83</x:v>
      </x:c>
      <x:c r="I79" s="6">
        <x:v>28.6849330233872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20.34</x:v>
      </x:c>
      <x:c r="R79" s="8">
        <x:v>138027.255951178</x:v>
      </x:c>
      <x:c r="S79" s="12">
        <x:v>226573.868349649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300652</x:v>
      </x:c>
      <x:c r="B80" s="1">
        <x:v>43203.5694275116</x:v>
      </x:c>
      <x:c r="C80" s="6">
        <x:v>1.30640895</x:v>
      </x:c>
      <x:c r="D80" s="14" t="s">
        <x:v>77</x:v>
      </x:c>
      <x:c r="E80" s="15">
        <x:v>43194.5291999653</x:v>
      </x:c>
      <x:c r="F80" t="s">
        <x:v>82</x:v>
      </x:c>
      <x:c r="G80" s="6">
        <x:v>199.293568817256</x:v>
      </x:c>
      <x:c r="H80" t="s">
        <x:v>83</x:v>
      </x:c>
      <x:c r="I80" s="6">
        <x:v>28.6967041264452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20.335</x:v>
      </x:c>
      <x:c r="R80" s="8">
        <x:v>138017.285106409</x:v>
      </x:c>
      <x:c r="S80" s="12">
        <x:v>226572.175485266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300662</x:v>
      </x:c>
      <x:c r="B81" s="1">
        <x:v>43203.5694387384</x:v>
      </x:c>
      <x:c r="C81" s="6">
        <x:v>1.32257653666667</x:v>
      </x:c>
      <x:c r="D81" s="14" t="s">
        <x:v>77</x:v>
      </x:c>
      <x:c r="E81" s="15">
        <x:v>43194.5291999653</x:v>
      </x:c>
      <x:c r="F81" t="s">
        <x:v>82</x:v>
      </x:c>
      <x:c r="G81" s="6">
        <x:v>199.367876335443</x:v>
      </x:c>
      <x:c r="H81" t="s">
        <x:v>83</x:v>
      </x:c>
      <x:c r="I81" s="6">
        <x:v>28.6783099145014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20.337</x:v>
      </x:c>
      <x:c r="R81" s="8">
        <x:v>138009.204638378</x:v>
      </x:c>
      <x:c r="S81" s="12">
        <x:v>226555.017157524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300668</x:v>
      </x:c>
      <x:c r="B82" s="1">
        <x:v>43203.5694503472</x:v>
      </x:c>
      <x:c r="C82" s="6">
        <x:v>1.33929417333333</x:v>
      </x:c>
      <x:c r="D82" s="14" t="s">
        <x:v>77</x:v>
      </x:c>
      <x:c r="E82" s="15">
        <x:v>43194.5291999653</x:v>
      </x:c>
      <x:c r="F82" t="s">
        <x:v>82</x:v>
      </x:c>
      <x:c r="G82" s="6">
        <x:v>199.398158826726</x:v>
      </x:c>
      <x:c r="H82" t="s">
        <x:v>83</x:v>
      </x:c>
      <x:c r="I82" s="6">
        <x:v>28.6762627744001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20.336</x:v>
      </x:c>
      <x:c r="R82" s="8">
        <x:v>138015.958308601</x:v>
      </x:c>
      <x:c r="S82" s="12">
        <x:v>226561.203592507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300678</x:v>
      </x:c>
      <x:c r="B83" s="1">
        <x:v>43203.5694619213</x:v>
      </x:c>
      <x:c r="C83" s="6">
        <x:v>1.35596179833333</x:v>
      </x:c>
      <x:c r="D83" s="14" t="s">
        <x:v>77</x:v>
      </x:c>
      <x:c r="E83" s="15">
        <x:v>43194.5291999653</x:v>
      </x:c>
      <x:c r="F83" t="s">
        <x:v>82</x:v>
      </x:c>
      <x:c r="G83" s="6">
        <x:v>199.318049218897</x:v>
      </x:c>
      <x:c r="H83" t="s">
        <x:v>83</x:v>
      </x:c>
      <x:c r="I83" s="6">
        <x:v>28.6866189077359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20.337</x:v>
      </x:c>
      <x:c r="R83" s="8">
        <x:v>138011.223848611</x:v>
      </x:c>
      <x:c r="S83" s="12">
        <x:v>226566.374712991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300687</x:v>
      </x:c>
      <x:c r="B84" s="1">
        <x:v>43203.5694739236</x:v>
      </x:c>
      <x:c r="C84" s="6">
        <x:v>1.37327950666667</x:v>
      </x:c>
      <x:c r="D84" s="14" t="s">
        <x:v>77</x:v>
      </x:c>
      <x:c r="E84" s="15">
        <x:v>43194.5291999653</x:v>
      </x:c>
      <x:c r="F84" t="s">
        <x:v>82</x:v>
      </x:c>
      <x:c r="G84" s="6">
        <x:v>199.200359074872</x:v>
      </x:c>
      <x:c r="H84" t="s">
        <x:v>83</x:v>
      </x:c>
      <x:c r="I84" s="6">
        <x:v>28.697246019653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20.34</x:v>
      </x:c>
      <x:c r="R84" s="8">
        <x:v>138001.47104197</x:v>
      </x:c>
      <x:c r="S84" s="12">
        <x:v>226558.04063066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300696</x:v>
      </x:c>
      <x:c r="B85" s="1">
        <x:v>43203.5694855324</x:v>
      </x:c>
      <x:c r="C85" s="6">
        <x:v>1.38998046166667</x:v>
      </x:c>
      <x:c r="D85" s="14" t="s">
        <x:v>77</x:v>
      </x:c>
      <x:c r="E85" s="15">
        <x:v>43194.5291999653</x:v>
      </x:c>
      <x:c r="F85" t="s">
        <x:v>82</x:v>
      </x:c>
      <x:c r="G85" s="6">
        <x:v>199.273698169292</x:v>
      </x:c>
      <x:c r="H85" t="s">
        <x:v>83</x:v>
      </x:c>
      <x:c r="I85" s="6">
        <x:v>28.6910142530587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20.338</x:v>
      </x:c>
      <x:c r="R85" s="8">
        <x:v>138002.862417199</x:v>
      </x:c>
      <x:c r="S85" s="12">
        <x:v>226569.496326275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300702</x:v>
      </x:c>
      <x:c r="B86" s="1">
        <x:v>43203.5694974537</x:v>
      </x:c>
      <x:c r="C86" s="6">
        <x:v>1.407131445</x:v>
      </x:c>
      <x:c r="D86" s="14" t="s">
        <x:v>77</x:v>
      </x:c>
      <x:c r="E86" s="15">
        <x:v>43194.5291999653</x:v>
      </x:c>
      <x:c r="F86" t="s">
        <x:v>82</x:v>
      </x:c>
      <x:c r="G86" s="6">
        <x:v>199.330971494201</x:v>
      </x:c>
      <x:c r="H86" t="s">
        <x:v>83</x:v>
      </x:c>
      <x:c r="I86" s="6">
        <x:v>28.6784604395584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20.339</x:v>
      </x:c>
      <x:c r="R86" s="8">
        <x:v>138001.841153944</x:v>
      </x:c>
      <x:c r="S86" s="12">
        <x:v>226569.390003369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300714</x:v>
      </x:c>
      <x:c r="B87" s="1">
        <x:v>43203.5695083333</x:v>
      </x:c>
      <x:c r="C87" s="6">
        <x:v>1.42279900333333</x:v>
      </x:c>
      <x:c r="D87" s="14" t="s">
        <x:v>77</x:v>
      </x:c>
      <x:c r="E87" s="15">
        <x:v>43194.5291999653</x:v>
      </x:c>
      <x:c r="F87" t="s">
        <x:v>82</x:v>
      </x:c>
      <x:c r="G87" s="6">
        <x:v>199.309997548042</x:v>
      </x:c>
      <x:c r="H87" t="s">
        <x:v>83</x:v>
      </x:c>
      <x:c r="I87" s="6">
        <x:v>28.6939645565735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20.335</x:v>
      </x:c>
      <x:c r="R87" s="8">
        <x:v>137982.787446195</x:v>
      </x:c>
      <x:c r="S87" s="12">
        <x:v>226556.102240263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300725</x:v>
      </x:c>
      <x:c r="B88" s="1">
        <x:v>43203.5695201736</x:v>
      </x:c>
      <x:c r="C88" s="6">
        <x:v>1.43988336333333</x:v>
      </x:c>
      <x:c r="D88" s="14" t="s">
        <x:v>77</x:v>
      </x:c>
      <x:c r="E88" s="15">
        <x:v>43194.5291999653</x:v>
      </x:c>
      <x:c r="F88" t="s">
        <x:v>82</x:v>
      </x:c>
      <x:c r="G88" s="6">
        <x:v>199.37161673039</x:v>
      </x:c>
      <x:c r="H88" t="s">
        <x:v>83</x:v>
      </x:c>
      <x:c r="I88" s="6">
        <x:v>28.6806882111878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20.336</x:v>
      </x:c>
      <x:c r="R88" s="8">
        <x:v>137982.893142728</x:v>
      </x:c>
      <x:c r="S88" s="12">
        <x:v>226562.3658506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300730</x:v>
      </x:c>
      <x:c r="B89" s="1">
        <x:v>43203.5695315625</x:v>
      </x:c>
      <x:c r="C89" s="6">
        <x:v>1.45623428833333</x:v>
      </x:c>
      <x:c r="D89" s="14" t="s">
        <x:v>77</x:v>
      </x:c>
      <x:c r="E89" s="15">
        <x:v>43194.5291999653</x:v>
      </x:c>
      <x:c r="F89" t="s">
        <x:v>82</x:v>
      </x:c>
      <x:c r="G89" s="6">
        <x:v>199.301206249601</x:v>
      </x:c>
      <x:c r="H89" t="s">
        <x:v>83</x:v>
      </x:c>
      <x:c r="I89" s="6">
        <x:v>28.6924291942164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20.336</x:v>
      </x:c>
      <x:c r="R89" s="8">
        <x:v>137980.683383041</x:v>
      </x:c>
      <x:c r="S89" s="12">
        <x:v>226552.479108149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300742</x:v>
      </x:c>
      <x:c r="B90" s="1">
        <x:v>43203.569543287</x:v>
      </x:c>
      <x:c r="C90" s="6">
        <x:v>1.473168615</x:v>
      </x:c>
      <x:c r="D90" s="14" t="s">
        <x:v>77</x:v>
      </x:c>
      <x:c r="E90" s="15">
        <x:v>43194.5291999653</x:v>
      </x:c>
      <x:c r="F90" t="s">
        <x:v>82</x:v>
      </x:c>
      <x:c r="G90" s="6">
        <x:v>199.327075475226</x:v>
      </x:c>
      <x:c r="H90" t="s">
        <x:v>83</x:v>
      </x:c>
      <x:c r="I90" s="6">
        <x:v>28.6851136538121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20.337</x:v>
      </x:c>
      <x:c r="R90" s="8">
        <x:v>137980.188101852</x:v>
      </x:c>
      <x:c r="S90" s="12">
        <x:v>226552.817826306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300749</x:v>
      </x:c>
      <x:c r="B91" s="1">
        <x:v>43203.5695545486</x:v>
      </x:c>
      <x:c r="C91" s="6">
        <x:v>1.48938622333333</x:v>
      </x:c>
      <x:c r="D91" s="14" t="s">
        <x:v>77</x:v>
      </x:c>
      <x:c r="E91" s="15">
        <x:v>43194.5291999653</x:v>
      </x:c>
      <x:c r="F91" t="s">
        <x:v>82</x:v>
      </x:c>
      <x:c r="G91" s="6">
        <x:v>199.407036985116</x:v>
      </x:c>
      <x:c r="H91" t="s">
        <x:v>83</x:v>
      </x:c>
      <x:c r="I91" s="6">
        <x:v>28.683789030918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20.333</x:v>
      </x:c>
      <x:c r="R91" s="8">
        <x:v>137954.792613508</x:v>
      </x:c>
      <x:c r="S91" s="12">
        <x:v>226553.573065615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300757</x:v>
      </x:c>
      <x:c r="B92" s="1">
        <x:v>43203.5695663194</x:v>
      </x:c>
      <x:c r="C92" s="6">
        <x:v>1.50632051666667</x:v>
      </x:c>
      <x:c r="D92" s="14" t="s">
        <x:v>77</x:v>
      </x:c>
      <x:c r="E92" s="15">
        <x:v>43194.5291999653</x:v>
      </x:c>
      <x:c r="F92" t="s">
        <x:v>82</x:v>
      </x:c>
      <x:c r="G92" s="6">
        <x:v>199.388719053879</x:v>
      </x:c>
      <x:c r="H92" t="s">
        <x:v>83</x:v>
      </x:c>
      <x:c r="I92" s="6">
        <x:v>28.6808387363512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20.335</x:v>
      </x:c>
      <x:c r="R92" s="8">
        <x:v>137966.050450418</x:v>
      </x:c>
      <x:c r="S92" s="12">
        <x:v>226563.283293781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300772</x:v>
      </x:c>
      <x:c r="B93" s="1">
        <x:v>43203.5695779745</x:v>
      </x:c>
      <x:c r="C93" s="6">
        <x:v>1.52310483333333</x:v>
      </x:c>
      <x:c r="D93" s="14" t="s">
        <x:v>77</x:v>
      </x:c>
      <x:c r="E93" s="15">
        <x:v>43194.5291999653</x:v>
      </x:c>
      <x:c r="F93" t="s">
        <x:v>82</x:v>
      </x:c>
      <x:c r="G93" s="6">
        <x:v>199.354720589295</x:v>
      </x:c>
      <x:c r="H93" t="s">
        <x:v>83</x:v>
      </x:c>
      <x:c r="I93" s="6">
        <x:v>28.6895089971631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20.334</x:v>
      </x:c>
      <x:c r="R93" s="8">
        <x:v>137957.072263967</x:v>
      </x:c>
      <x:c r="S93" s="12">
        <x:v>226551.994523979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300774</x:v>
      </x:c>
      <x:c r="B94" s="1">
        <x:v>43203.5695893171</x:v>
      </x:c>
      <x:c r="C94" s="6">
        <x:v>1.53940577</x:v>
      </x:c>
      <x:c r="D94" s="14" t="s">
        <x:v>77</x:v>
      </x:c>
      <x:c r="E94" s="15">
        <x:v>43194.5291999653</x:v>
      </x:c>
      <x:c r="F94" t="s">
        <x:v>82</x:v>
      </x:c>
      <x:c r="G94" s="6">
        <x:v>199.344301157777</x:v>
      </x:c>
      <x:c r="H94" t="s">
        <x:v>83</x:v>
      </x:c>
      <x:c r="I94" s="6">
        <x:v>28.6882445827323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20.335</x:v>
      </x:c>
      <x:c r="R94" s="8">
        <x:v>137952.242164816</x:v>
      </x:c>
      <x:c r="S94" s="12">
        <x:v>226553.83201526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300784</x:v>
      </x:c>
      <x:c r="B95" s="1">
        <x:v>43203.5696020486</x:v>
      </x:c>
      <x:c r="C95" s="6">
        <x:v>1.55777353333333</x:v>
      </x:c>
      <x:c r="D95" s="14" t="s">
        <x:v>77</x:v>
      </x:c>
      <x:c r="E95" s="15">
        <x:v>43194.5291999653</x:v>
      </x:c>
      <x:c r="F95" t="s">
        <x:v>82</x:v>
      </x:c>
      <x:c r="G95" s="6">
        <x:v>199.390264167246</x:v>
      </x:c>
      <x:c r="H95" t="s">
        <x:v>83</x:v>
      </x:c>
      <x:c r="I95" s="6">
        <x:v>28.6745768952551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20.337</x:v>
      </x:c>
      <x:c r="R95" s="8">
        <x:v>137959.1356804</x:v>
      </x:c>
      <x:c r="S95" s="12">
        <x:v>226562.539218935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300799</x:v>
      </x:c>
      <x:c r="B96" s="1">
        <x:v>43203.5696123495</x:v>
      </x:c>
      <x:c r="C96" s="6">
        <x:v>1.57260767166667</x:v>
      </x:c>
      <x:c r="D96" s="14" t="s">
        <x:v>77</x:v>
      </x:c>
      <x:c r="E96" s="15">
        <x:v>43194.5291999653</x:v>
      </x:c>
      <x:c r="F96" t="s">
        <x:v>82</x:v>
      </x:c>
      <x:c r="G96" s="6">
        <x:v>199.473633703309</x:v>
      </x:c>
      <x:c r="H96" t="s">
        <x:v>83</x:v>
      </x:c>
      <x:c r="I96" s="6">
        <x:v>28.6756907795952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20.332</x:v>
      </x:c>
      <x:c r="R96" s="8">
        <x:v>137948.014736025</x:v>
      </x:c>
      <x:c r="S96" s="12">
        <x:v>226540.068128147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300807</x:v>
      </x:c>
      <x:c r="B97" s="1">
        <x:v>43203.5696242708</x:v>
      </x:c>
      <x:c r="C97" s="6">
        <x:v>1.58974204166667</x:v>
      </x:c>
      <x:c r="D97" s="14" t="s">
        <x:v>77</x:v>
      </x:c>
      <x:c r="E97" s="15">
        <x:v>43194.5291999653</x:v>
      </x:c>
      <x:c r="F97" t="s">
        <x:v>82</x:v>
      </x:c>
      <x:c r="G97" s="6">
        <x:v>199.411190680756</x:v>
      </x:c>
      <x:c r="H97" t="s">
        <x:v>83</x:v>
      </x:c>
      <x:c r="I97" s="6">
        <x:v>28.6830966146131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20.333</x:v>
      </x:c>
      <x:c r="R97" s="8">
        <x:v>137955.289288336</x:v>
      </x:c>
      <x:c r="S97" s="12">
        <x:v>226546.051332502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300815</x:v>
      </x:c>
      <x:c r="B98" s="1">
        <x:v>43203.5696359606</x:v>
      </x:c>
      <x:c r="C98" s="6">
        <x:v>1.60655971</x:v>
      </x:c>
      <x:c r="D98" s="14" t="s">
        <x:v>77</x:v>
      </x:c>
      <x:c r="E98" s="15">
        <x:v>43194.5291999653</x:v>
      </x:c>
      <x:c r="F98" t="s">
        <x:v>82</x:v>
      </x:c>
      <x:c r="G98" s="6">
        <x:v>199.45476444224</x:v>
      </x:c>
      <x:c r="H98" t="s">
        <x:v>83</x:v>
      </x:c>
      <x:c r="I98" s="6">
        <x:v>28.6728308070328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20.334</x:v>
      </x:c>
      <x:c r="R98" s="8">
        <x:v>137943.498617379</x:v>
      </x:c>
      <x:c r="S98" s="12">
        <x:v>226546.225378195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300821</x:v>
      </x:c>
      <x:c r="B99" s="1">
        <x:v>43203.5696479167</x:v>
      </x:c>
      <x:c r="C99" s="6">
        <x:v>1.62379401</x:v>
      </x:c>
      <x:c r="D99" s="14" t="s">
        <x:v>77</x:v>
      </x:c>
      <x:c r="E99" s="15">
        <x:v>43194.5291999653</x:v>
      </x:c>
      <x:c r="F99" t="s">
        <x:v>82</x:v>
      </x:c>
      <x:c r="G99" s="6">
        <x:v>199.574350026068</x:v>
      </x:c>
      <x:c r="H99" t="s">
        <x:v>83</x:v>
      </x:c>
      <x:c r="I99" s="6">
        <x:v>28.6649132114976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20.33</x:v>
      </x:c>
      <x:c r="R99" s="8">
        <x:v>137938.229992607</x:v>
      </x:c>
      <x:c r="S99" s="12">
        <x:v>226544.716553198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300831</x:v>
      </x:c>
      <x:c r="B100" s="1">
        <x:v>43203.5696591435</x:v>
      </x:c>
      <x:c r="C100" s="6">
        <x:v>1.63999490166667</x:v>
      </x:c>
      <x:c r="D100" s="14" t="s">
        <x:v>77</x:v>
      </x:c>
      <x:c r="E100" s="15">
        <x:v>43194.5291999653</x:v>
      </x:c>
      <x:c r="F100" t="s">
        <x:v>82</x:v>
      </x:c>
      <x:c r="G100" s="6">
        <x:v>199.481313983922</x:v>
      </x:c>
      <x:c r="H100" t="s">
        <x:v>83</x:v>
      </x:c>
      <x:c r="I100" s="6">
        <x:v>28.6684053806089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20.334</x:v>
      </x:c>
      <x:c r="R100" s="8">
        <x:v>137933.291334182</x:v>
      </x:c>
      <x:c r="S100" s="12">
        <x:v>226539.585921833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300839</x:v>
      </x:c>
      <x:c r="B101" s="1">
        <x:v>43203.5696702893</x:v>
      </x:c>
      <x:c r="C101" s="6">
        <x:v>1.656029185</x:v>
      </x:c>
      <x:c r="D101" s="14" t="s">
        <x:v>77</x:v>
      </x:c>
      <x:c r="E101" s="15">
        <x:v>43194.5291999653</x:v>
      </x:c>
      <x:c r="F101" t="s">
        <x:v>82</x:v>
      </x:c>
      <x:c r="G101" s="6">
        <x:v>199.442615490957</x:v>
      </x:c>
      <x:c r="H101" t="s">
        <x:v>83</x:v>
      </x:c>
      <x:c r="I101" s="6">
        <x:v>28.6778583393721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20.333</x:v>
      </x:c>
      <x:c r="R101" s="8">
        <x:v>137925.015687737</x:v>
      </x:c>
      <x:c r="S101" s="12">
        <x:v>226539.087742027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300846</x:v>
      </x:c>
      <x:c r="B102" s="1">
        <x:v>43203.569681794</x:v>
      </x:c>
      <x:c r="C102" s="6">
        <x:v>1.67261347</x:v>
      </x:c>
      <x:c r="D102" s="14" t="s">
        <x:v>77</x:v>
      </x:c>
      <x:c r="E102" s="15">
        <x:v>43194.5291999653</x:v>
      </x:c>
      <x:c r="F102" t="s">
        <x:v>82</x:v>
      </x:c>
      <x:c r="G102" s="6">
        <x:v>199.366818614109</x:v>
      </x:c>
      <x:c r="H102" t="s">
        <x:v>83</x:v>
      </x:c>
      <x:c r="I102" s="6">
        <x:v>28.6874919553211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20.334</x:v>
      </x:c>
      <x:c r="R102" s="8">
        <x:v>137922.545715945</x:v>
      </x:c>
      <x:c r="S102" s="12">
        <x:v>226539.660780971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300855</x:v>
      </x:c>
      <x:c r="B103" s="1">
        <x:v>43203.5696938657</x:v>
      </x:c>
      <x:c r="C103" s="6">
        <x:v>1.68999783666667</x:v>
      </x:c>
      <x:c r="D103" s="14" t="s">
        <x:v>77</x:v>
      </x:c>
      <x:c r="E103" s="15">
        <x:v>43194.5291999653</x:v>
      </x:c>
      <x:c r="F103" t="s">
        <x:v>82</x:v>
      </x:c>
      <x:c r="G103" s="6">
        <x:v>199.356887376644</x:v>
      </x:c>
      <x:c r="H103" t="s">
        <x:v>83</x:v>
      </x:c>
      <x:c r="I103" s="6">
        <x:v>28.6891477358486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20.334</x:v>
      </x:c>
      <x:c r="R103" s="8">
        <x:v>137922.167255404</x:v>
      </x:c>
      <x:c r="S103" s="12">
        <x:v>226538.474407635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300868</x:v>
      </x:c>
      <x:c r="B104" s="1">
        <x:v>43203.5697054398</x:v>
      </x:c>
      <x:c r="C104" s="6">
        <x:v>1.70664879166667</x:v>
      </x:c>
      <x:c r="D104" s="14" t="s">
        <x:v>77</x:v>
      </x:c>
      <x:c r="E104" s="15">
        <x:v>43194.5291999653</x:v>
      </x:c>
      <x:c r="F104" t="s">
        <x:v>82</x:v>
      </x:c>
      <x:c r="G104" s="6">
        <x:v>199.444372614949</x:v>
      </x:c>
      <x:c r="H104" t="s">
        <x:v>83</x:v>
      </x:c>
      <x:c r="I104" s="6">
        <x:v>28.680567791062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20.332</x:v>
      </x:c>
      <x:c r="R104" s="8">
        <x:v>137918.379564293</x:v>
      </x:c>
      <x:c r="S104" s="12">
        <x:v>226532.902826793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300876</x:v>
      </x:c>
      <x:c r="B105" s="1">
        <x:v>43203.5697176736</x:v>
      </x:c>
      <x:c r="C105" s="6">
        <x:v>1.72426645</x:v>
      </x:c>
      <x:c r="D105" s="14" t="s">
        <x:v>77</x:v>
      </x:c>
      <x:c r="E105" s="15">
        <x:v>43194.5291999653</x:v>
      </x:c>
      <x:c r="F105" t="s">
        <x:v>82</x:v>
      </x:c>
      <x:c r="G105" s="6">
        <x:v>199.420401181401</x:v>
      </x:c>
      <x:c r="H105" t="s">
        <x:v>83</x:v>
      </x:c>
      <x:c r="I105" s="6">
        <x:v>28.68156125723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20.333</x:v>
      </x:c>
      <x:c r="R105" s="8">
        <x:v>137913.641769983</x:v>
      </x:c>
      <x:c r="S105" s="12">
        <x:v>226536.463619658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300885</x:v>
      </x:c>
      <x:c r="B106" s="1">
        <x:v>43203.569728206</x:v>
      </x:c>
      <x:c r="C106" s="6">
        <x:v>1.73940069833333</x:v>
      </x:c>
      <x:c r="D106" s="14" t="s">
        <x:v>77</x:v>
      </x:c>
      <x:c r="E106" s="15">
        <x:v>43194.5291999653</x:v>
      </x:c>
      <x:c r="F106" t="s">
        <x:v>82</x:v>
      </x:c>
      <x:c r="G106" s="6">
        <x:v>199.392047869479</x:v>
      </x:c>
      <x:c r="H106" t="s">
        <x:v>83</x:v>
      </x:c>
      <x:c r="I106" s="6">
        <x:v>28.6862877518147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20.333</x:v>
      </x:c>
      <x:c r="R106" s="8">
        <x:v>137902.984419674</x:v>
      </x:c>
      <x:c r="S106" s="12">
        <x:v>226537.710579598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300896</x:v>
      </x:c>
      <x:c r="B107" s="1">
        <x:v>43203.5697400463</x:v>
      </x:c>
      <x:c r="C107" s="6">
        <x:v>1.75646833</x:v>
      </x:c>
      <x:c r="D107" s="14" t="s">
        <x:v>77</x:v>
      </x:c>
      <x:c r="E107" s="15">
        <x:v>43194.5291999653</x:v>
      </x:c>
      <x:c r="F107" t="s">
        <x:v>82</x:v>
      </x:c>
      <x:c r="G107" s="6">
        <x:v>199.589846574176</x:v>
      </x:c>
      <x:c r="H107" t="s">
        <x:v>83</x:v>
      </x:c>
      <x:c r="I107" s="6">
        <x:v>28.6653346799908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20.329</x:v>
      </x:c>
      <x:c r="R107" s="8">
        <x:v>137900.885850833</x:v>
      </x:c>
      <x:c r="S107" s="12">
        <x:v>226531.357541401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300902</x:v>
      </x:c>
      <x:c r="B108" s="1">
        <x:v>43203.5697512731</x:v>
      </x:c>
      <x:c r="C108" s="6">
        <x:v>1.77263596333333</x:v>
      </x:c>
      <x:c r="D108" s="14" t="s">
        <x:v>77</x:v>
      </x:c>
      <x:c r="E108" s="15">
        <x:v>43194.5291999653</x:v>
      </x:c>
      <x:c r="F108" t="s">
        <x:v>82</x:v>
      </x:c>
      <x:c r="G108" s="6">
        <x:v>199.538484105053</x:v>
      </x:c>
      <x:c r="H108" t="s">
        <x:v>83</x:v>
      </x:c>
      <x:c r="I108" s="6">
        <x:v>28.6768949792981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20.328</x:v>
      </x:c>
      <x:c r="R108" s="8">
        <x:v>137897.27816859</x:v>
      </x:c>
      <x:c r="S108" s="12">
        <x:v>226526.316138612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300916</x:v>
      </x:c>
      <x:c r="B109" s="1">
        <x:v>43203.5697633102</x:v>
      </x:c>
      <x:c r="C109" s="6">
        <x:v>1.79000364833333</x:v>
      </x:c>
      <x:c r="D109" s="14" t="s">
        <x:v>77</x:v>
      </x:c>
      <x:c r="E109" s="15">
        <x:v>43194.5291999653</x:v>
      </x:c>
      <x:c r="F109" t="s">
        <x:v>82</x:v>
      </x:c>
      <x:c r="G109" s="6">
        <x:v>199.535773738576</x:v>
      </x:c>
      <x:c r="H109" t="s">
        <x:v>83</x:v>
      </x:c>
      <x:c r="I109" s="6">
        <x:v>28.6773465542983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20.328</x:v>
      </x:c>
      <x:c r="R109" s="8">
        <x:v>137889.600426676</x:v>
      </x:c>
      <x:c r="S109" s="12">
        <x:v>226531.473908919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300918</x:v>
      </x:c>
      <x:c r="B110" s="1">
        <x:v>43203.5697745718</x:v>
      </x:c>
      <x:c r="C110" s="6">
        <x:v>1.80617118833333</x:v>
      </x:c>
      <x:c r="D110" s="14" t="s">
        <x:v>77</x:v>
      </x:c>
      <x:c r="E110" s="15">
        <x:v>43194.5291999653</x:v>
      </x:c>
      <x:c r="F110" t="s">
        <x:v>82</x:v>
      </x:c>
      <x:c r="G110" s="6">
        <x:v>199.532159941138</x:v>
      </x:c>
      <x:c r="H110" t="s">
        <x:v>83</x:v>
      </x:c>
      <x:c r="I110" s="6">
        <x:v>28.6779486543933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20.328</x:v>
      </x:c>
      <x:c r="R110" s="8">
        <x:v>137883.978937437</x:v>
      </x:c>
      <x:c r="S110" s="12">
        <x:v>226520.545432834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300933</x:v>
      </x:c>
      <x:c r="B111" s="1">
        <x:v>43203.5697859606</x:v>
      </x:c>
      <x:c r="C111" s="6">
        <x:v>1.8226055</x:v>
      </x:c>
      <x:c r="D111" s="14" t="s">
        <x:v>77</x:v>
      </x:c>
      <x:c r="E111" s="15">
        <x:v>43194.5291999653</x:v>
      </x:c>
      <x:c r="F111" t="s">
        <x:v>82</x:v>
      </x:c>
      <x:c r="G111" s="6">
        <x:v>199.466804521842</x:v>
      </x:c>
      <x:c r="H111" t="s">
        <x:v>83</x:v>
      </x:c>
      <x:c r="I111" s="6">
        <x:v>28.6858361756117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20.329</x:v>
      </x:c>
      <x:c r="R111" s="8">
        <x:v>137877.295355329</x:v>
      </x:c>
      <x:c r="S111" s="12">
        <x:v>226525.171936933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300944</x:v>
      </x:c>
      <x:c r="B112" s="1">
        <x:v>43203.5697982639</x:v>
      </x:c>
      <x:c r="C112" s="6">
        <x:v>1.840306485</x:v>
      </x:c>
      <x:c r="D112" s="14" t="s">
        <x:v>77</x:v>
      </x:c>
      <x:c r="E112" s="15">
        <x:v>43194.5291999653</x:v>
      </x:c>
      <x:c r="F112" t="s">
        <x:v>82</x:v>
      </x:c>
      <x:c r="G112" s="6">
        <x:v>199.517528785153</x:v>
      </x:c>
      <x:c r="H112" t="s">
        <x:v>83</x:v>
      </x:c>
      <x:c r="I112" s="6">
        <x:v>28.6683752756876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20.332</x:v>
      </x:c>
      <x:c r="R112" s="8">
        <x:v>137882.25222946</x:v>
      </x:c>
      <x:c r="S112" s="12">
        <x:v>226529.131119805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300949</x:v>
      </x:c>
      <x:c r="B113" s="1">
        <x:v>43203.5698095718</x:v>
      </x:c>
      <x:c r="C113" s="6">
        <x:v>1.85659078666667</x:v>
      </x:c>
      <x:c r="D113" s="14" t="s">
        <x:v>77</x:v>
      </x:c>
      <x:c r="E113" s="15">
        <x:v>43194.5291999653</x:v>
      </x:c>
      <x:c r="F113" t="s">
        <x:v>82</x:v>
      </x:c>
      <x:c r="G113" s="6">
        <x:v>199.476379315824</x:v>
      </x:c>
      <x:c r="H113" t="s">
        <x:v>83</x:v>
      </x:c>
      <x:c r="I113" s="6">
        <x:v>28.6842406068458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20.329</x:v>
      </x:c>
      <x:c r="R113" s="8">
        <x:v>137881.346732233</x:v>
      </x:c>
      <x:c r="S113" s="12">
        <x:v>226529.329262878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300955</x:v>
      </x:c>
      <x:c r="B114" s="1">
        <x:v>43203.5698207523</x:v>
      </x:c>
      <x:c r="C114" s="6">
        <x:v>1.87270838666667</x:v>
      </x:c>
      <x:c r="D114" s="14" t="s">
        <x:v>77</x:v>
      </x:c>
      <x:c r="E114" s="15">
        <x:v>43194.5291999653</x:v>
      </x:c>
      <x:c r="F114" t="s">
        <x:v>82</x:v>
      </x:c>
      <x:c r="G114" s="6">
        <x:v>199.567034256837</x:v>
      </x:c>
      <x:c r="H114" t="s">
        <x:v>83</x:v>
      </x:c>
      <x:c r="I114" s="6">
        <x:v>28.6721383929889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20.328</x:v>
      </x:c>
      <x:c r="R114" s="8">
        <x:v>137876.799437356</x:v>
      </x:c>
      <x:c r="S114" s="12">
        <x:v>226533.572775191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300965</x:v>
      </x:c>
      <x:c r="B115" s="1">
        <x:v>43203.5698361921</x:v>
      </x:c>
      <x:c r="C115" s="6">
        <x:v>1.89492632166667</x:v>
      </x:c>
      <x:c r="D115" s="14" t="s">
        <x:v>77</x:v>
      </x:c>
      <x:c r="E115" s="15">
        <x:v>43194.5291999653</x:v>
      </x:c>
      <x:c r="F115" t="s">
        <x:v>82</x:v>
      </x:c>
      <x:c r="G115" s="6">
        <x:v>199.498600821761</x:v>
      </x:c>
      <x:c r="H115" t="s">
        <x:v>83</x:v>
      </x:c>
      <x:c r="I115" s="6">
        <x:v>28.6805376860307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20.329</x:v>
      </x:c>
      <x:c r="R115" s="8">
        <x:v>137871.709556258</x:v>
      </x:c>
      <x:c r="S115" s="12">
        <x:v>226532.661932919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300975</x:v>
      </x:c>
      <x:c r="B116" s="1">
        <x:v>43203.5698466088</x:v>
      </x:c>
      <x:c r="C116" s="6">
        <x:v>1.90989389166667</x:v>
      </x:c>
      <x:c r="D116" s="14" t="s">
        <x:v>77</x:v>
      </x:c>
      <x:c r="E116" s="15">
        <x:v>43194.5291999653</x:v>
      </x:c>
      <x:c r="F116" t="s">
        <x:v>82</x:v>
      </x:c>
      <x:c r="G116" s="6">
        <x:v>199.542547563757</x:v>
      </x:c>
      <x:c r="H116" t="s">
        <x:v>83</x:v>
      </x:c>
      <x:c r="I116" s="6">
        <x:v>28.682223568172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20.326</x:v>
      </x:c>
      <x:c r="R116" s="8">
        <x:v>137860.373981285</x:v>
      </x:c>
      <x:c r="S116" s="12">
        <x:v>226521.98968139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300987</x:v>
      </x:c>
      <x:c r="B117" s="1">
        <x:v>43203.5698575579</x:v>
      </x:c>
      <x:c r="C117" s="6">
        <x:v>1.92571148333333</x:v>
      </x:c>
      <x:c r="D117" s="14" t="s">
        <x:v>77</x:v>
      </x:c>
      <x:c r="E117" s="15">
        <x:v>43194.5291999653</x:v>
      </x:c>
      <x:c r="F117" t="s">
        <x:v>82</x:v>
      </x:c>
      <x:c r="G117" s="6">
        <x:v>199.457821394631</x:v>
      </x:c>
      <x:c r="H117" t="s">
        <x:v>83</x:v>
      </x:c>
      <x:c r="I117" s="6">
        <x:v>28.684330922039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20.33</x:v>
      </x:c>
      <x:c r="R117" s="8">
        <x:v>137857.316633143</x:v>
      </x:c>
      <x:c r="S117" s="12">
        <x:v>226521.158208325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300991</x:v>
      </x:c>
      <x:c r="B118" s="1">
        <x:v>43203.5698678588</x:v>
      </x:c>
      <x:c r="C118" s="6">
        <x:v>1.94052899833333</x:v>
      </x:c>
      <x:c r="D118" s="14" t="s">
        <x:v>77</x:v>
      </x:c>
      <x:c r="E118" s="15">
        <x:v>43194.5291999653</x:v>
      </x:c>
      <x:c r="F118" t="s">
        <x:v>82</x:v>
      </x:c>
      <x:c r="G118" s="6">
        <x:v>199.522717161677</x:v>
      </x:c>
      <x:c r="H118" t="s">
        <x:v>83</x:v>
      </x:c>
      <x:c r="I118" s="6">
        <x:v>28.6825246186436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20.327</x:v>
      </x:c>
      <x:c r="R118" s="8">
        <x:v>137847.197793287</x:v>
      </x:c>
      <x:c r="S118" s="12">
        <x:v>226520.858265461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301006</x:v>
      </x:c>
      <x:c r="B119" s="1">
        <x:v>43203.5698787037</x:v>
      </x:c>
      <x:c r="C119" s="6">
        <x:v>1.956163205</x:v>
      </x:c>
      <x:c r="D119" s="14" t="s">
        <x:v>77</x:v>
      </x:c>
      <x:c r="E119" s="15">
        <x:v>43194.5291999653</x:v>
      </x:c>
      <x:c r="F119" t="s">
        <x:v>82</x:v>
      </x:c>
      <x:c r="G119" s="6">
        <x:v>199.600921068711</x:v>
      </x:c>
      <x:c r="H119" t="s">
        <x:v>83</x:v>
      </x:c>
      <x:c r="I119" s="6">
        <x:v>28.6724996524722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20.326</x:v>
      </x:c>
      <x:c r="R119" s="8">
        <x:v>137840.70769385</x:v>
      </x:c>
      <x:c r="S119" s="12">
        <x:v>226519.625691183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301015</x:v>
      </x:c>
      <x:c r="B120" s="1">
        <x:v>43203.5698939468</x:v>
      </x:c>
      <x:c r="C120" s="6">
        <x:v>1.97809786333333</x:v>
      </x:c>
      <x:c r="D120" s="14" t="s">
        <x:v>77</x:v>
      </x:c>
      <x:c r="E120" s="15">
        <x:v>43194.5291999653</x:v>
      </x:c>
      <x:c r="F120" t="s">
        <x:v>82</x:v>
      </x:c>
      <x:c r="G120" s="6">
        <x:v>199.479582357871</x:v>
      </x:c>
      <x:c r="H120" t="s">
        <x:v>83</x:v>
      </x:c>
      <x:c r="I120" s="6">
        <x:v>28.6867092229932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20.328</x:v>
      </x:c>
      <x:c r="R120" s="8">
        <x:v>137847.114006476</x:v>
      </x:c>
      <x:c r="S120" s="12">
        <x:v>226518.533479945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301019</x:v>
      </x:c>
      <x:c r="B121" s="1">
        <x:v>43203.5699070602</x:v>
      </x:c>
      <x:c r="C121" s="6">
        <x:v>1.996998935</x:v>
      </x:c>
      <x:c r="D121" s="14" t="s">
        <x:v>77</x:v>
      </x:c>
      <x:c r="E121" s="15">
        <x:v>43194.5291999653</x:v>
      </x:c>
      <x:c r="F121" t="s">
        <x:v>82</x:v>
      </x:c>
      <x:c r="G121" s="6">
        <x:v>199.474654843509</x:v>
      </x:c>
      <x:c r="H121" t="s">
        <x:v>83</x:v>
      </x:c>
      <x:c r="I121" s="6">
        <x:v>28.6905325710986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20.327</x:v>
      </x:c>
      <x:c r="R121" s="8">
        <x:v>137850.478462259</x:v>
      </x:c>
      <x:c r="S121" s="12">
        <x:v>226529.455215542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301026</x:v>
      </x:c>
      <x:c r="B122" s="1">
        <x:v>43203.5699175579</x:v>
      </x:c>
      <x:c r="C122" s="6">
        <x:v>2.01206648</x:v>
      </x:c>
      <x:c r="D122" s="14" t="s">
        <x:v>77</x:v>
      </x:c>
      <x:c r="E122" s="15">
        <x:v>43194.5291999653</x:v>
      </x:c>
      <x:c r="F122" t="s">
        <x:v>82</x:v>
      </x:c>
      <x:c r="G122" s="6">
        <x:v>199.510152807259</x:v>
      </x:c>
      <x:c r="H122" t="s">
        <x:v>83</x:v>
      </x:c>
      <x:c r="I122" s="6">
        <x:v>28.6906228864605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20.325</x:v>
      </x:c>
      <x:c r="R122" s="8">
        <x:v>137835.701811615</x:v>
      </x:c>
      <x:c r="S122" s="12">
        <x:v>226520.903489248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301041</x:v>
      </x:c>
      <x:c r="B123" s="1">
        <x:v>43203.5699263542</x:v>
      </x:c>
      <x:c r="C123" s="6">
        <x:v>2.024767205</x:v>
      </x:c>
      <x:c r="D123" s="14" t="s">
        <x:v>77</x:v>
      </x:c>
      <x:c r="E123" s="15">
        <x:v>43194.5291999653</x:v>
      </x:c>
      <x:c r="F123" t="s">
        <x:v>82</x:v>
      </x:c>
      <x:c r="G123" s="6">
        <x:v>199.560118535812</x:v>
      </x:c>
      <x:c r="H123" t="s">
        <x:v>83</x:v>
      </x:c>
      <x:c r="I123" s="6">
        <x:v>28.6883047929327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20.323</x:v>
      </x:c>
      <x:c r="R123" s="8">
        <x:v>137833.21944158</x:v>
      </x:c>
      <x:c r="S123" s="12">
        <x:v>226514.191375088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301047</x:v>
      </x:c>
      <x:c r="B124" s="1">
        <x:v>43203.5699376505</x:v>
      </x:c>
      <x:c r="C124" s="6">
        <x:v>2.04105144833333</x:v>
      </x:c>
      <x:c r="D124" s="14" t="s">
        <x:v>77</x:v>
      </x:c>
      <x:c r="E124" s="15">
        <x:v>43194.5291999653</x:v>
      </x:c>
      <x:c r="F124" t="s">
        <x:v>82</x:v>
      </x:c>
      <x:c r="G124" s="6">
        <x:v>199.481027710474</x:v>
      </x:c>
      <x:c r="H124" t="s">
        <x:v>83</x:v>
      </x:c>
      <x:c r="I124" s="6">
        <x:v>28.6864683823133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20.328</x:v>
      </x:c>
      <x:c r="R124" s="8">
        <x:v>137812.303162297</x:v>
      </x:c>
      <x:c r="S124" s="12">
        <x:v>226511.0010797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301053</x:v>
      </x:c>
      <x:c r="B125" s="1">
        <x:v>43203.5699487616</x:v>
      </x:c>
      <x:c r="C125" s="6">
        <x:v>2.05705241333333</x:v>
      </x:c>
      <x:c r="D125" s="14" t="s">
        <x:v>77</x:v>
      </x:c>
      <x:c r="E125" s="15">
        <x:v>43194.5291999653</x:v>
      </x:c>
      <x:c r="F125" t="s">
        <x:v>82</x:v>
      </x:c>
      <x:c r="G125" s="6">
        <x:v>199.523031118434</x:v>
      </x:c>
      <x:c r="H125" t="s">
        <x:v>83</x:v>
      </x:c>
      <x:c r="I125" s="6">
        <x:v>28.6854749146924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20.326</x:v>
      </x:c>
      <x:c r="R125" s="8">
        <x:v>137821.780152569</x:v>
      </x:c>
      <x:c r="S125" s="12">
        <x:v>226503.139221259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301064</x:v>
      </x:c>
      <x:c r="B126" s="1">
        <x:v>43203.5699637731</x:v>
      </x:c>
      <x:c r="C126" s="6">
        <x:v>2.07867029</x:v>
      </x:c>
      <x:c r="D126" s="14" t="s">
        <x:v>77</x:v>
      </x:c>
      <x:c r="E126" s="15">
        <x:v>43194.5291999653</x:v>
      </x:c>
      <x:c r="F126" t="s">
        <x:v>82</x:v>
      </x:c>
      <x:c r="G126" s="6">
        <x:v>199.703030324638</x:v>
      </x:c>
      <x:c r="H126" t="s">
        <x:v>83</x:v>
      </x:c>
      <x:c r="I126" s="6">
        <x:v>28.6705127257969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20.321</x:v>
      </x:c>
      <x:c r="R126" s="8">
        <x:v>137824.733459013</x:v>
      </x:c>
      <x:c r="S126" s="12">
        <x:v>226530.949010839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301071</x:v>
      </x:c>
      <x:c r="B127" s="1">
        <x:v>43203.5699714468</x:v>
      </x:c>
      <x:c r="C127" s="6">
        <x:v>2.089704265</x:v>
      </x:c>
      <x:c r="D127" s="14" t="s">
        <x:v>77</x:v>
      </x:c>
      <x:c r="E127" s="15">
        <x:v>43194.5291999653</x:v>
      </x:c>
      <x:c r="F127" t="s">
        <x:v>82</x:v>
      </x:c>
      <x:c r="G127" s="6">
        <x:v>199.496697848541</x:v>
      </x:c>
      <x:c r="H127" t="s">
        <x:v>83</x:v>
      </x:c>
      <x:c r="I127" s="6">
        <x:v>28.6868597484263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20.327</x:v>
      </x:c>
      <x:c r="R127" s="8">
        <x:v>137804.94128009</x:v>
      </x:c>
      <x:c r="S127" s="12">
        <x:v>226501.266989874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301081</x:v>
      </x:c>
      <x:c r="B128" s="1">
        <x:v>43203.5699832523</x:v>
      </x:c>
      <x:c r="C128" s="6">
        <x:v>2.10667192</x:v>
      </x:c>
      <x:c r="D128" s="14" t="s">
        <x:v>77</x:v>
      </x:c>
      <x:c r="E128" s="15">
        <x:v>43194.5291999653</x:v>
      </x:c>
      <x:c r="F128" t="s">
        <x:v>82</x:v>
      </x:c>
      <x:c r="G128" s="6">
        <x:v>199.566898655836</x:v>
      </x:c>
      <x:c r="H128" t="s">
        <x:v>83</x:v>
      </x:c>
      <x:c r="I128" s="6">
        <x:v>28.681169891735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20.325</x:v>
      </x:c>
      <x:c r="R128" s="8">
        <x:v>137812.259108484</x:v>
      </x:c>
      <x:c r="S128" s="12">
        <x:v>226515.371598729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301091</x:v>
      </x:c>
      <x:c r="B129" s="1">
        <x:v>43203.5699944097</x:v>
      </x:c>
      <x:c r="C129" s="6">
        <x:v>2.12277286</x:v>
      </x:c>
      <x:c r="D129" s="14" t="s">
        <x:v>77</x:v>
      </x:c>
      <x:c r="E129" s="15">
        <x:v>43194.5291999653</x:v>
      </x:c>
      <x:c r="F129" t="s">
        <x:v>82</x:v>
      </x:c>
      <x:c r="G129" s="6">
        <x:v>199.650723276815</x:v>
      </x:c>
      <x:c r="H129" t="s">
        <x:v>83</x:v>
      </x:c>
      <x:c r="I129" s="6">
        <x:v>28.6702116764036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20.324</x:v>
      </x:c>
      <x:c r="R129" s="8">
        <x:v>137809.249647704</x:v>
      </x:c>
      <x:c r="S129" s="12">
        <x:v>226509.532247529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301104</x:v>
      </x:c>
      <x:c r="B130" s="1">
        <x:v>43203.5700072917</x:v>
      </x:c>
      <x:c r="C130" s="6">
        <x:v>2.14130725666667</x:v>
      </x:c>
      <x:c r="D130" s="14" t="s">
        <x:v>77</x:v>
      </x:c>
      <x:c r="E130" s="15">
        <x:v>43194.5291999653</x:v>
      </x:c>
      <x:c r="F130" t="s">
        <x:v>82</x:v>
      </x:c>
      <x:c r="G130" s="6">
        <x:v>199.593964333958</x:v>
      </x:c>
      <x:c r="H130" t="s">
        <x:v>83</x:v>
      </x:c>
      <x:c r="I130" s="6">
        <x:v>28.6796646402559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20.324</x:v>
      </x:c>
      <x:c r="R130" s="8">
        <x:v>137803.505876622</x:v>
      </x:c>
      <x:c r="S130" s="12">
        <x:v>226504.931119628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301114</x:v>
      </x:c>
      <x:c r="B131" s="1">
        <x:v>43203.5700178241</x:v>
      </x:c>
      <x:c r="C131" s="6">
        <x:v>2.156491505</x:v>
      </x:c>
      <x:c r="D131" s="14" t="s">
        <x:v>77</x:v>
      </x:c>
      <x:c r="E131" s="15">
        <x:v>43194.5291999653</x:v>
      </x:c>
      <x:c r="F131" t="s">
        <x:v>82</x:v>
      </x:c>
      <x:c r="G131" s="6">
        <x:v>199.640695147423</x:v>
      </x:c>
      <x:c r="H131" t="s">
        <x:v>83</x:v>
      </x:c>
      <x:c r="I131" s="6">
        <x:v>28.6778884443784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20.322</x:v>
      </x:c>
      <x:c r="R131" s="8">
        <x:v>137801.965989108</x:v>
      </x:c>
      <x:c r="S131" s="12">
        <x:v>226511.846924656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301116</x:v>
      </x:c>
      <x:c r="B132" s="1">
        <x:v>43203.5700290856</x:v>
      </x:c>
      <x:c r="C132" s="6">
        <x:v>2.17269239666667</x:v>
      </x:c>
      <x:c r="D132" s="14" t="s">
        <x:v>77</x:v>
      </x:c>
      <x:c r="E132" s="15">
        <x:v>43194.5291999653</x:v>
      </x:c>
      <x:c r="F132" t="s">
        <x:v>82</x:v>
      </x:c>
      <x:c r="G132" s="6">
        <x:v>199.594731945991</x:v>
      </x:c>
      <x:c r="H132" t="s">
        <x:v>83</x:v>
      </x:c>
      <x:c r="I132" s="6">
        <x:v>28.6765337193419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20.325</x:v>
      </x:c>
      <x:c r="R132" s="8">
        <x:v>137779.700410558</x:v>
      </x:c>
      <x:c r="S132" s="12">
        <x:v>226499.972880711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301130</x:v>
      </x:c>
      <x:c r="B133" s="1">
        <x:v>43203.570041088</x:v>
      </x:c>
      <x:c r="C133" s="6">
        <x:v>2.189960095</x:v>
      </x:c>
      <x:c r="D133" s="14" t="s">
        <x:v>77</x:v>
      </x:c>
      <x:c r="E133" s="15">
        <x:v>43194.5291999653</x:v>
      </x:c>
      <x:c r="F133" t="s">
        <x:v>82</x:v>
      </x:c>
      <x:c r="G133" s="6">
        <x:v>199.734171143869</x:v>
      </x:c>
      <x:c r="H133" t="s">
        <x:v>83</x:v>
      </x:c>
      <x:c r="I133" s="6">
        <x:v>28.6623241919165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20.322</x:v>
      </x:c>
      <x:c r="R133" s="8">
        <x:v>137777.981728174</x:v>
      </x:c>
      <x:c r="S133" s="12">
        <x:v>226499.594170003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301140</x:v>
      </x:c>
      <x:c r="B134" s="1">
        <x:v>43203.5700523958</x:v>
      </x:c>
      <x:c r="C134" s="6">
        <x:v>2.206261055</x:v>
      </x:c>
      <x:c r="D134" s="14" t="s">
        <x:v>77</x:v>
      </x:c>
      <x:c r="E134" s="15">
        <x:v>43194.5291999653</x:v>
      </x:c>
      <x:c r="F134" t="s">
        <x:v>82</x:v>
      </x:c>
      <x:c r="G134" s="6">
        <x:v>199.716528932383</x:v>
      </x:c>
      <x:c r="H134" t="s">
        <x:v>83</x:v>
      </x:c>
      <x:c r="I134" s="6">
        <x:v>28.6592534968636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20.324</x:v>
      </x:c>
      <x:c r="R134" s="8">
        <x:v>137773.243599302</x:v>
      </x:c>
      <x:c r="S134" s="12">
        <x:v>226496.585565568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301149</x:v>
      </x:c>
      <x:c r="B135" s="1">
        <x:v>43203.5700648958</x:v>
      </x:c>
      <x:c r="C135" s="6">
        <x:v>2.22427871833333</x:v>
      </x:c>
      <x:c r="D135" s="14" t="s">
        <x:v>77</x:v>
      </x:c>
      <x:c r="E135" s="15">
        <x:v>43194.5291999653</x:v>
      </x:c>
      <x:c r="F135" t="s">
        <x:v>82</x:v>
      </x:c>
      <x:c r="G135" s="6">
        <x:v>199.686797983615</x:v>
      </x:c>
      <x:c r="H135" t="s">
        <x:v>83</x:v>
      </x:c>
      <x:c r="I135" s="6">
        <x:v>28.6702116764036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20.322</x:v>
      </x:c>
      <x:c r="R135" s="8">
        <x:v>137774.599989105</x:v>
      </x:c>
      <x:c r="S135" s="12">
        <x:v>226490.933635804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301155</x:v>
      </x:c>
      <x:c r="B136" s="1">
        <x:v>43203.5700756597</x:v>
      </x:c>
      <x:c r="C136" s="6">
        <x:v>2.23974630333333</x:v>
      </x:c>
      <x:c r="D136" s="14" t="s">
        <x:v>77</x:v>
      </x:c>
      <x:c r="E136" s="15">
        <x:v>43194.5291999653</x:v>
      </x:c>
      <x:c r="F136" t="s">
        <x:v>82</x:v>
      </x:c>
      <x:c r="G136" s="6">
        <x:v>199.687841701786</x:v>
      </x:c>
      <x:c r="H136" t="s">
        <x:v>83</x:v>
      </x:c>
      <x:c r="I136" s="6">
        <x:v>28.6730415417701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20.321</x:v>
      </x:c>
      <x:c r="R136" s="8">
        <x:v>137774.115914747</x:v>
      </x:c>
      <x:c r="S136" s="12">
        <x:v>226493.994591762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301167</x:v>
      </x:c>
      <x:c r="B137" s="1">
        <x:v>43203.5700872338</x:v>
      </x:c>
      <x:c r="C137" s="6">
        <x:v>2.2564306</x:v>
      </x:c>
      <x:c r="D137" s="14" t="s">
        <x:v>77</x:v>
      </x:c>
      <x:c r="E137" s="15">
        <x:v>43194.5291999653</x:v>
      </x:c>
      <x:c r="F137" t="s">
        <x:v>82</x:v>
      </x:c>
      <x:c r="G137" s="6">
        <x:v>199.692056116343</x:v>
      </x:c>
      <x:c r="H137" t="s">
        <x:v>83</x:v>
      </x:c>
      <x:c r="I137" s="6">
        <x:v>28.6813505219575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20.318</x:v>
      </x:c>
      <x:c r="R137" s="8">
        <x:v>137762.245940406</x:v>
      </x:c>
      <x:c r="S137" s="12">
        <x:v>226490.606001009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301177</x:v>
      </x:c>
      <x:c r="B138" s="1">
        <x:v>43203.5700986458</x:v>
      </x:c>
      <x:c r="C138" s="6">
        <x:v>2.27286487666667</x:v>
      </x:c>
      <x:c r="D138" s="14" t="s">
        <x:v>77</x:v>
      </x:c>
      <x:c r="E138" s="15">
        <x:v>43194.5291999653</x:v>
      </x:c>
      <x:c r="F138" t="s">
        <x:v>82</x:v>
      </x:c>
      <x:c r="G138" s="6">
        <x:v>199.684307610332</x:v>
      </x:c>
      <x:c r="H138" t="s">
        <x:v>83</x:v>
      </x:c>
      <x:c r="I138" s="6">
        <x:v>28.6676226527343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20.323</x:v>
      </x:c>
      <x:c r="R138" s="8">
        <x:v>137764.835596685</x:v>
      </x:c>
      <x:c r="S138" s="12">
        <x:v>226496.450473728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301183</x:v>
      </x:c>
      <x:c r="B139" s="1">
        <x:v>43203.5701104167</x:v>
      </x:c>
      <x:c r="C139" s="6">
        <x:v>2.28981587333333</x:v>
      </x:c>
      <x:c r="D139" s="14" t="s">
        <x:v>77</x:v>
      </x:c>
      <x:c r="E139" s="15">
        <x:v>43194.5291999653</x:v>
      </x:c>
      <x:c r="F139" t="s">
        <x:v>82</x:v>
      </x:c>
      <x:c r="G139" s="6">
        <x:v>199.673681884711</x:v>
      </x:c>
      <x:c r="H139" t="s">
        <x:v>83</x:v>
      </x:c>
      <x:c r="I139" s="6">
        <x:v>28.6663883514548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20.324</x:v>
      </x:c>
      <x:c r="R139" s="8">
        <x:v>137766.148199254</x:v>
      </x:c>
      <x:c r="S139" s="12">
        <x:v>226493.870840157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301196</x:v>
      </x:c>
      <x:c r="B140" s="1">
        <x:v>43203.5701220718</x:v>
      </x:c>
      <x:c r="C140" s="6">
        <x:v>2.30656686166667</x:v>
      </x:c>
      <x:c r="D140" s="14" t="s">
        <x:v>77</x:v>
      </x:c>
      <x:c r="E140" s="15">
        <x:v>43194.5291999653</x:v>
      </x:c>
      <x:c r="F140" t="s">
        <x:v>82</x:v>
      </x:c>
      <x:c r="G140" s="6">
        <x:v>199.693487793925</x:v>
      </x:c>
      <x:c r="H140" t="s">
        <x:v>83</x:v>
      </x:c>
      <x:c r="I140" s="6">
        <x:v>28.6690977938824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20.322</x:v>
      </x:c>
      <x:c r="R140" s="8">
        <x:v>137757.019456871</x:v>
      </x:c>
      <x:c r="S140" s="12">
        <x:v>226489.348317389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301199</x:v>
      </x:c>
      <x:c r="B141" s="1">
        <x:v>43203.5701332523</x:v>
      </x:c>
      <x:c r="C141" s="6">
        <x:v>2.32270113166667</x:v>
      </x:c>
      <x:c r="D141" s="14" t="s">
        <x:v>77</x:v>
      </x:c>
      <x:c r="E141" s="15">
        <x:v>43194.5291999653</x:v>
      </x:c>
      <x:c r="F141" t="s">
        <x:v>82</x:v>
      </x:c>
      <x:c r="G141" s="6">
        <x:v>199.643045377736</x:v>
      </x:c>
      <x:c r="H141" t="s">
        <x:v>83</x:v>
      </x:c>
      <x:c r="I141" s="6">
        <x:v>28.6774970793122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20.322</x:v>
      </x:c>
      <x:c r="R141" s="8">
        <x:v>137761.7276666</x:v>
      </x:c>
      <x:c r="S141" s="12">
        <x:v>226497.138353886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301209</x:v>
      </x:c>
      <x:c r="B142" s="1">
        <x:v>43203.5701447569</x:v>
      </x:c>
      <x:c r="C142" s="6">
        <x:v>2.339235395</x:v>
      </x:c>
      <x:c r="D142" s="14" t="s">
        <x:v>77</x:v>
      </x:c>
      <x:c r="E142" s="15">
        <x:v>43194.5291999653</x:v>
      </x:c>
      <x:c r="F142" t="s">
        <x:v>82</x:v>
      </x:c>
      <x:c r="G142" s="6">
        <x:v>199.642546018561</x:v>
      </x:c>
      <x:c r="H142" t="s">
        <x:v>83</x:v>
      </x:c>
      <x:c r="I142" s="6">
        <x:v>28.6745768952551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20.323</x:v>
      </x:c>
      <x:c r="R142" s="8">
        <x:v>137741.528587438</x:v>
      </x:c>
      <x:c r="S142" s="12">
        <x:v>226485.539818325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301215</x:v>
      </x:c>
      <x:c r="B143" s="1">
        <x:v>43203.5701564468</x:v>
      </x:c>
      <x:c r="C143" s="6">
        <x:v>2.35610305166667</x:v>
      </x:c>
      <x:c r="D143" s="14" t="s">
        <x:v>77</x:v>
      </x:c>
      <x:c r="E143" s="15">
        <x:v>43194.5291999653</x:v>
      </x:c>
      <x:c r="F143" t="s">
        <x:v>82</x:v>
      </x:c>
      <x:c r="G143" s="6">
        <x:v>199.556958597781</x:v>
      </x:c>
      <x:c r="H143" t="s">
        <x:v>83</x:v>
      </x:c>
      <x:c r="I143" s="6">
        <x:v>28.6828256691415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20.325</x:v>
      </x:c>
      <x:c r="R143" s="8">
        <x:v>137743.287137897</x:v>
      </x:c>
      <x:c r="S143" s="12">
        <x:v>226493.203617151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301226</x:v>
      </x:c>
      <x:c r="B144" s="1">
        <x:v>43203.570168206</x:v>
      </x:c>
      <x:c r="C144" s="6">
        <x:v>2.37305400166667</x:v>
      </x:c>
      <x:c r="D144" s="14" t="s">
        <x:v>77</x:v>
      </x:c>
      <x:c r="E144" s="15">
        <x:v>43194.5291999653</x:v>
      </x:c>
      <x:c r="F144" t="s">
        <x:v>82</x:v>
      </x:c>
      <x:c r="G144" s="6">
        <x:v>199.698107215351</x:v>
      </x:c>
      <x:c r="H144" t="s">
        <x:v>83</x:v>
      </x:c>
      <x:c r="I144" s="6">
        <x:v>28.674336055446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20.32</x:v>
      </x:c>
      <x:c r="R144" s="8">
        <x:v>137742.578460774</x:v>
      </x:c>
      <x:c r="S144" s="12">
        <x:v>226492.239706693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301238</x:v>
      </x:c>
      <x:c r="B145" s="1">
        <x:v>43203.5701796296</x:v>
      </x:c>
      <x:c r="C145" s="6">
        <x:v>2.38948830166667</x:v>
      </x:c>
      <x:c r="D145" s="14" t="s">
        <x:v>77</x:v>
      </x:c>
      <x:c r="E145" s="15">
        <x:v>43194.5291999653</x:v>
      </x:c>
      <x:c r="F145" t="s">
        <x:v>82</x:v>
      </x:c>
      <x:c r="G145" s="6">
        <x:v>199.666186739935</x:v>
      </x:c>
      <x:c r="H145" t="s">
        <x:v>83</x:v>
      </x:c>
      <x:c r="I145" s="6">
        <x:v>28.6736436410924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20.322</x:v>
      </x:c>
      <x:c r="R145" s="8">
        <x:v>137738.233415127</x:v>
      </x:c>
      <x:c r="S145" s="12">
        <x:v>226494.07353328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301244</x:v>
      </x:c>
      <x:c r="B146" s="1">
        <x:v>43203.5701913542</x:v>
      </x:c>
      <x:c r="C146" s="6">
        <x:v>2.406339265</x:v>
      </x:c>
      <x:c r="D146" s="14" t="s">
        <x:v>77</x:v>
      </x:c>
      <x:c r="E146" s="15">
        <x:v>43194.5291999653</x:v>
      </x:c>
      <x:c r="F146" t="s">
        <x:v>82</x:v>
      </x:c>
      <x:c r="G146" s="6">
        <x:v>199.733932413257</x:v>
      </x:c>
      <x:c r="H146" t="s">
        <x:v>83</x:v>
      </x:c>
      <x:c r="I146" s="6">
        <x:v>28.6803871608809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20.316</x:v>
      </x:c>
      <x:c r="R146" s="8">
        <x:v>137733.854919945</x:v>
      </x:c>
      <x:c r="S146" s="12">
        <x:v>226479.959483766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301251</x:v>
      </x:c>
      <x:c r="B147" s="1">
        <x:v>43203.5702030903</x:v>
      </x:c>
      <x:c r="C147" s="6">
        <x:v>2.42327357</x:v>
      </x:c>
      <x:c r="D147" s="14" t="s">
        <x:v>77</x:v>
      </x:c>
      <x:c r="E147" s="15">
        <x:v>43194.5291999653</x:v>
      </x:c>
      <x:c r="F147" t="s">
        <x:v>82</x:v>
      </x:c>
      <x:c r="G147" s="6">
        <x:v>199.716371118392</x:v>
      </x:c>
      <x:c r="H147" t="s">
        <x:v>83</x:v>
      </x:c>
      <x:c r="I147" s="6">
        <x:v>28.6712954543473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20.32</x:v>
      </x:c>
      <x:c r="R147" s="8">
        <x:v>137731.921618564</x:v>
      </x:c>
      <x:c r="S147" s="12">
        <x:v>226487.783928312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301263</x:v>
      </x:c>
      <x:c r="B148" s="1">
        <x:v>43203.5702142014</x:v>
      </x:c>
      <x:c r="C148" s="6">
        <x:v>2.43924115833333</x:v>
      </x:c>
      <x:c r="D148" s="14" t="s">
        <x:v>77</x:v>
      </x:c>
      <x:c r="E148" s="15">
        <x:v>43194.5291999653</x:v>
      </x:c>
      <x:c r="F148" t="s">
        <x:v>82</x:v>
      </x:c>
      <x:c r="G148" s="6">
        <x:v>199.718902805035</x:v>
      </x:c>
      <x:c r="H148" t="s">
        <x:v>83</x:v>
      </x:c>
      <x:c r="I148" s="6">
        <x:v>28.6708739851051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20.32</x:v>
      </x:c>
      <x:c r="R148" s="8">
        <x:v>137729.611931435</x:v>
      </x:c>
      <x:c r="S148" s="12">
        <x:v>226483.810426926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301269</x:v>
      </x:c>
      <x:c r="B149" s="1">
        <x:v>43203.5702261574</x:v>
      </x:c>
      <x:c r="C149" s="6">
        <x:v>2.45645882333333</x:v>
      </x:c>
      <x:c r="D149" s="14" t="s">
        <x:v>77</x:v>
      </x:c>
      <x:c r="E149" s="15">
        <x:v>43194.5291999653</x:v>
      </x:c>
      <x:c r="F149" t="s">
        <x:v>82</x:v>
      </x:c>
      <x:c r="G149" s="6">
        <x:v>199.748081205816</x:v>
      </x:c>
      <x:c r="H149" t="s">
        <x:v>83</x:v>
      </x:c>
      <x:c r="I149" s="6">
        <x:v>28.6750284699428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20.317</x:v>
      </x:c>
      <x:c r="R149" s="8">
        <x:v>137722.089464953</x:v>
      </x:c>
      <x:c r="S149" s="12">
        <x:v>226480.364285882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301281</x:v>
      </x:c>
      <x:c r="B150" s="1">
        <x:v>43203.570237581</x:v>
      </x:c>
      <x:c r="C150" s="6">
        <x:v>2.47292646333333</x:v>
      </x:c>
      <x:c r="D150" s="14" t="s">
        <x:v>77</x:v>
      </x:c>
      <x:c r="E150" s="15">
        <x:v>43194.5291999653</x:v>
      </x:c>
      <x:c r="F150" t="s">
        <x:v>82</x:v>
      </x:c>
      <x:c r="G150" s="6">
        <x:v>199.732385905424</x:v>
      </x:c>
      <x:c r="H150" t="s">
        <x:v>83</x:v>
      </x:c>
      <x:c r="I150" s="6">
        <x:v>28.6746371052095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20.318</x:v>
      </x:c>
      <x:c r="R150" s="8">
        <x:v>137720.017878984</x:v>
      </x:c>
      <x:c r="S150" s="12">
        <x:v>226480.092911732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301287</x:v>
      </x:c>
      <x:c r="B151" s="1">
        <x:v>43203.5702495023</x:v>
      </x:c>
      <x:c r="C151" s="6">
        <x:v>2.490060775</x:v>
      </x:c>
      <x:c r="D151" s="14" t="s">
        <x:v>77</x:v>
      </x:c>
      <x:c r="E151" s="15">
        <x:v>43194.5291999653</x:v>
      </x:c>
      <x:c r="F151" t="s">
        <x:v>82</x:v>
      </x:c>
      <x:c r="G151" s="6">
        <x:v>199.646617935566</x:v>
      </x:c>
      <x:c r="H151" t="s">
        <x:v>83</x:v>
      </x:c>
      <x:c r="I151" s="6">
        <x:v>28.679905480446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20.321</x:v>
      </x:c>
      <x:c r="R151" s="8">
        <x:v>137717.997174654</x:v>
      </x:c>
      <x:c r="S151" s="12">
        <x:v>226482.511560484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301304</x:v>
      </x:c>
      <x:c r="B152" s="1">
        <x:v>43203.5702604977</x:v>
      </x:c>
      <x:c r="C152" s="6">
        <x:v>2.50591174166667</x:v>
      </x:c>
      <x:c r="D152" s="14" t="s">
        <x:v>77</x:v>
      </x:c>
      <x:c r="E152" s="15">
        <x:v>43194.5291999653</x:v>
      </x:c>
      <x:c r="F152" t="s">
        <x:v>82</x:v>
      </x:c>
      <x:c r="G152" s="6">
        <x:v>199.681429155775</x:v>
      </x:c>
      <x:c r="H152" t="s">
        <x:v>83</x:v>
      </x:c>
      <x:c r="I152" s="6">
        <x:v>28.6801162156285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20.319</x:v>
      </x:c>
      <x:c r="R152" s="8">
        <x:v>137708.916877902</x:v>
      </x:c>
      <x:c r="S152" s="12">
        <x:v>226479.927908696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301307</x:v>
      </x:c>
      <x:c r="B153" s="1">
        <x:v>43203.5702722222</x:v>
      </x:c>
      <x:c r="C153" s="6">
        <x:v>2.52279601166667</x:v>
      </x:c>
      <x:c r="D153" s="14" t="s">
        <x:v>77</x:v>
      </x:c>
      <x:c r="E153" s="15">
        <x:v>43194.5291999653</x:v>
      </x:c>
      <x:c r="F153" t="s">
        <x:v>82</x:v>
      </x:c>
      <x:c r="G153" s="6">
        <x:v>199.759011647416</x:v>
      </x:c>
      <x:c r="H153" t="s">
        <x:v>83</x:v>
      </x:c>
      <x:c r="I153" s="6">
        <x:v>28.6672011839532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20.319</x:v>
      </x:c>
      <x:c r="R153" s="8">
        <x:v>137715.76083288</x:v>
      </x:c>
      <x:c r="S153" s="12">
        <x:v>226480.928413097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301315</x:v>
      </x:c>
      <x:c r="B154" s="1">
        <x:v>43203.570283831</x:v>
      </x:c>
      <x:c r="C154" s="6">
        <x:v>2.53954697666667</x:v>
      </x:c>
      <x:c r="D154" s="14" t="s">
        <x:v>77</x:v>
      </x:c>
      <x:c r="E154" s="15">
        <x:v>43194.5291999653</x:v>
      </x:c>
      <x:c r="F154" t="s">
        <x:v>82</x:v>
      </x:c>
      <x:c r="G154" s="6">
        <x:v>199.699996890844</x:v>
      </x:c>
      <x:c r="H154" t="s">
        <x:v>83</x:v>
      </x:c>
      <x:c r="I154" s="6">
        <x:v>28.6680140166491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20.322</x:v>
      </x:c>
      <x:c r="R154" s="8">
        <x:v>137703.610237533</x:v>
      </x:c>
      <x:c r="S154" s="12">
        <x:v>226485.088692679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301329</x:v>
      </x:c>
      <x:c r="B155" s="1">
        <x:v>43203.5702953356</x:v>
      </x:c>
      <x:c r="C155" s="6">
        <x:v>2.55609796833333</x:v>
      </x:c>
      <x:c r="D155" s="14" t="s">
        <x:v>77</x:v>
      </x:c>
      <x:c r="E155" s="15">
        <x:v>43194.5291999653</x:v>
      </x:c>
      <x:c r="F155" t="s">
        <x:v>82</x:v>
      </x:c>
      <x:c r="G155" s="6">
        <x:v>199.749245308167</x:v>
      </x:c>
      <x:c r="H155" t="s">
        <x:v>83</x:v>
      </x:c>
      <x:c r="I155" s="6">
        <x:v>28.6688268495409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20.319</x:v>
      </x:c>
      <x:c r="R155" s="8">
        <x:v>137701.501138549</x:v>
      </x:c>
      <x:c r="S155" s="12">
        <x:v>226485.844421693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301336</x:v>
      </x:c>
      <x:c r="B156" s="1">
        <x:v>43203.5703072569</x:v>
      </x:c>
      <x:c r="C156" s="6">
        <x:v>2.57323229166667</x:v>
      </x:c>
      <x:c r="D156" s="14" t="s">
        <x:v>77</x:v>
      </x:c>
      <x:c r="E156" s="15">
        <x:v>43194.5291999653</x:v>
      </x:c>
      <x:c r="F156" t="s">
        <x:v>82</x:v>
      </x:c>
      <x:c r="G156" s="6">
        <x:v>199.876020894265</x:v>
      </x:c>
      <x:c r="H156" t="s">
        <x:v>83</x:v>
      </x:c>
      <x:c r="I156" s="6">
        <x:v>28.6657561485367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20.313</x:v>
      </x:c>
      <x:c r="R156" s="8">
        <x:v>137704.022604438</x:v>
      </x:c>
      <x:c r="S156" s="12">
        <x:v>226478.49261353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301347</x:v>
      </x:c>
      <x:c r="B157" s="1">
        <x:v>43203.5703184838</x:v>
      </x:c>
      <x:c r="C157" s="6">
        <x:v>2.58943325333333</x:v>
      </x:c>
      <x:c r="D157" s="14" t="s">
        <x:v>77</x:v>
      </x:c>
      <x:c r="E157" s="15">
        <x:v>43194.5291999653</x:v>
      </x:c>
      <x:c r="F157" t="s">
        <x:v>82</x:v>
      </x:c>
      <x:c r="G157" s="6">
        <x:v>199.780058563588</x:v>
      </x:c>
      <x:c r="H157" t="s">
        <x:v>83</x:v>
      </x:c>
      <x:c r="I157" s="6">
        <x:v>28.672710387189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20.316</x:v>
      </x:c>
      <x:c r="R157" s="8">
        <x:v>137688.906000592</x:v>
      </x:c>
      <x:c r="S157" s="12">
        <x:v>226483.086867758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301350</x:v>
      </x:c>
      <x:c r="B158" s="1">
        <x:v>43203.5703300926</x:v>
      </x:c>
      <x:c r="C158" s="6">
        <x:v>2.60615083333333</x:v>
      </x:c>
      <x:c r="D158" s="14" t="s">
        <x:v>77</x:v>
      </x:c>
      <x:c r="E158" s="15">
        <x:v>43194.5291999653</x:v>
      </x:c>
      <x:c r="F158" t="s">
        <x:v>82</x:v>
      </x:c>
      <x:c r="G158" s="6">
        <x:v>199.761324227189</x:v>
      </x:c>
      <x:c r="H158" t="s">
        <x:v>83</x:v>
      </x:c>
      <x:c r="I158" s="6">
        <x:v>28.6698203122323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20.318</x:v>
      </x:c>
      <x:c r="R158" s="8">
        <x:v>137691.3181651</x:v>
      </x:c>
      <x:c r="S158" s="12">
        <x:v>226476.034305133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301364</x:v>
      </x:c>
      <x:c r="B159" s="1">
        <x:v>43203.5703417824</x:v>
      </x:c>
      <x:c r="C159" s="6">
        <x:v>2.62300180833333</x:v>
      </x:c>
      <x:c r="D159" s="14" t="s">
        <x:v>77</x:v>
      </x:c>
      <x:c r="E159" s="15">
        <x:v>43194.5291999653</x:v>
      </x:c>
      <x:c r="F159" t="s">
        <x:v>82</x:v>
      </x:c>
      <x:c r="G159" s="6">
        <x:v>199.630301954155</x:v>
      </x:c>
      <x:c r="H159" t="s">
        <x:v>83</x:v>
      </x:c>
      <x:c r="I159" s="6">
        <x:v>28.6856254400705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20.32</x:v>
      </x:c>
      <x:c r="R159" s="8">
        <x:v>137686.483132565</x:v>
      </x:c>
      <x:c r="S159" s="12">
        <x:v>226478.369180435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301370</x:v>
      </x:c>
      <x:c r="B160" s="1">
        <x:v>43203.570353206</x:v>
      </x:c>
      <x:c r="C160" s="6">
        <x:v>2.63940277833333</x:v>
      </x:c>
      <x:c r="D160" s="14" t="s">
        <x:v>77</x:v>
      </x:c>
      <x:c r="E160" s="15">
        <x:v>43194.5291999653</x:v>
      </x:c>
      <x:c r="F160" t="s">
        <x:v>82</x:v>
      </x:c>
      <x:c r="G160" s="6">
        <x:v>199.782694099407</x:v>
      </x:c>
      <x:c r="H160" t="s">
        <x:v>83</x:v>
      </x:c>
      <x:c r="I160" s="6">
        <x:v>28.678279809491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20.314</x:v>
      </x:c>
      <x:c r="R160" s="8">
        <x:v>137689.183082075</x:v>
      </x:c>
      <x:c r="S160" s="12">
        <x:v>226470.783436575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301384</x:v>
      </x:c>
      <x:c r="B161" s="1">
        <x:v>43203.5703647338</x:v>
      </x:c>
      <x:c r="C161" s="6">
        <x:v>2.65602039333333</x:v>
      </x:c>
      <x:c r="D161" s="14" t="s">
        <x:v>77</x:v>
      </x:c>
      <x:c r="E161" s="15">
        <x:v>43194.5291999653</x:v>
      </x:c>
      <x:c r="F161" t="s">
        <x:v>82</x:v>
      </x:c>
      <x:c r="G161" s="6">
        <x:v>199.73375153537</x:v>
      </x:c>
      <x:c r="H161" t="s">
        <x:v>83</x:v>
      </x:c>
      <x:c r="I161" s="6">
        <x:v>28.6804172659108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20.316</x:v>
      </x:c>
      <x:c r="R161" s="8">
        <x:v>137680.161999782</x:v>
      </x:c>
      <x:c r="S161" s="12">
        <x:v>226471.13949623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301387</x:v>
      </x:c>
      <x:c r="B162" s="1">
        <x:v>43203.5703761921</x:v>
      </x:c>
      <x:c r="C162" s="6">
        <x:v>2.67252136166667</x:v>
      </x:c>
      <x:c r="D162" s="14" t="s">
        <x:v>77</x:v>
      </x:c>
      <x:c r="E162" s="15">
        <x:v>43194.5291999653</x:v>
      </x:c>
      <x:c r="F162" t="s">
        <x:v>82</x:v>
      </x:c>
      <x:c r="G162" s="6">
        <x:v>199.770612711703</x:v>
      </x:c>
      <x:c r="H162" t="s">
        <x:v>83</x:v>
      </x:c>
      <x:c r="I162" s="6">
        <x:v>28.6772863442948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20.315</x:v>
      </x:c>
      <x:c r="R162" s="8">
        <x:v>137675.916023837</x:v>
      </x:c>
      <x:c r="S162" s="12">
        <x:v>226471.997433834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301397</x:v>
      </x:c>
      <x:c r="B163" s="1">
        <x:v>43203.5703879977</x:v>
      </x:c>
      <x:c r="C163" s="6">
        <x:v>2.689539005</x:v>
      </x:c>
      <x:c r="D163" s="14" t="s">
        <x:v>77</x:v>
      </x:c>
      <x:c r="E163" s="15">
        <x:v>43194.5291999653</x:v>
      </x:c>
      <x:c r="F163" t="s">
        <x:v>82</x:v>
      </x:c>
      <x:c r="G163" s="6">
        <x:v>199.789490068824</x:v>
      </x:c>
      <x:c r="H163" t="s">
        <x:v>83</x:v>
      </x:c>
      <x:c r="I163" s="6">
        <x:v>28.6831568247212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20.312</x:v>
      </x:c>
      <x:c r="R163" s="8">
        <x:v>137674.578955581</x:v>
      </x:c>
      <x:c r="S163" s="12">
        <x:v>226455.3145128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301404</x:v>
      </x:c>
      <x:c r="B164" s="1">
        <x:v>43203.5703996875</x:v>
      </x:c>
      <x:c r="C164" s="6">
        <x:v>2.70637331166667</x:v>
      </x:c>
      <x:c r="D164" s="14" t="s">
        <x:v>77</x:v>
      </x:c>
      <x:c r="E164" s="15">
        <x:v>43194.5291999653</x:v>
      </x:c>
      <x:c r="F164" t="s">
        <x:v>82</x:v>
      </x:c>
      <x:c r="G164" s="6">
        <x:v>199.740764942348</x:v>
      </x:c>
      <x:c r="H164" t="s">
        <x:v>83</x:v>
      </x:c>
      <x:c r="I164" s="6">
        <x:v>28.6822536732179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20.315</x:v>
      </x:c>
      <x:c r="R164" s="8">
        <x:v>137667.649807863</x:v>
      </x:c>
      <x:c r="S164" s="12">
        <x:v>226466.048648577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301415</x:v>
      </x:c>
      <x:c r="B165" s="1">
        <x:v>43203.5704113773</x:v>
      </x:c>
      <x:c r="C165" s="6">
        <x:v>2.72317428666667</x:v>
      </x:c>
      <x:c r="D165" s="14" t="s">
        <x:v>77</x:v>
      </x:c>
      <x:c r="E165" s="15">
        <x:v>43194.5291999653</x:v>
      </x:c>
      <x:c r="F165" t="s">
        <x:v>82</x:v>
      </x:c>
      <x:c r="G165" s="6">
        <x:v>199.739901422778</x:v>
      </x:c>
      <x:c r="H165" t="s">
        <x:v>83</x:v>
      </x:c>
      <x:c r="I165" s="6">
        <x:v>28.6793936950608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20.316</x:v>
      </x:c>
      <x:c r="R165" s="8">
        <x:v>137665.034479166</x:v>
      </x:c>
      <x:c r="S165" s="12">
        <x:v>226467.441654802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301424</x:v>
      </x:c>
      <x:c r="B166" s="1">
        <x:v>43203.5704228819</x:v>
      </x:c>
      <x:c r="C166" s="6">
        <x:v>2.73972522</x:v>
      </x:c>
      <x:c r="D166" s="14" t="s">
        <x:v>77</x:v>
      </x:c>
      <x:c r="E166" s="15">
        <x:v>43194.5291999653</x:v>
      </x:c>
      <x:c r="F166" t="s">
        <x:v>82</x:v>
      </x:c>
      <x:c r="G166" s="6">
        <x:v>199.879821084555</x:v>
      </x:c>
      <x:c r="H166" t="s">
        <x:v>83</x:v>
      </x:c>
      <x:c r="I166" s="6">
        <x:v>28.6651239457374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20.313</x:v>
      </x:c>
      <x:c r="R166" s="8">
        <x:v>137662.573139912</x:v>
      </x:c>
      <x:c r="S166" s="12">
        <x:v>226462.64184276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301431</x:v>
      </x:c>
      <x:c r="B167" s="1">
        <x:v>43203.5704341088</x:v>
      </x:c>
      <x:c r="C167" s="6">
        <x:v>2.75594284166667</x:v>
      </x:c>
      <x:c r="D167" s="14" t="s">
        <x:v>77</x:v>
      </x:c>
      <x:c r="E167" s="15">
        <x:v>43194.5291999653</x:v>
      </x:c>
      <x:c r="F167" t="s">
        <x:v>82</x:v>
      </x:c>
      <x:c r="G167" s="6">
        <x:v>199.865052790613</x:v>
      </x:c>
      <x:c r="H167" t="s">
        <x:v>83</x:v>
      </x:c>
      <x:c r="I167" s="6">
        <x:v>28.6615715703197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20.315</x:v>
      </x:c>
      <x:c r="R167" s="8">
        <x:v>137659.71963618</x:v>
      </x:c>
      <x:c r="S167" s="12">
        <x:v>226474.127507209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301447</x:v>
      </x:c>
      <x:c r="B168" s="1">
        <x:v>43203.5704459144</x:v>
      </x:c>
      <x:c r="C168" s="6">
        <x:v>2.77289387333333</x:v>
      </x:c>
      <x:c r="D168" s="14" t="s">
        <x:v>77</x:v>
      </x:c>
      <x:c r="E168" s="15">
        <x:v>43194.5291999653</x:v>
      </x:c>
      <x:c r="F168" t="s">
        <x:v>82</x:v>
      </x:c>
      <x:c r="G168" s="6">
        <x:v>199.893902018405</x:v>
      </x:c>
      <x:c r="H168" t="s">
        <x:v>83</x:v>
      </x:c>
      <x:c r="I168" s="6">
        <x:v>28.6657862534348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20.312</x:v>
      </x:c>
      <x:c r="R168" s="8">
        <x:v>137659.28755047</x:v>
      </x:c>
      <x:c r="S168" s="12">
        <x:v>226474.393751924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301452</x:v>
      </x:c>
      <x:c r="B169" s="1">
        <x:v>43203.5704575579</x:v>
      </x:c>
      <x:c r="C169" s="6">
        <x:v>2.78967812166667</x:v>
      </x:c>
      <x:c r="D169" s="14" t="s">
        <x:v>77</x:v>
      </x:c>
      <x:c r="E169" s="15">
        <x:v>43194.5291999653</x:v>
      </x:c>
      <x:c r="F169" t="s">
        <x:v>82</x:v>
      </x:c>
      <x:c r="G169" s="6">
        <x:v>199.773326239982</x:v>
      </x:c>
      <x:c r="H169" t="s">
        <x:v>83</x:v>
      </x:c>
      <x:c r="I169" s="6">
        <x:v>28.6768347693023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20.315</x:v>
      </x:c>
      <x:c r="R169" s="8">
        <x:v>137653.849959471</x:v>
      </x:c>
      <x:c r="S169" s="12">
        <x:v>226476.55080557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301465</x:v>
      </x:c>
      <x:c r="B170" s="1">
        <x:v>43203.5704691319</x:v>
      </x:c>
      <x:c r="C170" s="6">
        <x:v>2.80636245166667</x:v>
      </x:c>
      <x:c r="D170" s="14" t="s">
        <x:v>77</x:v>
      </x:c>
      <x:c r="E170" s="15">
        <x:v>43194.5291999653</x:v>
      </x:c>
      <x:c r="F170" t="s">
        <x:v>82</x:v>
      </x:c>
      <x:c r="G170" s="6">
        <x:v>199.868601564524</x:v>
      </x:c>
      <x:c r="H170" t="s">
        <x:v>83</x:v>
      </x:c>
      <x:c r="I170" s="6">
        <x:v>28.6669904495834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20.313</x:v>
      </x:c>
      <x:c r="R170" s="8">
        <x:v>137638.882004443</x:v>
      </x:c>
      <x:c r="S170" s="12">
        <x:v>226469.752714603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301469</x:v>
      </x:c>
      <x:c r="B171" s="1">
        <x:v>43203.5704808681</x:v>
      </x:c>
      <x:c r="C171" s="6">
        <x:v>2.82324675666667</x:v>
      </x:c>
      <x:c r="D171" s="14" t="s">
        <x:v>77</x:v>
      </x:c>
      <x:c r="E171" s="15">
        <x:v>43194.5291999653</x:v>
      </x:c>
      <x:c r="F171" t="s">
        <x:v>82</x:v>
      </x:c>
      <x:c r="G171" s="6">
        <x:v>199.910337298866</x:v>
      </x:c>
      <x:c r="H171" t="s">
        <x:v>83</x:v>
      </x:c>
      <x:c r="I171" s="6">
        <x:v>28.6660571975303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20.311</x:v>
      </x:c>
      <x:c r="R171" s="8">
        <x:v>137641.952903247</x:v>
      </x:c>
      <x:c r="S171" s="12">
        <x:v>226471.874961344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301476</x:v>
      </x:c>
      <x:c r="B172" s="1">
        <x:v>43203.5704919329</x:v>
      </x:c>
      <x:c r="C172" s="6">
        <x:v>2.83921432166667</x:v>
      </x:c>
      <x:c r="D172" s="14" t="s">
        <x:v>77</x:v>
      </x:c>
      <x:c r="E172" s="15">
        <x:v>43194.5291999653</x:v>
      </x:c>
      <x:c r="F172" t="s">
        <x:v>82</x:v>
      </x:c>
      <x:c r="G172" s="6">
        <x:v>199.960740445093</x:v>
      </x:c>
      <x:c r="H172" t="s">
        <x:v>83</x:v>
      </x:c>
      <x:c r="I172" s="6">
        <x:v>28.6666894005052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20.308</x:v>
      </x:c>
      <x:c r="R172" s="8">
        <x:v>137634.686803917</x:v>
      </x:c>
      <x:c r="S172" s="12">
        <x:v>226468.593715063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301489</x:v>
      </x:c>
      <x:c r="B173" s="1">
        <x:v>43203.5705040162</x:v>
      </x:c>
      <x:c r="C173" s="6">
        <x:v>2.856598665</x:v>
      </x:c>
      <x:c r="D173" s="14" t="s">
        <x:v>77</x:v>
      </x:c>
      <x:c r="E173" s="15">
        <x:v>43194.5291999653</x:v>
      </x:c>
      <x:c r="F173" t="s">
        <x:v>82</x:v>
      </x:c>
      <x:c r="G173" s="6">
        <x:v>199.856658501533</x:v>
      </x:c>
      <x:c r="H173" t="s">
        <x:v>83</x:v>
      </x:c>
      <x:c r="I173" s="6">
        <x:v>28.6689773741723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20.313</x:v>
      </x:c>
      <x:c r="R173" s="8">
        <x:v>137630.839204968</x:v>
      </x:c>
      <x:c r="S173" s="12">
        <x:v>226466.265027892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301497</x:v>
      </x:c>
      <x:c r="B174" s="1">
        <x:v>43203.5705152431</x:v>
      </x:c>
      <x:c r="C174" s="6">
        <x:v>2.872766275</x:v>
      </x:c>
      <x:c r="D174" s="14" t="s">
        <x:v>77</x:v>
      </x:c>
      <x:c r="E174" s="15">
        <x:v>43194.5291999653</x:v>
      </x:c>
      <x:c r="F174" t="s">
        <x:v>82</x:v>
      </x:c>
      <x:c r="G174" s="6">
        <x:v>199.82165943625</x:v>
      </x:c>
      <x:c r="H174" t="s">
        <x:v>83</x:v>
      </x:c>
      <x:c r="I174" s="6">
        <x:v>28.6808086313181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20.311</x:v>
      </x:c>
      <x:c r="R174" s="8">
        <x:v>137623.726879803</x:v>
      </x:c>
      <x:c r="S174" s="12">
        <x:v>226462.429895821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301509</x:v>
      </x:c>
      <x:c r="B175" s="1">
        <x:v>43203.5705270486</x:v>
      </x:c>
      <x:c r="C175" s="6">
        <x:v>2.88975056666667</x:v>
      </x:c>
      <x:c r="D175" s="14" t="s">
        <x:v>77</x:v>
      </x:c>
      <x:c r="E175" s="15">
        <x:v>43194.5291999653</x:v>
      </x:c>
      <x:c r="F175" t="s">
        <x:v>82</x:v>
      </x:c>
      <x:c r="G175" s="6">
        <x:v>199.880690895293</x:v>
      </x:c>
      <x:c r="H175" t="s">
        <x:v>83</x:v>
      </x:c>
      <x:c r="I175" s="6">
        <x:v>28.6679839117305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20.312</x:v>
      </x:c>
      <x:c r="R175" s="8">
        <x:v>137624.811271367</x:v>
      </x:c>
      <x:c r="S175" s="12">
        <x:v>226467.725327347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301514</x:v>
      </x:c>
      <x:c r="B176" s="1">
        <x:v>43203.5705383912</x:v>
      </x:c>
      <x:c r="C176" s="6">
        <x:v>2.906068175</x:v>
      </x:c>
      <x:c r="D176" s="14" t="s">
        <x:v>77</x:v>
      </x:c>
      <x:c r="E176" s="15">
        <x:v>43194.5291999653</x:v>
      </x:c>
      <x:c r="F176" t="s">
        <x:v>82</x:v>
      </x:c>
      <x:c r="G176" s="6">
        <x:v>199.886918442549</x:v>
      </x:c>
      <x:c r="H176" t="s">
        <x:v>83</x:v>
      </x:c>
      <x:c r="I176" s="6">
        <x:v>28.6759617244907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20.309</x:v>
      </x:c>
      <x:c r="R176" s="8">
        <x:v>137609.484564452</x:v>
      </x:c>
      <x:c r="S176" s="12">
        <x:v>226456.014100953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301528</x:v>
      </x:c>
      <x:c r="B177" s="1">
        <x:v>43203.5705501968</x:v>
      </x:c>
      <x:c r="C177" s="6">
        <x:v>2.92306918166667</x:v>
      </x:c>
      <x:c r="D177" s="14" t="s">
        <x:v>77</x:v>
      </x:c>
      <x:c r="E177" s="15">
        <x:v>43194.5291999653</x:v>
      </x:c>
      <x:c r="F177" t="s">
        <x:v>82</x:v>
      </x:c>
      <x:c r="G177" s="6">
        <x:v>199.847249031207</x:v>
      </x:c>
      <x:c r="H177" t="s">
        <x:v>83</x:v>
      </x:c>
      <x:c r="I177" s="6">
        <x:v>28.6705428307382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20.313</x:v>
      </x:c>
      <x:c r="R177" s="8">
        <x:v>137601.133022163</x:v>
      </x:c>
      <x:c r="S177" s="12">
        <x:v>226456.352876113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301532</x:v>
      </x:c>
      <x:c r="B178" s="1">
        <x:v>43203.5705616088</x:v>
      </x:c>
      <x:c r="C178" s="6">
        <x:v>2.93952016333333</x:v>
      </x:c>
      <x:c r="D178" s="14" t="s">
        <x:v>77</x:v>
      </x:c>
      <x:c r="E178" s="15">
        <x:v>43194.5291999653</x:v>
      </x:c>
      <x:c r="F178" t="s">
        <x:v>82</x:v>
      </x:c>
      <x:c r="G178" s="6">
        <x:v>199.842613283062</x:v>
      </x:c>
      <x:c r="H178" t="s">
        <x:v>83</x:v>
      </x:c>
      <x:c r="I178" s="6">
        <x:v>28.6803269508227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20.31</x:v>
      </x:c>
      <x:c r="R178" s="8">
        <x:v>137609.387962117</x:v>
      </x:c>
      <x:c r="S178" s="12">
        <x:v>226460.5518394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301539</x:v>
      </x:c>
      <x:c r="B179" s="1">
        <x:v>43203.5705732986</x:v>
      </x:c>
      <x:c r="C179" s="6">
        <x:v>2.95637111666667</x:v>
      </x:c>
      <x:c r="D179" s="14" t="s">
        <x:v>77</x:v>
      </x:c>
      <x:c r="E179" s="15">
        <x:v>43194.5291999653</x:v>
      </x:c>
      <x:c r="F179" t="s">
        <x:v>82</x:v>
      </x:c>
      <x:c r="G179" s="6">
        <x:v>199.823792223468</x:v>
      </x:c>
      <x:c r="H179" t="s">
        <x:v>83</x:v>
      </x:c>
      <x:c r="I179" s="6">
        <x:v>28.683457875276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20.31</x:v>
      </x:c>
      <x:c r="R179" s="8">
        <x:v>137604.815407489</x:v>
      </x:c>
      <x:c r="S179" s="12">
        <x:v>226458.760910586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301551</x:v>
      </x:c>
      <x:c r="B180" s="1">
        <x:v>43203.5705846875</x:v>
      </x:c>
      <x:c r="C180" s="6">
        <x:v>2.97275542833333</x:v>
      </x:c>
      <x:c r="D180" s="14" t="s">
        <x:v>77</x:v>
      </x:c>
      <x:c r="E180" s="15">
        <x:v>43194.5291999653</x:v>
      </x:c>
      <x:c r="F180" t="s">
        <x:v>82</x:v>
      </x:c>
      <x:c r="G180" s="6">
        <x:v>199.820636793243</x:v>
      </x:c>
      <x:c r="H180" t="s">
        <x:v>83</x:v>
      </x:c>
      <x:c r="I180" s="6">
        <x:v>28.6899906789763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20.308</x:v>
      </x:c>
      <x:c r="R180" s="8">
        <x:v>137601.966592379</x:v>
      </x:c>
      <x:c r="S180" s="12">
        <x:v>226455.519244034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301562</x:v>
      </x:c>
      <x:c r="B181" s="1">
        <x:v>43203.5705963773</x:v>
      </x:c>
      <x:c r="C181" s="6">
        <x:v>2.98955638</x:v>
      </x:c>
      <x:c r="D181" s="14" t="s">
        <x:v>77</x:v>
      </x:c>
      <x:c r="E181" s="15">
        <x:v>43194.5291999653</x:v>
      </x:c>
      <x:c r="F181" t="s">
        <x:v>82</x:v>
      </x:c>
      <x:c r="G181" s="6">
        <x:v>199.94742253793</x:v>
      </x:c>
      <x:c r="H181" t="s">
        <x:v>83</x:v>
      </x:c>
      <x:c r="I181" s="6">
        <x:v>28.6779185493861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20.305</x:v>
      </x:c>
      <x:c r="R181" s="8">
        <x:v>137590.697198045</x:v>
      </x:c>
      <x:c r="S181" s="12">
        <x:v>226449.807193307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301573</x:v>
      </x:c>
      <x:c r="B182" s="1">
        <x:v>43203.5706077199</x:v>
      </x:c>
      <x:c r="C182" s="6">
        <x:v>3.00592399833333</x:v>
      </x:c>
      <x:c r="D182" s="14" t="s">
        <x:v>77</x:v>
      </x:c>
      <x:c r="E182" s="15">
        <x:v>43194.5291999653</x:v>
      </x:c>
      <x:c r="F182" t="s">
        <x:v>82</x:v>
      </x:c>
      <x:c r="G182" s="6">
        <x:v>199.925947377452</x:v>
      </x:c>
      <x:c r="H182" t="s">
        <x:v>83</x:v>
      </x:c>
      <x:c r="I182" s="6">
        <x:v>28.675480044692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20.307</x:v>
      </x:c>
      <x:c r="R182" s="8">
        <x:v>137586.577386338</x:v>
      </x:c>
      <x:c r="S182" s="12">
        <x:v>226448.47710553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301577</x:v>
      </x:c>
      <x:c r="B183" s="1">
        <x:v>43203.5706193287</x:v>
      </x:c>
      <x:c r="C183" s="6">
        <x:v>3.022641635</x:v>
      </x:c>
      <x:c r="D183" s="14" t="s">
        <x:v>77</x:v>
      </x:c>
      <x:c r="E183" s="15">
        <x:v>43194.5291999653</x:v>
      </x:c>
      <x:c r="F183" t="s">
        <x:v>82</x:v>
      </x:c>
      <x:c r="G183" s="6">
        <x:v>199.856984202835</x:v>
      </x:c>
      <x:c r="H183" t="s">
        <x:v>83</x:v>
      </x:c>
      <x:c r="I183" s="6">
        <x:v>28.671927658309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20.312</x:v>
      </x:c>
      <x:c r="R183" s="8">
        <x:v>137586.57270155</x:v>
      </x:c>
      <x:c r="S183" s="12">
        <x:v>226451.373303676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301587</x:v>
      </x:c>
      <x:c r="B184" s="1">
        <x:v>43203.570631169</x:v>
      </x:c>
      <x:c r="C184" s="6">
        <x:v>3.03969259666667</x:v>
      </x:c>
      <x:c r="D184" s="14" t="s">
        <x:v>77</x:v>
      </x:c>
      <x:c r="E184" s="15">
        <x:v>43194.5291999653</x:v>
      </x:c>
      <x:c r="F184" t="s">
        <x:v>82</x:v>
      </x:c>
      <x:c r="G184" s="6">
        <x:v>199.959949835754</x:v>
      </x:c>
      <x:c r="H184" t="s">
        <x:v>83</x:v>
      </x:c>
      <x:c r="I184" s="6">
        <x:v>28.6728308070328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20.306</x:v>
      </x:c>
      <x:c r="R184" s="8">
        <x:v>137575.889148099</x:v>
      </x:c>
      <x:c r="S184" s="12">
        <x:v>226453.275450629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301595</x:v>
      </x:c>
      <x:c r="B185" s="1">
        <x:v>43203.5706427083</x:v>
      </x:c>
      <x:c r="C185" s="6">
        <x:v>3.05629356333333</x:v>
      </x:c>
      <x:c r="D185" s="14" t="s">
        <x:v>77</x:v>
      </x:c>
      <x:c r="E185" s="15">
        <x:v>43194.5291999653</x:v>
      </x:c>
      <x:c r="F185" t="s">
        <x:v>82</x:v>
      </x:c>
      <x:c r="G185" s="6">
        <x:v>199.929824055653</x:v>
      </x:c>
      <x:c r="H185" t="s">
        <x:v>83</x:v>
      </x:c>
      <x:c r="I185" s="6">
        <x:v>28.6838492410379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20.304</x:v>
      </x:c>
      <x:c r="R185" s="8">
        <x:v>137570.253107583</x:v>
      </x:c>
      <x:c r="S185" s="12">
        <x:v>226453.632870629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301603</x:v>
      </x:c>
      <x:c r="B186" s="1">
        <x:v>43203.5706542824</x:v>
      </x:c>
      <x:c r="C186" s="6">
        <x:v>3.07296120166667</x:v>
      </x:c>
      <x:c r="D186" s="14" t="s">
        <x:v>77</x:v>
      </x:c>
      <x:c r="E186" s="15">
        <x:v>43194.5291999653</x:v>
      </x:c>
      <x:c r="F186" t="s">
        <x:v>82</x:v>
      </x:c>
      <x:c r="G186" s="6">
        <x:v>199.991092813343</x:v>
      </x:c>
      <x:c r="H186" t="s">
        <x:v>83</x:v>
      </x:c>
      <x:c r="I186" s="6">
        <x:v>28.6676527576483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20.306</x:v>
      </x:c>
      <x:c r="R186" s="8">
        <x:v>137562.839853525</x:v>
      </x:c>
      <x:c r="S186" s="12">
        <x:v>226451.496902998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301613</x:v>
      </x:c>
      <x:c r="B187" s="1">
        <x:v>43203.570665706</x:v>
      </x:c>
      <x:c r="C187" s="6">
        <x:v>3.08942880666667</x:v>
      </x:c>
      <x:c r="D187" s="14" t="s">
        <x:v>77</x:v>
      </x:c>
      <x:c r="E187" s="15">
        <x:v>43194.5291999653</x:v>
      </x:c>
      <x:c r="F187" t="s">
        <x:v>82</x:v>
      </x:c>
      <x:c r="G187" s="6">
        <x:v>199.941663358724</x:v>
      </x:c>
      <x:c r="H187" t="s">
        <x:v>83</x:v>
      </x:c>
      <x:c r="I187" s="6">
        <x:v>28.6758714095226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20.306</x:v>
      </x:c>
      <x:c r="R187" s="8">
        <x:v>137570.070803756</x:v>
      </x:c>
      <x:c r="S187" s="12">
        <x:v>226457.103316758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301622</x:v>
      </x:c>
      <x:c r="B188" s="1">
        <x:v>43203.5706772338</x:v>
      </x:c>
      <x:c r="C188" s="6">
        <x:v>3.106046455</x:v>
      </x:c>
      <x:c r="D188" s="14" t="s">
        <x:v>77</x:v>
      </x:c>
      <x:c r="E188" s="15">
        <x:v>43194.5291999653</x:v>
      </x:c>
      <x:c r="F188" t="s">
        <x:v>82</x:v>
      </x:c>
      <x:c r="G188" s="6">
        <x:v>199.929093763844</x:v>
      </x:c>
      <x:c r="H188" t="s">
        <x:v>83</x:v>
      </x:c>
      <x:c r="I188" s="6">
        <x:v>28.668947269246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20.309</x:v>
      </x:c>
      <x:c r="R188" s="8">
        <x:v>137566.315544154</x:v>
      </x:c>
      <x:c r="S188" s="12">
        <x:v>226444.305131994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301629</x:v>
      </x:c>
      <x:c r="B189" s="1">
        <x:v>43203.5706890046</x:v>
      </x:c>
      <x:c r="C189" s="6">
        <x:v>3.12296406666667</x:v>
      </x:c>
      <x:c r="D189" s="14" t="s">
        <x:v>77</x:v>
      </x:c>
      <x:c r="E189" s="15">
        <x:v>43194.5291999653</x:v>
      </x:c>
      <x:c r="F189" t="s">
        <x:v>82</x:v>
      </x:c>
      <x:c r="G189" s="6">
        <x:v>199.950273368935</x:v>
      </x:c>
      <x:c r="H189" t="s">
        <x:v>83</x:v>
      </x:c>
      <x:c r="I189" s="6">
        <x:v>28.6654249946746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20.309</x:v>
      </x:c>
      <x:c r="R189" s="8">
        <x:v>137559.152970281</x:v>
      </x:c>
      <x:c r="S189" s="12">
        <x:v>226447.044241832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301644</x:v>
      </x:c>
      <x:c r="B190" s="1">
        <x:v>43203.5707006944</x:v>
      </x:c>
      <x:c r="C190" s="6">
        <x:v>3.13979838333333</x:v>
      </x:c>
      <x:c r="D190" s="14" t="s">
        <x:v>77</x:v>
      </x:c>
      <x:c r="E190" s="15">
        <x:v>43194.5291999653</x:v>
      </x:c>
      <x:c r="F190" t="s">
        <x:v>82</x:v>
      </x:c>
      <x:c r="G190" s="6">
        <x:v>199.936558936006</x:v>
      </x:c>
      <x:c r="H190" t="s">
        <x:v>83</x:v>
      </x:c>
      <x:c r="I190" s="6">
        <x:v>28.6797248503012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20.305</x:v>
      </x:c>
      <x:c r="R190" s="8">
        <x:v>137544.400952827</x:v>
      </x:c>
      <x:c r="S190" s="12">
        <x:v>226442.477811362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301648</x:v>
      </x:c>
      <x:c r="B191" s="1">
        <x:v>43203.5707121875</x:v>
      </x:c>
      <x:c r="C191" s="6">
        <x:v>3.15638266833333</x:v>
      </x:c>
      <x:c r="D191" s="14" t="s">
        <x:v>77</x:v>
      </x:c>
      <x:c r="E191" s="15">
        <x:v>43194.5291999653</x:v>
      </x:c>
      <x:c r="F191" t="s">
        <x:v>82</x:v>
      </x:c>
      <x:c r="G191" s="6">
        <x:v>199.996343869206</x:v>
      </x:c>
      <x:c r="H191" t="s">
        <x:v>83</x:v>
      </x:c>
      <x:c r="I191" s="6">
        <x:v>28.6667797152259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20.306</x:v>
      </x:c>
      <x:c r="R191" s="8">
        <x:v>137553.761768017</x:v>
      </x:c>
      <x:c r="S191" s="12">
        <x:v>226442.717568663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301658</x:v>
      </x:c>
      <x:c r="B192" s="1">
        <x:v>43203.5707235301</x:v>
      </x:c>
      <x:c r="C192" s="6">
        <x:v>3.17268361666667</x:v>
      </x:c>
      <x:c r="D192" s="14" t="s">
        <x:v>77</x:v>
      </x:c>
      <x:c r="E192" s="15">
        <x:v>43194.5291999653</x:v>
      </x:c>
      <x:c r="F192" t="s">
        <x:v>82</x:v>
      </x:c>
      <x:c r="G192" s="6">
        <x:v>200.005728189192</x:v>
      </x:c>
      <x:c r="H192" t="s">
        <x:v>83</x:v>
      </x:c>
      <x:c r="I192" s="6">
        <x:v>28.668224751083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20.305</x:v>
      </x:c>
      <x:c r="R192" s="8">
        <x:v>137561.628324646</x:v>
      </x:c>
      <x:c r="S192" s="12">
        <x:v>226444.547470495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301667</x:v>
      </x:c>
      <x:c r="B193" s="1">
        <x:v>43203.5707354514</x:v>
      </x:c>
      <x:c r="C193" s="6">
        <x:v>3.18988459833333</x:v>
      </x:c>
      <x:c r="D193" s="14" t="s">
        <x:v>77</x:v>
      </x:c>
      <x:c r="E193" s="15">
        <x:v>43194.5291999653</x:v>
      </x:c>
      <x:c r="F193" t="s">
        <x:v>82</x:v>
      </x:c>
      <x:c r="G193" s="6">
        <x:v>199.968492627689</x:v>
      </x:c>
      <x:c r="H193" t="s">
        <x:v>83</x:v>
      </x:c>
      <x:c r="I193" s="6">
        <x:v>28.6684053806089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20.307</x:v>
      </x:c>
      <x:c r="R193" s="8">
        <x:v>137547.594869184</x:v>
      </x:c>
      <x:c r="S193" s="12">
        <x:v>226454.066221382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301674</x:v>
      </x:c>
      <x:c r="B194" s="1">
        <x:v>43203.570746956</x:v>
      </x:c>
      <x:c r="C194" s="6">
        <x:v>3.206418885</x:v>
      </x:c>
      <x:c r="D194" s="14" t="s">
        <x:v>77</x:v>
      </x:c>
      <x:c r="E194" s="15">
        <x:v>43194.5291999653</x:v>
      </x:c>
      <x:c r="F194" t="s">
        <x:v>82</x:v>
      </x:c>
      <x:c r="G194" s="6">
        <x:v>199.976310115786</x:v>
      </x:c>
      <x:c r="H194" t="s">
        <x:v>83</x:v>
      </x:c>
      <x:c r="I194" s="6">
        <x:v>28.6641003795535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20.308</x:v>
      </x:c>
      <x:c r="R194" s="8">
        <x:v>137544.08675823</x:v>
      </x:c>
      <x:c r="S194" s="12">
        <x:v>226448.117598105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301690</x:v>
      </x:c>
      <x:c r="B195" s="1">
        <x:v>43203.5707587963</x:v>
      </x:c>
      <x:c r="C195" s="6">
        <x:v>3.22348655166667</x:v>
      </x:c>
      <x:c r="D195" s="14" t="s">
        <x:v>77</x:v>
      </x:c>
      <x:c r="E195" s="15">
        <x:v>43194.5291999653</x:v>
      </x:c>
      <x:c r="F195" t="s">
        <x:v>82</x:v>
      </x:c>
      <x:c r="G195" s="6">
        <x:v>200.094078504231</x:v>
      </x:c>
      <x:c r="H195" t="s">
        <x:v>83</x:v>
      </x:c>
      <x:c r="I195" s="6">
        <x:v>28.6565440623854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20.304</x:v>
      </x:c>
      <x:c r="R195" s="8">
        <x:v>137551.179913976</x:v>
      </x:c>
      <x:c r="S195" s="12">
        <x:v>226442.742289067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301700</x:v>
      </x:c>
      <x:c r="B196" s="1">
        <x:v>43203.570772419</x:v>
      </x:c>
      <x:c r="C196" s="6">
        <x:v>3.243071035</x:v>
      </x:c>
      <x:c r="D196" s="14" t="s">
        <x:v>77</x:v>
      </x:c>
      <x:c r="E196" s="15">
        <x:v>43194.5291999653</x:v>
      </x:c>
      <x:c r="F196" t="s">
        <x:v>82</x:v>
      </x:c>
      <x:c r="G196" s="6">
        <x:v>200.103316141265</x:v>
      </x:c>
      <x:c r="H196" t="s">
        <x:v>83</x:v>
      </x:c>
      <x:c r="I196" s="6">
        <x:v>28.6550087171527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20.304</x:v>
      </x:c>
      <x:c r="R196" s="8">
        <x:v>137544.579678014</x:v>
      </x:c>
      <x:c r="S196" s="12">
        <x:v>226443.547397528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301708</x:v>
      </x:c>
      <x:c r="B197" s="1">
        <x:v>43203.5707829514</x:v>
      </x:c>
      <x:c r="C197" s="6">
        <x:v>3.25827194333333</x:v>
      </x:c>
      <x:c r="D197" s="14" t="s">
        <x:v>77</x:v>
      </x:c>
      <x:c r="E197" s="15">
        <x:v>43194.5291999653</x:v>
      </x:c>
      <x:c r="F197" t="s">
        <x:v>82</x:v>
      </x:c>
      <x:c r="G197" s="6">
        <x:v>200.061476545157</x:v>
      </x:c>
      <x:c r="H197" t="s">
        <x:v>83</x:v>
      </x:c>
      <x:c r="I197" s="6">
        <x:v>28.6619629335291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20.304</x:v>
      </x:c>
      <x:c r="R197" s="8">
        <x:v>137537.616047653</x:v>
      </x:c>
      <x:c r="S197" s="12">
        <x:v>226441.097778951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301718</x:v>
      </x:c>
      <x:c r="B198" s="1">
        <x:v>43203.5707935995</x:v>
      </x:c>
      <x:c r="C198" s="6">
        <x:v>3.27358946166667</x:v>
      </x:c>
      <x:c r="D198" s="14" t="s">
        <x:v>77</x:v>
      </x:c>
      <x:c r="E198" s="15">
        <x:v>43194.5291999653</x:v>
      </x:c>
      <x:c r="F198" t="s">
        <x:v>82</x:v>
      </x:c>
      <x:c r="G198" s="6">
        <x:v>199.896330629952</x:v>
      </x:c>
      <x:c r="H198" t="s">
        <x:v>83</x:v>
      </x:c>
      <x:c r="I198" s="6">
        <x:v>28.6743962653968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20.309</x:v>
      </x:c>
      <x:c r="R198" s="8">
        <x:v>137524.901830472</x:v>
      </x:c>
      <x:c r="S198" s="12">
        <x:v>226435.535693047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301722</x:v>
      </x:c>
      <x:c r="B199" s="1">
        <x:v>43203.5708045486</x:v>
      </x:c>
      <x:c r="C199" s="6">
        <x:v>3.28934036</x:v>
      </x:c>
      <x:c r="D199" s="14" t="s">
        <x:v>77</x:v>
      </x:c>
      <x:c r="E199" s="15">
        <x:v>43194.5291999653</x:v>
      </x:c>
      <x:c r="F199" t="s">
        <x:v>82</x:v>
      </x:c>
      <x:c r="G199" s="6">
        <x:v>199.97197994968</x:v>
      </x:c>
      <x:c r="H199" t="s">
        <x:v>83</x:v>
      </x:c>
      <x:c r="I199" s="6">
        <x:v>28.679845270397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20.303</x:v>
      </x:c>
      <x:c r="R199" s="8">
        <x:v>137522.508225217</x:v>
      </x:c>
      <x:c r="S199" s="12">
        <x:v>226437.390575361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301730</x:v>
      </x:c>
      <x:c r="B200" s="1">
        <x:v>43203.5708168171</x:v>
      </x:c>
      <x:c r="C200" s="6">
        <x:v>3.30700808666667</x:v>
      </x:c>
      <x:c r="D200" s="14" t="s">
        <x:v>77</x:v>
      </x:c>
      <x:c r="E200" s="15">
        <x:v>43194.5291999653</x:v>
      </x:c>
      <x:c r="F200" t="s">
        <x:v>82</x:v>
      </x:c>
      <x:c r="G200" s="6">
        <x:v>199.858826256475</x:v>
      </x:c>
      <x:c r="H200" t="s">
        <x:v>83</x:v>
      </x:c>
      <x:c r="I200" s="6">
        <x:v>28.6836385056222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20.308</x:v>
      </x:c>
      <x:c r="R200" s="8">
        <x:v>137527.361579837</x:v>
      </x:c>
      <x:c r="S200" s="12">
        <x:v>226433.81495384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301743</x:v>
      </x:c>
      <x:c r="B201" s="1">
        <x:v>43203.57083125</x:v>
      </x:c>
      <x:c r="C201" s="6">
        <x:v>3.32780928</x:v>
      </x:c>
      <x:c r="D201" s="14" t="s">
        <x:v>77</x:v>
      </x:c>
      <x:c r="E201" s="15">
        <x:v>43194.5291999653</x:v>
      </x:c>
      <x:c r="F201" t="s">
        <x:v>82</x:v>
      </x:c>
      <x:c r="G201" s="6">
        <x:v>199.976853253226</x:v>
      </x:c>
      <x:c r="H201" t="s">
        <x:v>83</x:v>
      </x:c>
      <x:c r="I201" s="6">
        <x:v>28.6640100649056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20.308</x:v>
      </x:c>
      <x:c r="R201" s="8">
        <x:v>137521.246605542</x:v>
      </x:c>
      <x:c r="S201" s="12">
        <x:v>226443.479037093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301752</x:v>
      </x:c>
      <x:c r="B202" s="1">
        <x:v>43203.5708396644</x:v>
      </x:c>
      <x:c r="C202" s="6">
        <x:v>3.33992660333333</x:v>
      </x:c>
      <x:c r="D202" s="14" t="s">
        <x:v>77</x:v>
      </x:c>
      <x:c r="E202" s="15">
        <x:v>43194.5291999653</x:v>
      </x:c>
      <x:c r="F202" t="s">
        <x:v>82</x:v>
      </x:c>
      <x:c r="G202" s="6">
        <x:v>200.032167315781</x:v>
      </x:c>
      <x:c r="H202" t="s">
        <x:v>83</x:v>
      </x:c>
      <x:c r="I202" s="6">
        <x:v>28.6638294356162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20.305</x:v>
      </x:c>
      <x:c r="R202" s="8">
        <x:v>137514.346590782</x:v>
      </x:c>
      <x:c r="S202" s="12">
        <x:v>226433.924252627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301761</x:v>
      </x:c>
      <x:c r="B203" s="1">
        <x:v>43203.5708520023</x:v>
      </x:c>
      <x:c r="C203" s="6">
        <x:v>3.35771102166667</x:v>
      </x:c>
      <x:c r="D203" s="14" t="s">
        <x:v>77</x:v>
      </x:c>
      <x:c r="E203" s="15">
        <x:v>43194.5291999653</x:v>
      </x:c>
      <x:c r="F203" t="s">
        <x:v>82</x:v>
      </x:c>
      <x:c r="G203" s="6">
        <x:v>200.053477617412</x:v>
      </x:c>
      <x:c r="H203" t="s">
        <x:v>83</x:v>
      </x:c>
      <x:c r="I203" s="6">
        <x:v>28.6662980367455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20.303</x:v>
      </x:c>
      <x:c r="R203" s="8">
        <x:v>137510.471988277</x:v>
      </x:c>
      <x:c r="S203" s="12">
        <x:v>226439.193663296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301777</x:v>
      </x:c>
      <x:c r="B204" s="1">
        <x:v>43203.5708636574</x:v>
      </x:c>
      <x:c r="C204" s="6">
        <x:v>3.37449532833333</x:v>
      </x:c>
      <x:c r="D204" s="14" t="s">
        <x:v>77</x:v>
      </x:c>
      <x:c r="E204" s="15">
        <x:v>43194.5291999653</x:v>
      </x:c>
      <x:c r="F204" t="s">
        <x:v>82</x:v>
      </x:c>
      <x:c r="G204" s="6">
        <x:v>200.035939938235</x:v>
      </x:c>
      <x:c r="H204" t="s">
        <x:v>83</x:v>
      </x:c>
      <x:c r="I204" s="6">
        <x:v>28.6662077220376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20.304</x:v>
      </x:c>
      <x:c r="R204" s="8">
        <x:v>137503.867555956</x:v>
      </x:c>
      <x:c r="S204" s="12">
        <x:v>226436.25556706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301785</x:v>
      </x:c>
      <x:c r="B205" s="1">
        <x:v>43203.5708741898</x:v>
      </x:c>
      <x:c r="C205" s="6">
        <x:v>3.38966281333333</x:v>
      </x:c>
      <x:c r="D205" s="14" t="s">
        <x:v>77</x:v>
      </x:c>
      <x:c r="E205" s="15">
        <x:v>43194.5291999653</x:v>
      </x:c>
      <x:c r="F205" t="s">
        <x:v>82</x:v>
      </x:c>
      <x:c r="G205" s="6">
        <x:v>200.134755599744</x:v>
      </x:c>
      <x:c r="H205" t="s">
        <x:v>83</x:v>
      </x:c>
      <x:c r="I205" s="6">
        <x:v>28.6588019242981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20.301</x:v>
      </x:c>
      <x:c r="R205" s="8">
        <x:v>137506.084198372</x:v>
      </x:c>
      <x:c r="S205" s="12">
        <x:v>226429.176328449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301790</x:v>
      </x:c>
      <x:c r="B206" s="1">
        <x:v>43203.5708873843</x:v>
      </x:c>
      <x:c r="C206" s="6">
        <x:v>3.40864728333333</x:v>
      </x:c>
      <x:c r="D206" s="14" t="s">
        <x:v>77</x:v>
      </x:c>
      <x:c r="E206" s="15">
        <x:v>43194.5291999653</x:v>
      </x:c>
      <x:c r="F206" t="s">
        <x:v>82</x:v>
      </x:c>
      <x:c r="G206" s="6">
        <x:v>200.067938001262</x:v>
      </x:c>
      <x:c r="H206" t="s">
        <x:v>83</x:v>
      </x:c>
      <x:c r="I206" s="6">
        <x:v>28.6669001348569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20.302</x:v>
      </x:c>
      <x:c r="R206" s="8">
        <x:v>137507.115313011</x:v>
      </x:c>
      <x:c r="S206" s="12">
        <x:v>226434.042720154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301808</x:v>
      </x:c>
      <x:c r="B207" s="1">
        <x:v>43203.5709047801</x:v>
      </x:c>
      <x:c r="C207" s="6">
        <x:v>3.43371539666667</x:v>
      </x:c>
      <x:c r="D207" s="14" t="s">
        <x:v>77</x:v>
      </x:c>
      <x:c r="E207" s="15">
        <x:v>43194.5291999653</x:v>
      </x:c>
      <x:c r="F207" t="s">
        <x:v>82</x:v>
      </x:c>
      <x:c r="G207" s="6">
        <x:v>200.132889277403</x:v>
      </x:c>
      <x:c r="H207" t="s">
        <x:v>83</x:v>
      </x:c>
      <x:c r="I207" s="6">
        <x:v>28.6651239457374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20.299</x:v>
      </x:c>
      <x:c r="R207" s="8">
        <x:v>137512.692124314</x:v>
      </x:c>
      <x:c r="S207" s="12">
        <x:v>226443.275677849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301811</x:v>
      </x:c>
      <x:c r="B208" s="1">
        <x:v>43203.5709102199</x:v>
      </x:c>
      <x:c r="C208" s="6">
        <x:v>3.44151586</x:v>
      </x:c>
      <x:c r="D208" s="14" t="s">
        <x:v>77</x:v>
      </x:c>
      <x:c r="E208" s="15">
        <x:v>43194.5291999653</x:v>
      </x:c>
      <x:c r="F208" t="s">
        <x:v>82</x:v>
      </x:c>
      <x:c r="G208" s="6">
        <x:v>200.207521196586</x:v>
      </x:c>
      <x:c r="H208" t="s">
        <x:v>83</x:v>
      </x:c>
      <x:c r="I208" s="6">
        <x:v>28.655731232469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20.298</x:v>
      </x:c>
      <x:c r="R208" s="8">
        <x:v>137479.617239962</x:v>
      </x:c>
      <x:c r="S208" s="12">
        <x:v>226412.534498165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301828</x:v>
      </x:c>
      <x:c r="B209" s="1">
        <x:v>43203.5709262731</x:v>
      </x:c>
      <x:c r="C209" s="6">
        <x:v>3.46466720333333</x:v>
      </x:c>
      <x:c r="D209" s="14" t="s">
        <x:v>77</x:v>
      </x:c>
      <x:c r="E209" s="15">
        <x:v>43194.5291999653</x:v>
      </x:c>
      <x:c r="F209" t="s">
        <x:v>82</x:v>
      </x:c>
      <x:c r="G209" s="6">
        <x:v>200.17148423475</x:v>
      </x:c>
      <x:c r="H209" t="s">
        <x:v>83</x:v>
      </x:c>
      <x:c r="I209" s="6">
        <x:v>28.6587116097926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20.299</x:v>
      </x:c>
      <x:c r="R209" s="8">
        <x:v>137498.935322943</x:v>
      </x:c>
      <x:c r="S209" s="12">
        <x:v>226430.708771979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301839</x:v>
      </x:c>
      <x:c r="B210" s="1">
        <x:v>43203.5709373495</x:v>
      </x:c>
      <x:c r="C210" s="6">
        <x:v>3.48058481666667</x:v>
      </x:c>
      <x:c r="D210" s="14" t="s">
        <x:v>77</x:v>
      </x:c>
      <x:c r="E210" s="15">
        <x:v>43194.5291999653</x:v>
      </x:c>
      <x:c r="F210" t="s">
        <x:v>82</x:v>
      </x:c>
      <x:c r="G210" s="6">
        <x:v>200.130199090171</x:v>
      </x:c>
      <x:c r="H210" t="s">
        <x:v>83</x:v>
      </x:c>
      <x:c r="I210" s="6">
        <x:v>28.6625650308629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</x:v>
      </x:c>
      <x:c r="R210" s="8">
        <x:v>137490.982849206</x:v>
      </x:c>
      <x:c r="S210" s="12">
        <x:v>226430.084651416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301846</x:v>
      </x:c>
      <x:c r="B211" s="1">
        <x:v>43203.5709496875</x:v>
      </x:c>
      <x:c r="C211" s="6">
        <x:v>3.49836910833333</x:v>
      </x:c>
      <x:c r="D211" s="14" t="s">
        <x:v>77</x:v>
      </x:c>
      <x:c r="E211" s="15">
        <x:v>43194.5291999653</x:v>
      </x:c>
      <x:c r="F211" t="s">
        <x:v>82</x:v>
      </x:c>
      <x:c r="G211" s="6">
        <x:v>200.079893169315</x:v>
      </x:c>
      <x:c r="H211" t="s">
        <x:v>83</x:v>
      </x:c>
      <x:c r="I211" s="6">
        <x:v>28.6649132114976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20.302</x:v>
      </x:c>
      <x:c r="R211" s="8">
        <x:v>137475.079279427</x:v>
      </x:c>
      <x:c r="S211" s="12">
        <x:v>226425.409272259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301857</x:v>
      </x:c>
      <x:c r="B212" s="1">
        <x:v>43203.5709558681</x:v>
      </x:c>
      <x:c r="C212" s="6">
        <x:v>3.50728635166667</x:v>
      </x:c>
      <x:c r="D212" s="14" t="s">
        <x:v>77</x:v>
      </x:c>
      <x:c r="E212" s="15">
        <x:v>43194.5291999653</x:v>
      </x:c>
      <x:c r="F212" t="s">
        <x:v>82</x:v>
      </x:c>
      <x:c r="G212" s="6">
        <x:v>200.182537839877</x:v>
      </x:c>
      <x:c r="H212" t="s">
        <x:v>83</x:v>
      </x:c>
      <x:c r="I212" s="6">
        <x:v>28.6568752153707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20.299</x:v>
      </x:c>
      <x:c r="R212" s="8">
        <x:v>137447.499465204</x:v>
      </x:c>
      <x:c r="S212" s="12">
        <x:v>226399.499365976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301868</x:v>
      </x:c>
      <x:c r="B213" s="1">
        <x:v>43203.57096875</x:v>
      </x:c>
      <x:c r="C213" s="6">
        <x:v>3.52580407666667</x:v>
      </x:c>
      <x:c r="D213" s="14" t="s">
        <x:v>77</x:v>
      </x:c>
      <x:c r="E213" s="15">
        <x:v>43194.5291999653</x:v>
      </x:c>
      <x:c r="F213" t="s">
        <x:v>82</x:v>
      </x:c>
      <x:c r="G213" s="6">
        <x:v>200.122589625138</x:v>
      </x:c>
      <x:c r="H213" t="s">
        <x:v>83</x:v>
      </x:c>
      <x:c r="I213" s="6">
        <x:v>28.6638294356162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</x:v>
      </x:c>
      <x:c r="R213" s="8">
        <x:v>137452.408109332</x:v>
      </x:c>
      <x:c r="S213" s="12">
        <x:v>226408.610756985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301870</x:v>
      </x:c>
      <x:c r="B214" s="1">
        <x:v>43203.5709835301</x:v>
      </x:c>
      <x:c r="C214" s="6">
        <x:v>3.54705533333333</x:v>
      </x:c>
      <x:c r="D214" s="14" t="s">
        <x:v>77</x:v>
      </x:c>
      <x:c r="E214" s="15">
        <x:v>43194.5291999653</x:v>
      </x:c>
      <x:c r="F214" t="s">
        <x:v>82</x:v>
      </x:c>
      <x:c r="G214" s="6">
        <x:v>200.259557953402</x:v>
      </x:c>
      <x:c r="H214" t="s">
        <x:v>83</x:v>
      </x:c>
      <x:c r="I214" s="6">
        <x:v>28.6440806919695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20.299</x:v>
      </x:c>
      <x:c r="R214" s="8">
        <x:v>137476.761147384</x:v>
      </x:c>
      <x:c r="S214" s="12">
        <x:v>226422.061406896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301881</x:v>
      </x:c>
      <x:c r="B215" s="1">
        <x:v>43203.5709903125</x:v>
      </x:c>
      <x:c r="C215" s="6">
        <x:v>3.55683922333333</x:v>
      </x:c>
      <x:c r="D215" s="14" t="s">
        <x:v>77</x:v>
      </x:c>
      <x:c r="E215" s="15">
        <x:v>43194.5291999653</x:v>
      </x:c>
      <x:c r="F215" t="s">
        <x:v>82</x:v>
      </x:c>
      <x:c r="G215" s="6">
        <x:v>200.073342414334</x:v>
      </x:c>
      <x:c r="H215" t="s">
        <x:v>83</x:v>
      </x:c>
      <x:c r="I215" s="6">
        <x:v>28.6690074790995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20.301</x:v>
      </x:c>
      <x:c r="R215" s="8">
        <x:v>137447.214261193</x:v>
      </x:c>
      <x:c r="S215" s="12">
        <x:v>226394.877078194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301890</x:v>
      </x:c>
      <x:c r="B216" s="1">
        <x:v>43203.5710012384</x:v>
      </x:c>
      <x:c r="C216" s="6">
        <x:v>3.57260678166667</x:v>
      </x:c>
      <x:c r="D216" s="14" t="s">
        <x:v>77</x:v>
      </x:c>
      <x:c r="E216" s="15">
        <x:v>43194.5291999653</x:v>
      </x:c>
      <x:c r="F216" t="s">
        <x:v>82</x:v>
      </x:c>
      <x:c r="G216" s="6">
        <x:v>200.033031556617</x:v>
      </x:c>
      <x:c r="H216" t="s">
        <x:v>83</x:v>
      </x:c>
      <x:c r="I216" s="6">
        <x:v>28.6847222879028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20.298</x:v>
      </x:c>
      <x:c r="R216" s="8">
        <x:v>137451.908226003</x:v>
      </x:c>
      <x:c r="S216" s="12">
        <x:v>226411.921092346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301905</x:v>
      </x:c>
      <x:c r="B217" s="1">
        <x:v>43203.5710129977</x:v>
      </x:c>
      <x:c r="C217" s="6">
        <x:v>3.58952442666667</x:v>
      </x:c>
      <x:c r="D217" s="14" t="s">
        <x:v>77</x:v>
      </x:c>
      <x:c r="E217" s="15">
        <x:v>43194.5291999653</x:v>
      </x:c>
      <x:c r="F217" t="s">
        <x:v>82</x:v>
      </x:c>
      <x:c r="G217" s="6">
        <x:v>200.003900196532</x:v>
      </x:c>
      <x:c r="H217" t="s">
        <x:v>83</x:v>
      </x:c>
      <x:c r="I217" s="6">
        <x:v>28.6865586975664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20.299</x:v>
      </x:c>
      <x:c r="R217" s="8">
        <x:v>137444.075700632</x:v>
      </x:c>
      <x:c r="S217" s="12">
        <x:v>226407.245371424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301913</x:v>
      </x:c>
      <x:c r="B218" s="1">
        <x:v>43203.5710248495</x:v>
      </x:c>
      <x:c r="C218" s="6">
        <x:v>3.60660877333333</x:v>
      </x:c>
      <x:c r="D218" s="14" t="s">
        <x:v>77</x:v>
      </x:c>
      <x:c r="E218" s="15">
        <x:v>43194.5291999653</x:v>
      </x:c>
      <x:c r="F218" t="s">
        <x:v>82</x:v>
      </x:c>
      <x:c r="G218" s="6">
        <x:v>200.141377774103</x:v>
      </x:c>
      <x:c r="H218" t="s">
        <x:v>83</x:v>
      </x:c>
      <x:c r="I218" s="6">
        <x:v>28.6667195054119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20.298</x:v>
      </x:c>
      <x:c r="R218" s="8">
        <x:v>137430.432154361</x:v>
      </x:c>
      <x:c r="S218" s="12">
        <x:v>226406.118226014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301921</x:v>
      </x:c>
      <x:c r="B219" s="1">
        <x:v>43203.5710359606</x:v>
      </x:c>
      <x:c r="C219" s="6">
        <x:v>3.62255967</x:v>
      </x:c>
      <x:c r="D219" s="14" t="s">
        <x:v>77</x:v>
      </x:c>
      <x:c r="E219" s="15">
        <x:v>43194.5291999653</x:v>
      </x:c>
      <x:c r="F219" t="s">
        <x:v>82</x:v>
      </x:c>
      <x:c r="G219" s="6">
        <x:v>200.202059583151</x:v>
      </x:c>
      <x:c r="H219" t="s">
        <x:v>83</x:v>
      </x:c>
      <x:c r="I219" s="6">
        <x:v>28.659644859802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20.297</x:v>
      </x:c>
      <x:c r="R219" s="8">
        <x:v>137430.845196691</x:v>
      </x:c>
      <x:c r="S219" s="12">
        <x:v>226411.584269866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301932</x:v>
      </x:c>
      <x:c r="B220" s="1">
        <x:v>43203.5710476042</x:v>
      </x:c>
      <x:c r="C220" s="6">
        <x:v>3.63936067</x:v>
      </x:c>
      <x:c r="D220" s="14" t="s">
        <x:v>77</x:v>
      </x:c>
      <x:c r="E220" s="15">
        <x:v>43194.5291999653</x:v>
      </x:c>
      <x:c r="F220" t="s">
        <x:v>82</x:v>
      </x:c>
      <x:c r="G220" s="6">
        <x:v>200.206746728457</x:v>
      </x:c>
      <x:c r="H220" t="s">
        <x:v>83</x:v>
      </x:c>
      <x:c r="I220" s="6">
        <x:v>28.6618726189381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20.296</x:v>
      </x:c>
      <x:c r="R220" s="8">
        <x:v>137426.008691798</x:v>
      </x:c>
      <x:c r="S220" s="12">
        <x:v>226400.265985795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301946</x:v>
      </x:c>
      <x:c r="B221" s="1">
        <x:v>43203.5710592593</x:v>
      </x:c>
      <x:c r="C221" s="6">
        <x:v>3.65612824666667</x:v>
      </x:c>
      <x:c r="D221" s="14" t="s">
        <x:v>77</x:v>
      </x:c>
      <x:c r="E221" s="15">
        <x:v>43194.5291999653</x:v>
      </x:c>
      <x:c r="F221" t="s">
        <x:v>82</x:v>
      </x:c>
      <x:c r="G221" s="6">
        <x:v>200.188260018904</x:v>
      </x:c>
      <x:c r="H221" t="s">
        <x:v>83</x:v>
      </x:c>
      <x:c r="I221" s="6">
        <x:v>28.6649433163884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20.296</x:v>
      </x:c>
      <x:c r="R221" s="8">
        <x:v>137433.013026998</x:v>
      </x:c>
      <x:c r="S221" s="12">
        <x:v>226406.955392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301953</x:v>
      </x:c>
      <x:c r="B222" s="1">
        <x:v>43203.5710710995</x:v>
      </x:c>
      <x:c r="C222" s="6">
        <x:v>3.673212595</x:v>
      </x:c>
      <x:c r="D222" s="14" t="s">
        <x:v>77</x:v>
      </x:c>
      <x:c r="E222" s="15">
        <x:v>43194.5291999653</x:v>
      </x:c>
      <x:c r="F222" t="s">
        <x:v>82</x:v>
      </x:c>
      <x:c r="G222" s="6">
        <x:v>200.097136436558</x:v>
      </x:c>
      <x:c r="H222" t="s">
        <x:v>83</x:v>
      </x:c>
      <x:c r="I222" s="6">
        <x:v>28.677075609291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20.297</x:v>
      </x:c>
      <x:c r="R222" s="8">
        <x:v>137431.184300672</x:v>
      </x:c>
      <x:c r="S222" s="12">
        <x:v>226419.827108168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301961</x:v>
      </x:c>
      <x:c r="B223" s="1">
        <x:v>43203.5710824421</x:v>
      </x:c>
      <x:c r="C223" s="6">
        <x:v>3.68951352</x:v>
      </x:c>
      <x:c r="D223" s="14" t="s">
        <x:v>77</x:v>
      </x:c>
      <x:c r="E223" s="15">
        <x:v>43194.5291999653</x:v>
      </x:c>
      <x:c r="F223" t="s">
        <x:v>82</x:v>
      </x:c>
      <x:c r="G223" s="6">
        <x:v>200.079591984905</x:v>
      </x:c>
      <x:c r="H223" t="s">
        <x:v>83</x:v>
      </x:c>
      <x:c r="I223" s="6">
        <x:v>28.6769852942939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20.298</x:v>
      </x:c>
      <x:c r="R223" s="8">
        <x:v>137417.333513636</x:v>
      </x:c>
      <x:c r="S223" s="12">
        <x:v>226417.176649037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301976</x:v>
      </x:c>
      <x:c r="B224" s="1">
        <x:v>43203.571094294</x:v>
      </x:c>
      <x:c r="C224" s="6">
        <x:v>3.706614515</x:v>
      </x:c>
      <x:c r="D224" s="14" t="s">
        <x:v>77</x:v>
      </x:c>
      <x:c r="E224" s="15">
        <x:v>43194.5291999653</x:v>
      </x:c>
      <x:c r="F224" t="s">
        <x:v>82</x:v>
      </x:c>
      <x:c r="G224" s="6">
        <x:v>200.162397679485</x:v>
      </x:c>
      <x:c r="H224" t="s">
        <x:v>83</x:v>
      </x:c>
      <x:c r="I224" s="6">
        <x:v>28.6632273380551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20.298</x:v>
      </x:c>
      <x:c r="R224" s="8">
        <x:v>137417.036664953</x:v>
      </x:c>
      <x:c r="S224" s="12">
        <x:v>226410.723514139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301987</x:v>
      </x:c>
      <x:c r="B225" s="1">
        <x:v>43203.5711058681</x:v>
      </x:c>
      <x:c r="C225" s="6">
        <x:v>3.72324884666667</x:v>
      </x:c>
      <x:c r="D225" s="14" t="s">
        <x:v>77</x:v>
      </x:c>
      <x:c r="E225" s="15">
        <x:v>43194.5291999653</x:v>
      </x:c>
      <x:c r="F225" t="s">
        <x:v>82</x:v>
      </x:c>
      <x:c r="G225" s="6">
        <x:v>200.178551263507</x:v>
      </x:c>
      <x:c r="H225" t="s">
        <x:v>83</x:v>
      </x:c>
      <x:c r="I225" s="6">
        <x:v>28.6575375214397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20.299</x:v>
      </x:c>
      <x:c r="R225" s="8">
        <x:v>137410.823281747</x:v>
      </x:c>
      <x:c r="S225" s="12">
        <x:v>226409.0227243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301991</x:v>
      </x:c>
      <x:c r="B226" s="1">
        <x:v>43203.5711170139</x:v>
      </x:c>
      <x:c r="C226" s="6">
        <x:v>3.739299765</x:v>
      </x:c>
      <x:c r="D226" s="14" t="s">
        <x:v>77</x:v>
      </x:c>
      <x:c r="E226" s="15">
        <x:v>43194.5291999653</x:v>
      </x:c>
      <x:c r="F226" t="s">
        <x:v>82</x:v>
      </x:c>
      <x:c r="G226" s="6">
        <x:v>200.105984923179</x:v>
      </x:c>
      <x:c r="H226" t="s">
        <x:v>83</x:v>
      </x:c>
      <x:c r="I226" s="6">
        <x:v>28.6786109646218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20.296</x:v>
      </x:c>
      <x:c r="R226" s="8">
        <x:v>137412.006855188</x:v>
      </x:c>
      <x:c r="S226" s="12">
        <x:v>226401.012278496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302009</x:v>
      </x:c>
      <x:c r="B227" s="1">
        <x:v>43203.5711289699</x:v>
      </x:c>
      <x:c r="C227" s="6">
        <x:v>3.75653412166667</x:v>
      </x:c>
      <x:c r="D227" s="14" t="s">
        <x:v>77</x:v>
      </x:c>
      <x:c r="E227" s="15">
        <x:v>43194.5291999653</x:v>
      </x:c>
      <x:c r="F227" t="s">
        <x:v>82</x:v>
      </x:c>
      <x:c r="G227" s="6">
        <x:v>200.180594207297</x:v>
      </x:c>
      <x:c r="H227" t="s">
        <x:v>83</x:v>
      </x:c>
      <x:c r="I227" s="6">
        <x:v>28.6722287078569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20.294</x:v>
      </x:c>
      <x:c r="R227" s="8">
        <x:v>137405.956452506</x:v>
      </x:c>
      <x:c r="S227" s="12">
        <x:v>226391.442930703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302014</x:v>
      </x:c>
      <x:c r="B228" s="1">
        <x:v>43203.5711403935</x:v>
      </x:c>
      <x:c r="C228" s="6">
        <x:v>3.77300169166667</x:v>
      </x:c>
      <x:c r="D228" s="14" t="s">
        <x:v>77</x:v>
      </x:c>
      <x:c r="E228" s="15">
        <x:v>43194.5291999653</x:v>
      </x:c>
      <x:c r="F228" t="s">
        <x:v>82</x:v>
      </x:c>
      <x:c r="G228" s="6">
        <x:v>200.128817526955</x:v>
      </x:c>
      <x:c r="H228" t="s">
        <x:v>83</x:v>
      </x:c>
      <x:c r="I228" s="6">
        <x:v>28.674817735081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20.296</x:v>
      </x:c>
      <x:c r="R228" s="8">
        <x:v>137404.76001525</x:v>
      </x:c>
      <x:c r="S228" s="12">
        <x:v>226395.924448545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302026</x:v>
      </x:c>
      <x:c r="B229" s="1">
        <x:v>43203.5711523495</x:v>
      </x:c>
      <x:c r="C229" s="6">
        <x:v>3.79021933333333</x:v>
      </x:c>
      <x:c r="D229" s="14" t="s">
        <x:v>77</x:v>
      </x:c>
      <x:c r="E229" s="15">
        <x:v>43194.5291999653</x:v>
      </x:c>
      <x:c r="F229" t="s">
        <x:v>82</x:v>
      </x:c>
      <x:c r="G229" s="6">
        <x:v>200.197397365637</x:v>
      </x:c>
      <x:c r="H229" t="s">
        <x:v>83</x:v>
      </x:c>
      <x:c r="I229" s="6">
        <x:v>28.6754499397066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20.292</x:v>
      </x:c>
      <x:c r="R229" s="8">
        <x:v>137404.829438134</x:v>
      </x:c>
      <x:c r="S229" s="12">
        <x:v>226400.316990445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302033</x:v>
      </x:c>
      <x:c r="B230" s="1">
        <x:v>43203.5711645486</x:v>
      </x:c>
      <x:c r="C230" s="6">
        <x:v>3.807753685</x:v>
      </x:c>
      <x:c r="D230" s="14" t="s">
        <x:v>77</x:v>
      </x:c>
      <x:c r="E230" s="15">
        <x:v>43194.5291999653</x:v>
      </x:c>
      <x:c r="F230" t="s">
        <x:v>82</x:v>
      </x:c>
      <x:c r="G230" s="6">
        <x:v>200.199289937196</x:v>
      </x:c>
      <x:c r="H230" t="s">
        <x:v>83</x:v>
      </x:c>
      <x:c r="I230" s="6">
        <x:v>28.6661174073324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20.295</x:v>
      </x:c>
      <x:c r="R230" s="8">
        <x:v>137398.943984377</x:v>
      </x:c>
      <x:c r="S230" s="12">
        <x:v>226399.300807348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302043</x:v>
      </x:c>
      <x:c r="B231" s="1">
        <x:v>43203.5711751505</x:v>
      </x:c>
      <x:c r="C231" s="6">
        <x:v>3.82302125166667</x:v>
      </x:c>
      <x:c r="D231" s="14" t="s">
        <x:v>77</x:v>
      </x:c>
      <x:c r="E231" s="15">
        <x:v>43194.5291999653</x:v>
      </x:c>
      <x:c r="F231" t="s">
        <x:v>82</x:v>
      </x:c>
      <x:c r="G231" s="6">
        <x:v>200.239686794884</x:v>
      </x:c>
      <x:c r="H231" t="s">
        <x:v>83</x:v>
      </x:c>
      <x:c r="I231" s="6">
        <x:v>28.6624145065198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20.294</x:v>
      </x:c>
      <x:c r="R231" s="8">
        <x:v>137390.69835494</x:v>
      </x:c>
      <x:c r="S231" s="12">
        <x:v>226398.46143632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302057</x:v>
      </x:c>
      <x:c r="B232" s="1">
        <x:v>43203.5711867245</x:v>
      </x:c>
      <x:c r="C232" s="6">
        <x:v>3.839688865</x:v>
      </x:c>
      <x:c r="D232" s="14" t="s">
        <x:v>77</x:v>
      </x:c>
      <x:c r="E232" s="15">
        <x:v>43194.5291999653</x:v>
      </x:c>
      <x:c r="F232" t="s">
        <x:v>82</x:v>
      </x:c>
      <x:c r="G232" s="6">
        <x:v>200.276260442496</x:v>
      </x:c>
      <x:c r="H232" t="s">
        <x:v>83</x:v>
      </x:c>
      <x:c r="I232" s="6">
        <x:v>28.6623542967836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20.292</x:v>
      </x:c>
      <x:c r="R232" s="8">
        <x:v>137386.413565434</x:v>
      </x:c>
      <x:c r="S232" s="12">
        <x:v>226400.233306108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302062</x:v>
      </x:c>
      <x:c r="B233" s="1">
        <x:v>43203.5711984606</x:v>
      </x:c>
      <x:c r="C233" s="6">
        <x:v>3.85660653333333</x:v>
      </x:c>
      <x:c r="D233" s="14" t="s">
        <x:v>77</x:v>
      </x:c>
      <x:c r="E233" s="15">
        <x:v>43194.5291999653</x:v>
      </x:c>
      <x:c r="F233" t="s">
        <x:v>82</x:v>
      </x:c>
      <x:c r="G233" s="6">
        <x:v>200.270323630295</x:v>
      </x:c>
      <x:c r="H233" t="s">
        <x:v>83</x:v>
      </x:c>
      <x:c r="I233" s="6">
        <x:v>28.657326787677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20.294</x:v>
      </x:c>
      <x:c r="R233" s="8">
        <x:v>137384.02625496</x:v>
      </x:c>
      <x:c r="S233" s="12">
        <x:v>226403.17800246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302070</x:v>
      </x:c>
      <x:c r="B234" s="1">
        <x:v>43203.5712098032</x:v>
      </x:c>
      <x:c r="C234" s="6">
        <x:v>3.87294078833333</x:v>
      </x:c>
      <x:c r="D234" s="14" t="s">
        <x:v>77</x:v>
      </x:c>
      <x:c r="E234" s="15">
        <x:v>43194.5291999653</x:v>
      </x:c>
      <x:c r="F234" t="s">
        <x:v>82</x:v>
      </x:c>
      <x:c r="G234" s="6">
        <x:v>200.283579816579</x:v>
      </x:c>
      <x:c r="H234" t="s">
        <x:v>83</x:v>
      </x:c>
      <x:c r="I234" s="6">
        <x:v>28.6521186574441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20.295</x:v>
      </x:c>
      <x:c r="R234" s="8">
        <x:v>137377.741411878</x:v>
      </x:c>
      <x:c r="S234" s="12">
        <x:v>226387.754709604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302085</x:v>
      </x:c>
      <x:c r="B235" s="1">
        <x:v>43203.5712213773</x:v>
      </x:c>
      <x:c r="C235" s="6">
        <x:v>3.88957513</x:v>
      </x:c>
      <x:c r="D235" s="14" t="s">
        <x:v>77</x:v>
      </x:c>
      <x:c r="E235" s="15">
        <x:v>43194.5291999653</x:v>
      </x:c>
      <x:c r="F235" t="s">
        <x:v>82</x:v>
      </x:c>
      <x:c r="G235" s="6">
        <x:v>200.271999804081</x:v>
      </x:c>
      <x:c r="H235" t="s">
        <x:v>83</x:v>
      </x:c>
      <x:c r="I235" s="6">
        <x:v>28.6510348856955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20.296</x:v>
      </x:c>
      <x:c r="R235" s="8">
        <x:v>137377.178425142</x:v>
      </x:c>
      <x:c r="S235" s="12">
        <x:v>226391.914921373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302098</x:v>
      </x:c>
      <x:c r="B236" s="1">
        <x:v>43203.5712331829</x:v>
      </x:c>
      <x:c r="C236" s="6">
        <x:v>3.90655942166667</x:v>
      </x:c>
      <x:c r="D236" s="14" t="s">
        <x:v>77</x:v>
      </x:c>
      <x:c r="E236" s="15">
        <x:v>43194.5291999653</x:v>
      </x:c>
      <x:c r="F236" t="s">
        <x:v>82</x:v>
      </x:c>
      <x:c r="G236" s="6">
        <x:v>200.215163057097</x:v>
      </x:c>
      <x:c r="H236" t="s">
        <x:v>83</x:v>
      </x:c>
      <x:c r="I236" s="6">
        <x:v>28.6724996524722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20.292</x:v>
      </x:c>
      <x:c r="R236" s="8">
        <x:v>137367.027267877</x:v>
      </x:c>
      <x:c r="S236" s="12">
        <x:v>226397.164115719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302106</x:v>
      </x:c>
      <x:c r="B237" s="1">
        <x:v>43203.5712444444</x:v>
      </x:c>
      <x:c r="C237" s="6">
        <x:v>3.922827065</x:v>
      </x:c>
      <x:c r="D237" s="14" t="s">
        <x:v>77</x:v>
      </x:c>
      <x:c r="E237" s="15">
        <x:v>43194.5291999653</x:v>
      </x:c>
      <x:c r="F237" t="s">
        <x:v>82</x:v>
      </x:c>
      <x:c r="G237" s="6">
        <x:v>200.132231454672</x:v>
      </x:c>
      <x:c r="H237" t="s">
        <x:v>83</x:v>
      </x:c>
      <x:c r="I237" s="6">
        <x:v>28.6772562392935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20.295</x:v>
      </x:c>
      <x:c r="R237" s="8">
        <x:v>137357.472513772</x:v>
      </x:c>
      <x:c r="S237" s="12">
        <x:v>226389.737266172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302111</x:v>
      </x:c>
      <x:c r="B238" s="1">
        <x:v>43203.57125625</x:v>
      </x:c>
      <x:c r="C238" s="6">
        <x:v>3.939794685</x:v>
      </x:c>
      <x:c r="D238" s="14" t="s">
        <x:v>77</x:v>
      </x:c>
      <x:c r="E238" s="15">
        <x:v>43194.5291999653</x:v>
      </x:c>
      <x:c r="F238" t="s">
        <x:v>82</x:v>
      </x:c>
      <x:c r="G238" s="6">
        <x:v>200.16784980331</x:v>
      </x:c>
      <x:c r="H238" t="s">
        <x:v>83</x:v>
      </x:c>
      <x:c r="I238" s="6">
        <x:v>28.6803570558518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20.292</x:v>
      </x:c>
      <x:c r="R238" s="8">
        <x:v>137351.516948762</x:v>
      </x:c>
      <x:c r="S238" s="12">
        <x:v>226383.341630395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302126</x:v>
      </x:c>
      <x:c r="B239" s="1">
        <x:v>43203.5712677431</x:v>
      </x:c>
      <x:c r="C239" s="6">
        <x:v>3.95636233666667</x:v>
      </x:c>
      <x:c r="D239" s="14" t="s">
        <x:v>77</x:v>
      </x:c>
      <x:c r="E239" s="15">
        <x:v>43194.5291999653</x:v>
      </x:c>
      <x:c r="F239" t="s">
        <x:v>82</x:v>
      </x:c>
      <x:c r="G239" s="6">
        <x:v>200.194577404724</x:v>
      </x:c>
      <x:c r="H239" t="s">
        <x:v>83</x:v>
      </x:c>
      <x:c r="I239" s="6">
        <x:v>28.6669001348569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20.295</x:v>
      </x:c>
      <x:c r="R239" s="8">
        <x:v>137348.285968758</x:v>
      </x:c>
      <x:c r="S239" s="12">
        <x:v>226388.171276698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302134</x:v>
      </x:c>
      <x:c r="B240" s="1">
        <x:v>43203.5712791667</x:v>
      </x:c>
      <x:c r="C240" s="6">
        <x:v>3.97279661166667</x:v>
      </x:c>
      <x:c r="D240" s="14" t="s">
        <x:v>77</x:v>
      </x:c>
      <x:c r="E240" s="15">
        <x:v>43194.5291999653</x:v>
      </x:c>
      <x:c r="F240" t="s">
        <x:v>82</x:v>
      </x:c>
      <x:c r="G240" s="6">
        <x:v>200.269779763581</x:v>
      </x:c>
      <x:c r="H240" t="s">
        <x:v>83</x:v>
      </x:c>
      <x:c r="I240" s="6">
        <x:v>28.6574171021452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20.294</x:v>
      </x:c>
      <x:c r="R240" s="8">
        <x:v>137339.904281021</x:v>
      </x:c>
      <x:c r="S240" s="12">
        <x:v>226386.690585031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302146</x:v>
      </x:c>
      <x:c r="B241" s="1">
        <x:v>43203.5712905903</x:v>
      </x:c>
      <x:c r="C241" s="6">
        <x:v>3.98924753666667</x:v>
      </x:c>
      <x:c r="D241" s="14" t="s">
        <x:v>77</x:v>
      </x:c>
      <x:c r="E241" s="15">
        <x:v>43194.5291999653</x:v>
      </x:c>
      <x:c r="F241" t="s">
        <x:v>82</x:v>
      </x:c>
      <x:c r="G241" s="6">
        <x:v>200.075329913287</x:v>
      </x:c>
      <x:c r="H241" t="s">
        <x:v>83</x:v>
      </x:c>
      <x:c r="I241" s="6">
        <x:v>28.6867092229932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20.295</x:v>
      </x:c>
      <x:c r="R241" s="8">
        <x:v>137340.18388248</x:v>
      </x:c>
      <x:c r="S241" s="12">
        <x:v>226390.349396314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302154</x:v>
      </x:c>
      <x:c r="B242" s="1">
        <x:v>43203.5713026273</x:v>
      </x:c>
      <x:c r="C242" s="6">
        <x:v>4.00658189166667</x:v>
      </x:c>
      <x:c r="D242" s="14" t="s">
        <x:v>77</x:v>
      </x:c>
      <x:c r="E242" s="15">
        <x:v>43194.5291999653</x:v>
      </x:c>
      <x:c r="F242" t="s">
        <x:v>82</x:v>
      </x:c>
      <x:c r="G242" s="6">
        <x:v>200.232048295231</x:v>
      </x:c>
      <x:c r="H242" t="s">
        <x:v>83</x:v>
      </x:c>
      <x:c r="I242" s="6">
        <x:v>28.6666894005052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20.293</x:v>
      </x:c>
      <x:c r="R242" s="8">
        <x:v>137341.937070052</x:v>
      </x:c>
      <x:c r="S242" s="12">
        <x:v>226390.985892185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302162</x:v>
      </x:c>
      <x:c r="B243" s="1">
        <x:v>43203.5713139699</x:v>
      </x:c>
      <x:c r="C243" s="6">
        <x:v>4.02293286333333</x:v>
      </x:c>
      <x:c r="D243" s="14" t="s">
        <x:v>77</x:v>
      </x:c>
      <x:c r="E243" s="15">
        <x:v>43194.5291999653</x:v>
      </x:c>
      <x:c r="F243" t="s">
        <x:v>82</x:v>
      </x:c>
      <x:c r="G243" s="6">
        <x:v>200.277166992143</x:v>
      </x:c>
      <x:c r="H243" t="s">
        <x:v>83</x:v>
      </x:c>
      <x:c r="I243" s="6">
        <x:v>28.6622037724496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20.292</x:v>
      </x:c>
      <x:c r="R243" s="8">
        <x:v>137329.464230094</x:v>
      </x:c>
      <x:c r="S243" s="12">
        <x:v>226395.506977206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302178</x:v>
      </x:c>
      <x:c r="B244" s="1">
        <x:v>43203.571325544</x:v>
      </x:c>
      <x:c r="C244" s="6">
        <x:v>4.03961712333333</x:v>
      </x:c>
      <x:c r="D244" s="14" t="s">
        <x:v>77</x:v>
      </x:c>
      <x:c r="E244" s="15">
        <x:v>43194.5291999653</x:v>
      </x:c>
      <x:c r="F244" t="s">
        <x:v>82</x:v>
      </x:c>
      <x:c r="G244" s="6">
        <x:v>200.34532459206</x:v>
      </x:c>
      <x:c r="H244" t="s">
        <x:v>83</x:v>
      </x:c>
      <x:c r="I244" s="6">
        <x:v>28.6538948396783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20.291</x:v>
      </x:c>
      <x:c r="R244" s="8">
        <x:v>137334.547311758</x:v>
      </x:c>
      <x:c r="S244" s="12">
        <x:v>226395.495579214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302184</x:v>
      </x:c>
      <x:c r="B245" s="1">
        <x:v>43203.5713376157</x:v>
      </x:c>
      <x:c r="C245" s="6">
        <x:v>4.05698484333333</x:v>
      </x:c>
      <x:c r="D245" s="14" t="s">
        <x:v>77</x:v>
      </x:c>
      <x:c r="E245" s="15">
        <x:v>43194.5291999653</x:v>
      </x:c>
      <x:c r="F245" t="s">
        <x:v>82</x:v>
      </x:c>
      <x:c r="G245" s="6">
        <x:v>200.345143246241</x:v>
      </x:c>
      <x:c r="H245" t="s">
        <x:v>83</x:v>
      </x:c>
      <x:c r="I245" s="6">
        <x:v>28.6539249444709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20.291</x:v>
      </x:c>
      <x:c r="R245" s="8">
        <x:v>137332.890178138</x:v>
      </x:c>
      <x:c r="S245" s="12">
        <x:v>226392.848273085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302193</x:v>
      </x:c>
      <x:c r="B246" s="1">
        <x:v>43203.5713488079</x:v>
      </x:c>
      <x:c r="C246" s="6">
        <x:v>4.07308571333333</x:v>
      </x:c>
      <x:c r="D246" s="14" t="s">
        <x:v>77</x:v>
      </x:c>
      <x:c r="E246" s="15">
        <x:v>43194.5291999653</x:v>
      </x:c>
      <x:c r="F246" t="s">
        <x:v>82</x:v>
      </x:c>
      <x:c r="G246" s="6">
        <x:v>200.307946551573</x:v>
      </x:c>
      <x:c r="H246" t="s">
        <x:v>83</x:v>
      </x:c>
      <x:c r="I246" s="6">
        <x:v>28.663106918556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20.29</x:v>
      </x:c>
      <x:c r="R246" s="8">
        <x:v>137327.445056991</x:v>
      </x:c>
      <x:c r="S246" s="12">
        <x:v>226396.051890859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302207</x:v>
      </x:c>
      <x:c r="B247" s="1">
        <x:v>43203.5713600694</x:v>
      </x:c>
      <x:c r="C247" s="6">
        <x:v>4.08933669833333</x:v>
      </x:c>
      <x:c r="D247" s="14" t="s">
        <x:v>77</x:v>
      </x:c>
      <x:c r="E247" s="15">
        <x:v>43194.5291999653</x:v>
      </x:c>
      <x:c r="F247" t="s">
        <x:v>82</x:v>
      </x:c>
      <x:c r="G247" s="6">
        <x:v>200.217338494329</x:v>
      </x:c>
      <x:c r="H247" t="s">
        <x:v>83</x:v>
      </x:c>
      <x:c r="I247" s="6">
        <x:v>28.6721383929889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20.292</x:v>
      </x:c>
      <x:c r="R247" s="8">
        <x:v>137322.073454468</x:v>
      </x:c>
      <x:c r="S247" s="12">
        <x:v>226384.7734454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302212</x:v>
      </x:c>
      <x:c r="B248" s="1">
        <x:v>43203.571371875</x:v>
      </x:c>
      <x:c r="C248" s="6">
        <x:v>4.10630432</x:v>
      </x:c>
      <x:c r="D248" s="14" t="s">
        <x:v>77</x:v>
      </x:c>
      <x:c r="E248" s="15">
        <x:v>43194.5291999653</x:v>
      </x:c>
      <x:c r="F248" t="s">
        <x:v>82</x:v>
      </x:c>
      <x:c r="G248" s="6">
        <x:v>200.340023856092</x:v>
      </x:c>
      <x:c r="H248" t="s">
        <x:v>83</x:v>
      </x:c>
      <x:c r="I248" s="6">
        <x:v>28.6607888440381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20.289</x:v>
      </x:c>
      <x:c r="R248" s="8">
        <x:v>137312.352515344</x:v>
      </x:c>
      <x:c r="S248" s="12">
        <x:v>226389.481149639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302220</x:v>
      </x:c>
      <x:c r="B249" s="1">
        <x:v>43203.5713835648</x:v>
      </x:c>
      <x:c r="C249" s="6">
        <x:v>4.12315530666667</x:v>
      </x:c>
      <x:c r="D249" s="14" t="s">
        <x:v>77</x:v>
      </x:c>
      <x:c r="E249" s="15">
        <x:v>43194.5291999653</x:v>
      </x:c>
      <x:c r="F249" t="s">
        <x:v>82</x:v>
      </x:c>
      <x:c r="G249" s="6">
        <x:v>200.329889270807</x:v>
      </x:c>
      <x:c r="H249" t="s">
        <x:v>83</x:v>
      </x:c>
      <x:c r="I249" s="6">
        <x:v>28.6594642307482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20.29</x:v>
      </x:c>
      <x:c r="R249" s="8">
        <x:v>137304.604152728</x:v>
      </x:c>
      <x:c r="S249" s="12">
        <x:v>226375.379759351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302237</x:v>
      </x:c>
      <x:c r="B250" s="1">
        <x:v>43203.5713950231</x:v>
      </x:c>
      <x:c r="C250" s="6">
        <x:v>4.13965632166667</x:v>
      </x:c>
      <x:c r="D250" s="14" t="s">
        <x:v>77</x:v>
      </x:c>
      <x:c r="E250" s="15">
        <x:v>43194.5291999653</x:v>
      </x:c>
      <x:c r="F250" t="s">
        <x:v>82</x:v>
      </x:c>
      <x:c r="G250" s="6">
        <x:v>200.268440295908</x:v>
      </x:c>
      <x:c r="H250" t="s">
        <x:v>83</x:v>
      </x:c>
      <x:c r="I250" s="6">
        <x:v>28.6666592955989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20.291</x:v>
      </x:c>
      <x:c r="R250" s="8">
        <x:v>137306.340522321</x:v>
      </x:c>
      <x:c r="S250" s="12">
        <x:v>226381.675466713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302243</x:v>
      </x:c>
      <x:c r="B251" s="1">
        <x:v>43203.5714064468</x:v>
      </x:c>
      <x:c r="C251" s="6">
        <x:v>4.15607384666667</x:v>
      </x:c>
      <x:c r="D251" s="14" t="s">
        <x:v>77</x:v>
      </x:c>
      <x:c r="E251" s="15">
        <x:v>43194.5291999653</x:v>
      </x:c>
      <x:c r="F251" t="s">
        <x:v>82</x:v>
      </x:c>
      <x:c r="G251" s="6">
        <x:v>200.263182163364</x:v>
      </x:c>
      <x:c r="H251" t="s">
        <x:v>83</x:v>
      </x:c>
      <x:c r="I251" s="6">
        <x:v>28.6675323379905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20.291</x:v>
      </x:c>
      <x:c r="R251" s="8">
        <x:v>137294.155161319</x:v>
      </x:c>
      <x:c r="S251" s="12">
        <x:v>226367.214300174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302257</x:v>
      </x:c>
      <x:c r="B252" s="1">
        <x:v>43203.5714179745</x:v>
      </x:c>
      <x:c r="C252" s="6">
        <x:v>4.17269150833333</x:v>
      </x:c>
      <x:c r="D252" s="14" t="s">
        <x:v>77</x:v>
      </x:c>
      <x:c r="E252" s="15">
        <x:v>43194.5291999653</x:v>
      </x:c>
      <x:c r="F252" t="s">
        <x:v>82</x:v>
      </x:c>
      <x:c r="G252" s="6">
        <x:v>200.48545555702</x:v>
      </x:c>
      <x:c r="H252" t="s">
        <x:v>83</x:v>
      </x:c>
      <x:c r="I252" s="6">
        <x:v>28.6456762416369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20.286</x:v>
      </x:c>
      <x:c r="R252" s="8">
        <x:v>137291.151653741</x:v>
      </x:c>
      <x:c r="S252" s="12">
        <x:v>226381.754631878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302267</x:v>
      </x:c>
      <x:c r="B253" s="1">
        <x:v>43203.5714296296</x:v>
      </x:c>
      <x:c r="C253" s="6">
        <x:v>4.18947580166667</x:v>
      </x:c>
      <x:c r="D253" s="14" t="s">
        <x:v>77</x:v>
      </x:c>
      <x:c r="E253" s="15">
        <x:v>43194.5291999653</x:v>
      </x:c>
      <x:c r="F253" t="s">
        <x:v>82</x:v>
      </x:c>
      <x:c r="G253" s="6">
        <x:v>200.392458897328</x:v>
      </x:c>
      <x:c r="H253" t="s">
        <x:v>83</x:v>
      </x:c>
      <x:c r="I253" s="6">
        <x:v>28.6490780764793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20.29</x:v>
      </x:c>
      <x:c r="R253" s="8">
        <x:v>137298.760194891</x:v>
      </x:c>
      <x:c r="S253" s="12">
        <x:v>226376.911343421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302277</x:v>
      </x:c>
      <x:c r="B254" s="1">
        <x:v>43203.5714414352</x:v>
      </x:c>
      <x:c r="C254" s="6">
        <x:v>4.20646014</x:v>
      </x:c>
      <x:c r="D254" s="14" t="s">
        <x:v>77</x:v>
      </x:c>
      <x:c r="E254" s="15">
        <x:v>43194.5291999653</x:v>
      </x:c>
      <x:c r="F254" t="s">
        <x:v>82</x:v>
      </x:c>
      <x:c r="G254" s="6">
        <x:v>200.459475745771</x:v>
      </x:c>
      <x:c r="H254" t="s">
        <x:v>83</x:v>
      </x:c>
      <x:c r="I254" s="6">
        <x:v>28.6560021757523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20.284</x:v>
      </x:c>
      <x:c r="R254" s="8">
        <x:v>137294.936023367</x:v>
      </x:c>
      <x:c r="S254" s="12">
        <x:v>226372.85660522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302281</x:v>
      </x:c>
      <x:c r="B255" s="1">
        <x:v>43203.5714526273</x:v>
      </x:c>
      <x:c r="C255" s="6">
        <x:v>4.222561045</x:v>
      </x:c>
      <x:c r="D255" s="14" t="s">
        <x:v>77</x:v>
      </x:c>
      <x:c r="E255" s="15">
        <x:v>43194.5291999653</x:v>
      </x:c>
      <x:c r="F255" t="s">
        <x:v>82</x:v>
      </x:c>
      <x:c r="G255" s="6">
        <x:v>200.361544075254</x:v>
      </x:c>
      <x:c r="H255" t="s">
        <x:v>83</x:v>
      </x:c>
      <x:c r="I255" s="6">
        <x:v>28.6662378269398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20.286</x:v>
      </x:c>
      <x:c r="R255" s="8">
        <x:v>137290.485385608</x:v>
      </x:c>
      <x:c r="S255" s="12">
        <x:v>226381.355829378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302291</x:v>
      </x:c>
      <x:c r="B256" s="1">
        <x:v>43203.5714646644</x:v>
      </x:c>
      <x:c r="C256" s="6">
        <x:v>4.23994541166667</x:v>
      </x:c>
      <x:c r="D256" s="14" t="s">
        <x:v>77</x:v>
      </x:c>
      <x:c r="E256" s="15">
        <x:v>43194.5291999653</x:v>
      </x:c>
      <x:c r="F256" t="s">
        <x:v>82</x:v>
      </x:c>
      <x:c r="G256" s="6">
        <x:v>200.244844317652</x:v>
      </x:c>
      <x:c r="H256" t="s">
        <x:v>83</x:v>
      </x:c>
      <x:c r="I256" s="6">
        <x:v>28.6735834311553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20.29</x:v>
      </x:c>
      <x:c r="R256" s="8">
        <x:v>137282.024685852</x:v>
      </x:c>
      <x:c r="S256" s="12">
        <x:v>226383.115264458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302305</x:v>
      </x:c>
      <x:c r="B257" s="1">
        <x:v>43203.5714761227</x:v>
      </x:c>
      <x:c r="C257" s="6">
        <x:v>4.256429675</x:v>
      </x:c>
      <x:c r="D257" s="14" t="s">
        <x:v>77</x:v>
      </x:c>
      <x:c r="E257" s="15">
        <x:v>43194.5291999653</x:v>
      </x:c>
      <x:c r="F257" t="s">
        <x:v>82</x:v>
      </x:c>
      <x:c r="G257" s="6">
        <x:v>200.393328625459</x:v>
      </x:c>
      <x:c r="H257" t="s">
        <x:v>83</x:v>
      </x:c>
      <x:c r="I257" s="6">
        <x:v>28.6549485075502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20.288</x:v>
      </x:c>
      <x:c r="R257" s="8">
        <x:v>137284.674370835</x:v>
      </x:c>
      <x:c r="S257" s="12">
        <x:v>226372.927221447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302317</x:v>
      </x:c>
      <x:c r="B258" s="1">
        <x:v>43203.5714873495</x:v>
      </x:c>
      <x:c r="C258" s="6">
        <x:v>4.27256393333333</x:v>
      </x:c>
      <x:c r="D258" s="14" t="s">
        <x:v>77</x:v>
      </x:c>
      <x:c r="E258" s="15">
        <x:v>43194.5291999653</x:v>
      </x:c>
      <x:c r="F258" t="s">
        <x:v>82</x:v>
      </x:c>
      <x:c r="G258" s="6">
        <x:v>200.313318287483</x:v>
      </x:c>
      <x:c r="H258" t="s">
        <x:v>83</x:v>
      </x:c>
      <x:c r="I258" s="6">
        <x:v>28.671235244452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20.287</x:v>
      </x:c>
      <x:c r="R258" s="8">
        <x:v>137274.937636954</x:v>
      </x:c>
      <x:c r="S258" s="12">
        <x:v>226368.091626782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302324</x:v>
      </x:c>
      <x:c r="B259" s="1">
        <x:v>43203.5714993866</x:v>
      </x:c>
      <x:c r="C259" s="6">
        <x:v>4.28994827666667</x:v>
      </x:c>
      <x:c r="D259" s="14" t="s">
        <x:v>77</x:v>
      </x:c>
      <x:c r="E259" s="15">
        <x:v>43194.5291999653</x:v>
      </x:c>
      <x:c r="F259" t="s">
        <x:v>82</x:v>
      </x:c>
      <x:c r="G259" s="6">
        <x:v>200.274581089193</x:v>
      </x:c>
      <x:c r="H259" t="s">
        <x:v>83</x:v>
      </x:c>
      <x:c r="I259" s="6">
        <x:v>28.6686462199923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20.29</x:v>
      </x:c>
      <x:c r="R259" s="8">
        <x:v>137274.129847095</x:v>
      </x:c>
      <x:c r="S259" s="12">
        <x:v>226375.710539626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302337</x:v>
      </x:c>
      <x:c r="B260" s="1">
        <x:v>43203.5715110301</x:v>
      </x:c>
      <x:c r="C260" s="6">
        <x:v>4.306699265</x:v>
      </x:c>
      <x:c r="D260" s="14" t="s">
        <x:v>77</x:v>
      </x:c>
      <x:c r="E260" s="15">
        <x:v>43194.5291999653</x:v>
      </x:c>
      <x:c r="F260" t="s">
        <x:v>82</x:v>
      </x:c>
      <x:c r="G260" s="6">
        <x:v>200.363762637404</x:v>
      </x:c>
      <x:c r="H260" t="s">
        <x:v>83</x:v>
      </x:c>
      <x:c r="I260" s="6">
        <x:v>28.6598555937112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20.288</x:v>
      </x:c>
      <x:c r="R260" s="8">
        <x:v>137272.400509271</x:v>
      </x:c>
      <x:c r="S260" s="12">
        <x:v>226365.400815919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302340</x:v>
      </x:c>
      <x:c r="B261" s="1">
        <x:v>43203.5715221412</x:v>
      </x:c>
      <x:c r="C261" s="6">
        <x:v>4.32270014833333</x:v>
      </x:c>
      <x:c r="D261" s="14" t="s">
        <x:v>77</x:v>
      </x:c>
      <x:c r="E261" s="15">
        <x:v>43194.5291999653</x:v>
      </x:c>
      <x:c r="F261" t="s">
        <x:v>82</x:v>
      </x:c>
      <x:c r="G261" s="6">
        <x:v>200.419050870293</x:v>
      </x:c>
      <x:c r="H261" t="s">
        <x:v>83</x:v>
      </x:c>
      <x:c r="I261" s="6">
        <x:v>28.6566945864661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20.286</x:v>
      </x:c>
      <x:c r="R261" s="8">
        <x:v>137270.781519974</x:v>
      </x:c>
      <x:c r="S261" s="12">
        <x:v>226365.536304282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302357</x:v>
      </x:c>
      <x:c r="B262" s="1">
        <x:v>43203.571533831</x:v>
      </x:c>
      <x:c r="C262" s="6">
        <x:v>4.33955118166667</x:v>
      </x:c>
      <x:c r="D262" s="14" t="s">
        <x:v>77</x:v>
      </x:c>
      <x:c r="E262" s="15">
        <x:v>43194.5291999653</x:v>
      </x:c>
      <x:c r="F262" t="s">
        <x:v>82</x:v>
      </x:c>
      <x:c r="G262" s="6">
        <x:v>200.451180082981</x:v>
      </x:c>
      <x:c r="H262" t="s">
        <x:v>83</x:v>
      </x:c>
      <x:c r="I262" s="6">
        <x:v>28.6483555625964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20.287</x:v>
      </x:c>
      <x:c r="R262" s="8">
        <x:v>137262.473147806</x:v>
      </x:c>
      <x:c r="S262" s="12">
        <x:v>226368.015608284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302368</x:v>
      </x:c>
      <x:c r="B263" s="1">
        <x:v>43203.5715452199</x:v>
      </x:c>
      <x:c r="C263" s="6">
        <x:v>4.35591878833333</x:v>
      </x:c>
      <x:c r="D263" s="14" t="s">
        <x:v>77</x:v>
      </x:c>
      <x:c r="E263" s="15">
        <x:v>43194.5291999653</x:v>
      </x:c>
      <x:c r="F263" t="s">
        <x:v>82</x:v>
      </x:c>
      <x:c r="G263" s="6">
        <x:v>200.438989889396</x:v>
      </x:c>
      <x:c r="H263" t="s">
        <x:v>83</x:v>
      </x:c>
      <x:c r="I263" s="6">
        <x:v>28.6563935383124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20.285</x:v>
      </x:c>
      <x:c r="R263" s="8">
        <x:v>137251.21741951</x:v>
      </x:c>
      <x:c r="S263" s="12">
        <x:v>226374.774128316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302376</x:v>
      </x:c>
      <x:c r="B264" s="1">
        <x:v>43203.5715570602</x:v>
      </x:c>
      <x:c r="C264" s="6">
        <x:v>4.37298644333333</x:v>
      </x:c>
      <x:c r="D264" s="14" t="s">
        <x:v>77</x:v>
      </x:c>
      <x:c r="E264" s="15">
        <x:v>43194.5291999653</x:v>
      </x:c>
      <x:c r="F264" t="s">
        <x:v>82</x:v>
      </x:c>
      <x:c r="G264" s="6">
        <x:v>200.429355219505</x:v>
      </x:c>
      <x:c r="H264" t="s">
        <x:v>83</x:v>
      </x:c>
      <x:c r="I264" s="6">
        <x:v>28.6609995780191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20.284</x:v>
      </x:c>
      <x:c r="R264" s="8">
        <x:v>137243.980957875</x:v>
      </x:c>
      <x:c r="S264" s="12">
        <x:v>226373.663951627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302382</x:v>
      </x:c>
      <x:c r="B265" s="1">
        <x:v>43203.571568669</x:v>
      </x:c>
      <x:c r="C265" s="6">
        <x:v>4.38968739833333</x:v>
      </x:c>
      <x:c r="D265" s="14" t="s">
        <x:v>77</x:v>
      </x:c>
      <x:c r="E265" s="15">
        <x:v>43194.5291999653</x:v>
      </x:c>
      <x:c r="F265" t="s">
        <x:v>82</x:v>
      </x:c>
      <x:c r="G265" s="6">
        <x:v>200.431695120977</x:v>
      </x:c>
      <x:c r="H265" t="s">
        <x:v>83</x:v>
      </x:c>
      <x:c r="I265" s="6">
        <x:v>28.6636187014574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20.283</x:v>
      </x:c>
      <x:c r="R265" s="8">
        <x:v>137236.40257219</x:v>
      </x:c>
      <x:c r="S265" s="12">
        <x:v>226356.837815115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302393</x:v>
      </x:c>
      <x:c r="B266" s="1">
        <x:v>43203.5715805556</x:v>
      </x:c>
      <x:c r="C266" s="6">
        <x:v>4.40678835833333</x:v>
      </x:c>
      <x:c r="D266" s="14" t="s">
        <x:v>77</x:v>
      </x:c>
      <x:c r="E266" s="15">
        <x:v>43194.5291999653</x:v>
      </x:c>
      <x:c r="F266" t="s">
        <x:v>82</x:v>
      </x:c>
      <x:c r="G266" s="6">
        <x:v>200.409941212498</x:v>
      </x:c>
      <x:c r="H266" t="s">
        <x:v>83</x:v>
      </x:c>
      <x:c r="I266" s="6">
        <x:v>28.6642207990881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20.284</x:v>
      </x:c>
      <x:c r="R266" s="8">
        <x:v>137240.445848619</x:v>
      </x:c>
      <x:c r="S266" s="12">
        <x:v>226374.582805579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302409</x:v>
      </x:c>
      <x:c r="B267" s="1">
        <x:v>43203.5715918634</x:v>
      </x:c>
      <x:c r="C267" s="6">
        <x:v>4.42307267166667</x:v>
      </x:c>
      <x:c r="D267" s="14" t="s">
        <x:v>77</x:v>
      </x:c>
      <x:c r="E267" s="15">
        <x:v>43194.5291999653</x:v>
      </x:c>
      <x:c r="F267" t="s">
        <x:v>82</x:v>
      </x:c>
      <x:c r="G267" s="6">
        <x:v>200.436612999703</x:v>
      </x:c>
      <x:c r="H267" t="s">
        <x:v>83</x:v>
      </x:c>
      <x:c r="I267" s="6">
        <x:v>28.659795384021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20.284</x:v>
      </x:c>
      <x:c r="R267" s="8">
        <x:v>137234.14059512</x:v>
      </x:c>
      <x:c r="S267" s="12">
        <x:v>226374.44138364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302417</x:v>
      </x:c>
      <x:c r="B268" s="1">
        <x:v>43203.5716034375</x:v>
      </x:c>
      <x:c r="C268" s="6">
        <x:v>4.43977361333333</x:v>
      </x:c>
      <x:c r="D268" s="14" t="s">
        <x:v>77</x:v>
      </x:c>
      <x:c r="E268" s="15">
        <x:v>43194.5291999653</x:v>
      </x:c>
      <x:c r="F268" t="s">
        <x:v>82</x:v>
      </x:c>
      <x:c r="G268" s="6">
        <x:v>200.420502237641</x:v>
      </x:c>
      <x:c r="H268" t="s">
        <x:v>83</x:v>
      </x:c>
      <x:c r="I268" s="6">
        <x:v>28.6564537479408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20.286</x:v>
      </x:c>
      <x:c r="R268" s="8">
        <x:v>137249.811177926</x:v>
      </x:c>
      <x:c r="S268" s="12">
        <x:v>226361.434640962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302427</x:v>
      </x:c>
      <x:c r="B269" s="1">
        <x:v>43203.5716150116</x:v>
      </x:c>
      <x:c r="C269" s="6">
        <x:v>4.45644122833333</x:v>
      </x:c>
      <x:c r="D269" s="14" t="s">
        <x:v>77</x:v>
      </x:c>
      <x:c r="E269" s="15">
        <x:v>43194.5291999653</x:v>
      </x:c>
      <x:c r="F269" t="s">
        <x:v>82</x:v>
      </x:c>
      <x:c r="G269" s="6">
        <x:v>200.460892216879</x:v>
      </x:c>
      <x:c r="H269" t="s">
        <x:v>83</x:v>
      </x:c>
      <x:c r="I269" s="6">
        <x:v>28.6617823043498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20.282</x:v>
      </x:c>
      <x:c r="R269" s="8">
        <x:v>137231.69126314</x:v>
      </x:c>
      <x:c r="S269" s="12">
        <x:v>226360.340618658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302435</x:v>
      </x:c>
      <x:c r="B270" s="1">
        <x:v>43203.5716265393</x:v>
      </x:c>
      <x:c r="C270" s="6">
        <x:v>4.47304224166667</x:v>
      </x:c>
      <x:c r="D270" s="14" t="s">
        <x:v>77</x:v>
      </x:c>
      <x:c r="E270" s="15">
        <x:v>43194.5291999653</x:v>
      </x:c>
      <x:c r="F270" t="s">
        <x:v>82</x:v>
      </x:c>
      <x:c r="G270" s="6">
        <x:v>200.587566392721</x:v>
      </x:c>
      <x:c r="H270" t="s">
        <x:v>83</x:v>
      </x:c>
      <x:c r="I270" s="6">
        <x:v>28.6437796449477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20.281</x:v>
      </x:c>
      <x:c r="R270" s="8">
        <x:v>137236.678441886</x:v>
      </x:c>
      <x:c r="S270" s="12">
        <x:v>226358.284198488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302441</x:v>
      </x:c>
      <x:c r="B271" s="1">
        <x:v>43203.5716378472</x:v>
      </x:c>
      <x:c r="C271" s="6">
        <x:v>4.48929318</x:v>
      </x:c>
      <x:c r="D271" s="14" t="s">
        <x:v>77</x:v>
      </x:c>
      <x:c r="E271" s="15">
        <x:v>43194.5291999653</x:v>
      </x:c>
      <x:c r="F271" t="s">
        <x:v>82</x:v>
      </x:c>
      <x:c r="G271" s="6">
        <x:v>200.49721987635</x:v>
      </x:c>
      <x:c r="H271" t="s">
        <x:v>83</x:v>
      </x:c>
      <x:c r="I271" s="6">
        <x:v>28.6497403810095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20.284</x:v>
      </x:c>
      <x:c r="R271" s="8">
        <x:v>137220.820731658</x:v>
      </x:c>
      <x:c r="S271" s="12">
        <x:v>226350.439399493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302454</x:v>
      </x:c>
      <x:c r="B272" s="1">
        <x:v>43203.5716495718</x:v>
      </x:c>
      <x:c r="C272" s="6">
        <x:v>4.50621083666667</x:v>
      </x:c>
      <x:c r="D272" s="14" t="s">
        <x:v>77</x:v>
      </x:c>
      <x:c r="E272" s="15">
        <x:v>43194.5291999653</x:v>
      </x:c>
      <x:c r="F272" t="s">
        <x:v>82</x:v>
      </x:c>
      <x:c r="G272" s="6">
        <x:v>200.469307097554</x:v>
      </x:c>
      <x:c r="H272" t="s">
        <x:v>83</x:v>
      </x:c>
      <x:c r="I272" s="6">
        <x:v>28.6483555625964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20.286</x:v>
      </x:c>
      <x:c r="R272" s="8">
        <x:v>137216.085231425</x:v>
      </x:c>
      <x:c r="S272" s="12">
        <x:v>226357.466428023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302467</x:v>
      </x:c>
      <x:c r="B273" s="1">
        <x:v>43203.5716610764</x:v>
      </x:c>
      <x:c r="C273" s="6">
        <x:v>4.522778405</x:v>
      </x:c>
      <x:c r="D273" s="14" t="s">
        <x:v>77</x:v>
      </x:c>
      <x:c r="E273" s="15">
        <x:v>43194.5291999653</x:v>
      </x:c>
      <x:c r="F273" t="s">
        <x:v>82</x:v>
      </x:c>
      <x:c r="G273" s="6">
        <x:v>200.493227564028</x:v>
      </x:c>
      <x:c r="H273" t="s">
        <x:v>83</x:v>
      </x:c>
      <x:c r="I273" s="6">
        <x:v>28.6504026856701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20.284</x:v>
      </x:c>
      <x:c r="R273" s="8">
        <x:v>137219.289264447</x:v>
      </x:c>
      <x:c r="S273" s="12">
        <x:v>226351.765612482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302471</x:v>
      </x:c>
      <x:c r="B274" s="1">
        <x:v>43203.5716730671</x:v>
      </x:c>
      <x:c r="C274" s="6">
        <x:v>4.54001277333333</x:v>
      </x:c>
      <x:c r="D274" s="14" t="s">
        <x:v>77</x:v>
      </x:c>
      <x:c r="E274" s="15">
        <x:v>43194.5291999653</x:v>
      </x:c>
      <x:c r="F274" t="s">
        <x:v>82</x:v>
      </x:c>
      <x:c r="G274" s="6">
        <x:v>200.399760444308</x:v>
      </x:c>
      <x:c r="H274" t="s">
        <x:v>83</x:v>
      </x:c>
      <x:c r="I274" s="6">
        <x:v>28.6689171643193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20.283</x:v>
      </x:c>
      <x:c r="R274" s="8">
        <x:v>137216.184803947</x:v>
      </x:c>
      <x:c r="S274" s="12">
        <x:v>226361.263805977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302483</x:v>
      </x:c>
      <x:c r="B275" s="1">
        <x:v>43203.5716841088</x:v>
      </x:c>
      <x:c r="C275" s="6">
        <x:v>4.55593034166667</x:v>
      </x:c>
      <x:c r="D275" s="14" t="s">
        <x:v>77</x:v>
      </x:c>
      <x:c r="E275" s="15">
        <x:v>43194.5291999653</x:v>
      </x:c>
      <x:c r="F275" t="s">
        <x:v>82</x:v>
      </x:c>
      <x:c r="G275" s="6">
        <x:v>200.476844799384</x:v>
      </x:c>
      <x:c r="H275" t="s">
        <x:v>83</x:v>
      </x:c>
      <x:c r="I275" s="6">
        <x:v>28.6621435627176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20.281</x:v>
      </x:c>
      <x:c r="R275" s="8">
        <x:v>137197.921796173</x:v>
      </x:c>
      <x:c r="S275" s="12">
        <x:v>226359.29617937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302491</x:v>
      </x:c>
      <x:c r="B276" s="1">
        <x:v>43203.5716961806</x:v>
      </x:c>
      <x:c r="C276" s="6">
        <x:v>4.57331466166667</x:v>
      </x:c>
      <x:c r="D276" s="14" t="s">
        <x:v>77</x:v>
      </x:c>
      <x:c r="E276" s="15">
        <x:v>43194.5291999653</x:v>
      </x:c>
      <x:c r="F276" t="s">
        <x:v>82</x:v>
      </x:c>
      <x:c r="G276" s="6">
        <x:v>200.442219527172</x:v>
      </x:c>
      <x:c r="H276" t="s">
        <x:v>83</x:v>
      </x:c>
      <x:c r="I276" s="6">
        <x:v>28.6618726189381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20.283</x:v>
      </x:c>
      <x:c r="R276" s="8">
        <x:v>137195.820949486</x:v>
      </x:c>
      <x:c r="S276" s="12">
        <x:v>226364.796904448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302506</x:v>
      </x:c>
      <x:c r="B277" s="1">
        <x:v>43203.5717075231</x:v>
      </x:c>
      <x:c r="C277" s="6">
        <x:v>4.58963226833333</x:v>
      </x:c>
      <x:c r="D277" s="14" t="s">
        <x:v>77</x:v>
      </x:c>
      <x:c r="E277" s="15">
        <x:v>43194.5291999653</x:v>
      </x:c>
      <x:c r="F277" t="s">
        <x:v>82</x:v>
      </x:c>
      <x:c r="G277" s="6">
        <x:v>200.442563721143</x:v>
      </x:c>
      <x:c r="H277" t="s">
        <x:v>83</x:v>
      </x:c>
      <x:c r="I277" s="6">
        <x:v>28.6648228968274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20.282</x:v>
      </x:c>
      <x:c r="R277" s="8">
        <x:v>137192.374355881</x:v>
      </x:c>
      <x:c r="S277" s="12">
        <x:v>226344.580518395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302512</x:v>
      </x:c>
      <x:c r="B278" s="1">
        <x:v>43203.5717190162</x:v>
      </x:c>
      <x:c r="C278" s="6">
        <x:v>4.606183215</x:v>
      </x:c>
      <x:c r="D278" s="14" t="s">
        <x:v>77</x:v>
      </x:c>
      <x:c r="E278" s="15">
        <x:v>43194.5291999653</x:v>
      </x:c>
      <x:c r="F278" t="s">
        <x:v>82</x:v>
      </x:c>
      <x:c r="G278" s="6">
        <x:v>200.362429498997</x:v>
      </x:c>
      <x:c r="H278" t="s">
        <x:v>83</x:v>
      </x:c>
      <x:c r="I278" s="6">
        <x:v>28.6690977938824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20.285</x:v>
      </x:c>
      <x:c r="R278" s="8">
        <x:v>137188.199208057</x:v>
      </x:c>
      <x:c r="S278" s="12">
        <x:v>226362.168211982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302522</x:v>
      </x:c>
      <x:c r="B279" s="1">
        <x:v>43203.5717304398</x:v>
      </x:c>
      <x:c r="C279" s="6">
        <x:v>4.62265087666667</x:v>
      </x:c>
      <x:c r="D279" s="14" t="s">
        <x:v>77</x:v>
      </x:c>
      <x:c r="E279" s="15">
        <x:v>43194.5291999653</x:v>
      </x:c>
      <x:c r="F279" t="s">
        <x:v>82</x:v>
      </x:c>
      <x:c r="G279" s="6">
        <x:v>200.446030146574</x:v>
      </x:c>
      <x:c r="H279" t="s">
        <x:v>83</x:v>
      </x:c>
      <x:c r="I279" s="6">
        <x:v>28.6612404168709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20.283</x:v>
      </x:c>
      <x:c r="R279" s="8">
        <x:v>137185.818724967</x:v>
      </x:c>
      <x:c r="S279" s="12">
        <x:v>226349.758512787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302537</x:v>
      </x:c>
      <x:c r="B280" s="1">
        <x:v>43203.5717423611</x:v>
      </x:c>
      <x:c r="C280" s="6">
        <x:v>4.63981853</x:v>
      </x:c>
      <x:c r="D280" s="14" t="s">
        <x:v>77</x:v>
      </x:c>
      <x:c r="E280" s="15">
        <x:v>43194.5291999653</x:v>
      </x:c>
      <x:c r="F280" t="s">
        <x:v>82</x:v>
      </x:c>
      <x:c r="G280" s="6">
        <x:v>200.535636216803</x:v>
      </x:c>
      <x:c r="H280" t="s">
        <x:v>83</x:v>
      </x:c>
      <x:c r="I280" s="6">
        <x:v>28.6554000795963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20.28</x:v>
      </x:c>
      <x:c r="R280" s="8">
        <x:v>137190.158653656</x:v>
      </x:c>
      <x:c r="S280" s="12">
        <x:v>226356.997851099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302544</x:v>
      </x:c>
      <x:c r="B281" s="1">
        <x:v>43203.571753669</x:v>
      </x:c>
      <x:c r="C281" s="6">
        <x:v>4.65611949</x:v>
      </x:c>
      <x:c r="D281" s="14" t="s">
        <x:v>77</x:v>
      </x:c>
      <x:c r="E281" s="15">
        <x:v>43194.5291999653</x:v>
      </x:c>
      <x:c r="F281" t="s">
        <x:v>82</x:v>
      </x:c>
      <x:c r="G281" s="6">
        <x:v>200.460598048672</x:v>
      </x:c>
      <x:c r="H281" t="s">
        <x:v>83</x:v>
      </x:c>
      <x:c r="I281" s="6">
        <x:v>28.6498005905187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20.286</x:v>
      </x:c>
      <x:c r="R281" s="8">
        <x:v>137177.763815608</x:v>
      </x:c>
      <x:c r="S281" s="12">
        <x:v>226352.845701506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302554</x:v>
      </x:c>
      <x:c r="B282" s="1">
        <x:v>43203.5717654282</x:v>
      </x:c>
      <x:c r="C282" s="6">
        <x:v>4.67303714666667</x:v>
      </x:c>
      <x:c r="D282" s="14" t="s">
        <x:v>77</x:v>
      </x:c>
      <x:c r="E282" s="15">
        <x:v>43194.5291999653</x:v>
      </x:c>
      <x:c r="F282" t="s">
        <x:v>82</x:v>
      </x:c>
      <x:c r="G282" s="6">
        <x:v>200.575960821272</x:v>
      </x:c>
      <x:c r="H282" t="s">
        <x:v>83</x:v>
      </x:c>
      <x:c r="I282" s="6">
        <x:v>28.6426958758925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20.282</x:v>
      </x:c>
      <x:c r="R282" s="8">
        <x:v>137184.427993539</x:v>
      </x:c>
      <x:c r="S282" s="12">
        <x:v>226349.255766827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302567</x:v>
      </x:c>
      <x:c r="B283" s="1">
        <x:v>43203.5717770486</x:v>
      </x:c>
      <x:c r="C283" s="6">
        <x:v>4.68972142</x:v>
      </x:c>
      <x:c r="D283" s="14" t="s">
        <x:v>77</x:v>
      </x:c>
      <x:c r="E283" s="15">
        <x:v>43194.5291999653</x:v>
      </x:c>
      <x:c r="F283" t="s">
        <x:v>82</x:v>
      </x:c>
      <x:c r="G283" s="6">
        <x:v>200.434216327948</x:v>
      </x:c>
      <x:c r="H283" t="s">
        <x:v>83</x:v>
      </x:c>
      <x:c r="I283" s="6">
        <x:v>28.6662077220376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20.282</x:v>
      </x:c>
      <x:c r="R283" s="8">
        <x:v>137179.791504121</x:v>
      </x:c>
      <x:c r="S283" s="12">
        <x:v>226353.731407495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302577</x:v>
      </x:c>
      <x:c r="B284" s="1">
        <x:v>43203.5717886227</x:v>
      </x:c>
      <x:c r="C284" s="6">
        <x:v>4.70638908</x:v>
      </x:c>
      <x:c r="D284" s="14" t="s">
        <x:v>77</x:v>
      </x:c>
      <x:c r="E284" s="15">
        <x:v>43194.5291999653</x:v>
      </x:c>
      <x:c r="F284" t="s">
        <x:v>82</x:v>
      </x:c>
      <x:c r="G284" s="6">
        <x:v>200.500059386963</x:v>
      </x:c>
      <x:c r="H284" t="s">
        <x:v>83</x:v>
      </x:c>
      <x:c r="I284" s="6">
        <x:v>28.6613006265866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20.28</x:v>
      </x:c>
      <x:c r="R284" s="8">
        <x:v>137167.949654982</x:v>
      </x:c>
      <x:c r="S284" s="12">
        <x:v>226349.002239252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302582</x:v>
      </x:c>
      <x:c r="B285" s="1">
        <x:v>43203.5717998843</x:v>
      </x:c>
      <x:c r="C285" s="6">
        <x:v>4.72263998333333</x:v>
      </x:c>
      <x:c r="D285" s="14" t="s">
        <x:v>77</x:v>
      </x:c>
      <x:c r="E285" s="15">
        <x:v>43194.5291999653</x:v>
      </x:c>
      <x:c r="F285" t="s">
        <x:v>82</x:v>
      </x:c>
      <x:c r="G285" s="6">
        <x:v>200.470456070162</x:v>
      </x:c>
      <x:c r="H285" t="s">
        <x:v>83</x:v>
      </x:c>
      <x:c r="I285" s="6">
        <x:v>28.6692182135967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20.279</x:v>
      </x:c>
      <x:c r="R285" s="8">
        <x:v>137168.088876013</x:v>
      </x:c>
      <x:c r="S285" s="12">
        <x:v>226347.492466918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302595</x:v>
      </x:c>
      <x:c r="B286" s="1">
        <x:v>43203.5718118866</x:v>
      </x:c>
      <x:c r="C286" s="6">
        <x:v>4.73990765833333</x:v>
      </x:c>
      <x:c r="D286" s="14" t="s">
        <x:v>77</x:v>
      </x:c>
      <x:c r="E286" s="15">
        <x:v>43194.5291999653</x:v>
      </x:c>
      <x:c r="F286" t="s">
        <x:v>82</x:v>
      </x:c>
      <x:c r="G286" s="6">
        <x:v>200.534365568997</x:v>
      </x:c>
      <x:c r="H286" t="s">
        <x:v>83</x:v>
      </x:c>
      <x:c r="I286" s="6">
        <x:v>28.655610813239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20.28</x:v>
      </x:c>
      <x:c r="R286" s="8">
        <x:v>137160.772978106</x:v>
      </x:c>
      <x:c r="S286" s="12">
        <x:v>226344.007794184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302601</x:v>
      </x:c>
      <x:c r="B287" s="1">
        <x:v>43203.5718232639</x:v>
      </x:c>
      <x:c r="C287" s="6">
        <x:v>4.75629195833333</x:v>
      </x:c>
      <x:c r="D287" s="14" t="s">
        <x:v>77</x:v>
      </x:c>
      <x:c r="E287" s="15">
        <x:v>43194.5291999653</x:v>
      </x:c>
      <x:c r="F287" t="s">
        <x:v>82</x:v>
      </x:c>
      <x:c r="G287" s="6">
        <x:v>200.620210600327</x:v>
      </x:c>
      <x:c r="H287" t="s">
        <x:v>83</x:v>
      </x:c>
      <x:c r="I287" s="6">
        <x:v>28.647392210994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20.278</x:v>
      </x:c>
      <x:c r="R287" s="8">
        <x:v>137158.136307941</x:v>
      </x:c>
      <x:c r="S287" s="12">
        <x:v>226338.998894764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302612</x:v>
      </x:c>
      <x:c r="B288" s="1">
        <x:v>43203.5718351042</x:v>
      </x:c>
      <x:c r="C288" s="6">
        <x:v>4.77334294166667</x:v>
      </x:c>
      <x:c r="D288" s="14" t="s">
        <x:v>77</x:v>
      </x:c>
      <x:c r="E288" s="15">
        <x:v>43194.5291999653</x:v>
      </x:c>
      <x:c r="F288" t="s">
        <x:v>82</x:v>
      </x:c>
      <x:c r="G288" s="6">
        <x:v>200.607851452924</x:v>
      </x:c>
      <x:c r="H288" t="s">
        <x:v>83</x:v>
      </x:c>
      <x:c r="I288" s="6">
        <x:v>28.652449809993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20.277</x:v>
      </x:c>
      <x:c r="R288" s="8">
        <x:v>137148.510060971</x:v>
      </x:c>
      <x:c r="S288" s="12">
        <x:v>226352.885877503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302620</x:v>
      </x:c>
      <x:c r="B289" s="1">
        <x:v>43203.5718462616</x:v>
      </x:c>
      <x:c r="C289" s="6">
        <x:v>4.78941051833333</x:v>
      </x:c>
      <x:c r="D289" s="14" t="s">
        <x:v>77</x:v>
      </x:c>
      <x:c r="E289" s="15">
        <x:v>43194.5291999653</x:v>
      </x:c>
      <x:c r="F289" t="s">
        <x:v>82</x:v>
      </x:c>
      <x:c r="G289" s="6">
        <x:v>200.495504465796</x:v>
      </x:c>
      <x:c r="H289" t="s">
        <x:v>83</x:v>
      </x:c>
      <x:c r="I289" s="6">
        <x:v>28.6650637359535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20.279</x:v>
      </x:c>
      <x:c r="R289" s="8">
        <x:v>137143.949924168</x:v>
      </x:c>
      <x:c r="S289" s="12">
        <x:v>226352.91078357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302630</x:v>
      </x:c>
      <x:c r="B290" s="1">
        <x:v>43203.5718579861</x:v>
      </x:c>
      <x:c r="C290" s="6">
        <x:v>4.80629481166667</x:v>
      </x:c>
      <x:c r="D290" s="14" t="s">
        <x:v>77</x:v>
      </x:c>
      <x:c r="E290" s="15">
        <x:v>43194.5291999653</x:v>
      </x:c>
      <x:c r="F290" t="s">
        <x:v>82</x:v>
      </x:c>
      <x:c r="G290" s="6">
        <x:v>200.615452580618</x:v>
      </x:c>
      <x:c r="H290" t="s">
        <x:v>83</x:v>
      </x:c>
      <x:c r="I290" s="6">
        <x:v>28.6572063683893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20.275</x:v>
      </x:c>
      <x:c r="R290" s="8">
        <x:v>137135.300484251</x:v>
      </x:c>
      <x:c r="S290" s="12">
        <x:v>226346.677023931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302643</x:v>
      </x:c>
      <x:c r="B291" s="1">
        <x:v>43203.571869294</x:v>
      </x:c>
      <x:c r="C291" s="6">
        <x:v>4.82256242</x:v>
      </x:c>
      <x:c r="D291" s="14" t="s">
        <x:v>77</x:v>
      </x:c>
      <x:c r="E291" s="15">
        <x:v>43194.5291999653</x:v>
      </x:c>
      <x:c r="F291" t="s">
        <x:v>82</x:v>
      </x:c>
      <x:c r="G291" s="6">
        <x:v>200.557459175776</x:v>
      </x:c>
      <x:c r="H291" t="s">
        <x:v>83</x:v>
      </x:c>
      <x:c r="I291" s="6">
        <x:v>28.6427560852753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20.283</x:v>
      </x:c>
      <x:c r="R291" s="8">
        <x:v>137135.091262061</x:v>
      </x:c>
      <x:c r="S291" s="12">
        <x:v>226353.835846013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302653</x:v>
      </x:c>
      <x:c r="B292" s="1">
        <x:v>43203.5718808681</x:v>
      </x:c>
      <x:c r="C292" s="6">
        <x:v>4.83926339666667</x:v>
      </x:c>
      <x:c r="D292" s="14" t="s">
        <x:v>77</x:v>
      </x:c>
      <x:c r="E292" s="15">
        <x:v>43194.5291999653</x:v>
      </x:c>
      <x:c r="F292" t="s">
        <x:v>82</x:v>
      </x:c>
      <x:c r="G292" s="6">
        <x:v>200.61292312835</x:v>
      </x:c>
      <x:c r="H292" t="s">
        <x:v>83</x:v>
      </x:c>
      <x:c r="I292" s="6">
        <x:v>28.6546173547545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20.276</x:v>
      </x:c>
      <x:c r="R292" s="8">
        <x:v>137131.651470296</x:v>
      </x:c>
      <x:c r="S292" s="12">
        <x:v>226337.112149019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302664</x:v>
      </x:c>
      <x:c r="B293" s="1">
        <x:v>43203.5718929745</x:v>
      </x:c>
      <x:c r="C293" s="6">
        <x:v>4.85668107</x:v>
      </x:c>
      <x:c r="D293" s="14" t="s">
        <x:v>77</x:v>
      </x:c>
      <x:c r="E293" s="15">
        <x:v>43194.5291999653</x:v>
      </x:c>
      <x:c r="F293" t="s">
        <x:v>82</x:v>
      </x:c>
      <x:c r="G293" s="6">
        <x:v>200.505271634534</x:v>
      </x:c>
      <x:c r="H293" t="s">
        <x:v>83</x:v>
      </x:c>
      <x:c r="I293" s="6">
        <x:v>28.6694590530378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20.277</x:v>
      </x:c>
      <x:c r="R293" s="8">
        <x:v>137135.638430537</x:v>
      </x:c>
      <x:c r="S293" s="12">
        <x:v>226352.806192657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302674</x:v>
      </x:c>
      <x:c r="B294" s="1">
        <x:v>43203.5719040509</x:v>
      </x:c>
      <x:c r="C294" s="6">
        <x:v>4.87264867</x:v>
      </x:c>
      <x:c r="D294" s="14" t="s">
        <x:v>77</x:v>
      </x:c>
      <x:c r="E294" s="15">
        <x:v>43194.5291999653</x:v>
      </x:c>
      <x:c r="F294" t="s">
        <x:v>82</x:v>
      </x:c>
      <x:c r="G294" s="6">
        <x:v>200.398970640651</x:v>
      </x:c>
      <x:c r="H294" t="s">
        <x:v>83</x:v>
      </x:c>
      <x:c r="I294" s="6">
        <x:v>28.6780690744249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20.28</x:v>
      </x:c>
      <x:c r="R294" s="8">
        <x:v>137140.393610849</x:v>
      </x:c>
      <x:c r="S294" s="12">
        <x:v>226331.308314508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302688</x:v>
      </x:c>
      <x:c r="B295" s="1">
        <x:v>43203.5719157407</x:v>
      </x:c>
      <x:c r="C295" s="6">
        <x:v>4.88948298666667</x:v>
      </x:c>
      <x:c r="D295" s="14" t="s">
        <x:v>77</x:v>
      </x:c>
      <x:c r="E295" s="15">
        <x:v>43194.5291999653</x:v>
      </x:c>
      <x:c r="F295" t="s">
        <x:v>82</x:v>
      </x:c>
      <x:c r="G295" s="6">
        <x:v>200.503056585725</x:v>
      </x:c>
      <x:c r="H295" t="s">
        <x:v>83</x:v>
      </x:c>
      <x:c r="I295" s="6">
        <x:v>28.6758413045345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20.275</x:v>
      </x:c>
      <x:c r="R295" s="8">
        <x:v>137126.042801959</x:v>
      </x:c>
      <x:c r="S295" s="12">
        <x:v>226341.100660145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302692</x:v>
      </x:c>
      <x:c r="B296" s="1">
        <x:v>43203.5719273958</x:v>
      </x:c>
      <x:c r="C296" s="6">
        <x:v>4.90628392833333</x:v>
      </x:c>
      <x:c r="D296" s="14" t="s">
        <x:v>77</x:v>
      </x:c>
      <x:c r="E296" s="15">
        <x:v>43194.5291999653</x:v>
      </x:c>
      <x:c r="F296" t="s">
        <x:v>82</x:v>
      </x:c>
      <x:c r="G296" s="6">
        <x:v>200.546527625788</x:v>
      </x:c>
      <x:c r="H296" t="s">
        <x:v>83</x:v>
      </x:c>
      <x:c r="I296" s="6">
        <x:v>28.6535937917761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20.28</x:v>
      </x:c>
      <x:c r="R296" s="8">
        <x:v>137122.975588631</x:v>
      </x:c>
      <x:c r="S296" s="12">
        <x:v>226334.423614578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302702</x:v>
      </x:c>
      <x:c r="B297" s="1">
        <x:v>43203.5719388079</x:v>
      </x:c>
      <x:c r="C297" s="6">
        <x:v>4.92268491166667</x:v>
      </x:c>
      <x:c r="D297" s="14" t="s">
        <x:v>77</x:v>
      </x:c>
      <x:c r="E297" s="15">
        <x:v>43194.5291999653</x:v>
      </x:c>
      <x:c r="F297" t="s">
        <x:v>82</x:v>
      </x:c>
      <x:c r="G297" s="6">
        <x:v>200.518359411616</x:v>
      </x:c>
      <x:c r="H297" t="s">
        <x:v>83</x:v>
      </x:c>
      <x:c r="I297" s="6">
        <x:v>28.664281008857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20.278</x:v>
      </x:c>
      <x:c r="R297" s="8">
        <x:v>137119.835986144</x:v>
      </x:c>
      <x:c r="S297" s="12">
        <x:v>226348.020763289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302717</x:v>
      </x:c>
      <x:c r="B298" s="1">
        <x:v>43203.5719503125</x:v>
      </x:c>
      <x:c r="C298" s="6">
        <x:v>4.939235845</x:v>
      </x:c>
      <x:c r="D298" s="14" t="s">
        <x:v>77</x:v>
      </x:c>
      <x:c r="E298" s="15">
        <x:v>43194.5291999653</x:v>
      </x:c>
      <x:c r="F298" t="s">
        <x:v>82</x:v>
      </x:c>
      <x:c r="G298" s="6">
        <x:v>200.609291375185</x:v>
      </x:c>
      <x:c r="H298" t="s">
        <x:v>83</x:v>
      </x:c>
      <x:c r="I298" s="6">
        <x:v>28.6552194507708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20.276</x:v>
      </x:c>
      <x:c r="R298" s="8">
        <x:v>137123.706502943</x:v>
      </x:c>
      <x:c r="S298" s="12">
        <x:v>226344.172776238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302723</x:v>
      </x:c>
      <x:c r="B299" s="1">
        <x:v>43203.5719621875</x:v>
      </x:c>
      <x:c r="C299" s="6">
        <x:v>4.95635353333333</x:v>
      </x:c>
      <x:c r="D299" s="14" t="s">
        <x:v>77</x:v>
      </x:c>
      <x:c r="E299" s="15">
        <x:v>43194.5291999653</x:v>
      </x:c>
      <x:c r="F299" t="s">
        <x:v>82</x:v>
      </x:c>
      <x:c r="G299" s="6">
        <x:v>200.560960214909</x:v>
      </x:c>
      <x:c r="H299" t="s">
        <x:v>83</x:v>
      </x:c>
      <x:c r="I299" s="6">
        <x:v>28.6692483185257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20.274</x:v>
      </x:c>
      <x:c r="R299" s="8">
        <x:v>137122.70063315</x:v>
      </x:c>
      <x:c r="S299" s="12">
        <x:v>226346.880259063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302732</x:v>
      </x:c>
      <x:c r="B300" s="1">
        <x:v>43203.5719734954</x:v>
      </x:c>
      <x:c r="C300" s="6">
        <x:v>4.97265445833333</x:v>
      </x:c>
      <x:c r="D300" s="14" t="s">
        <x:v>77</x:v>
      </x:c>
      <x:c r="E300" s="15">
        <x:v>43194.5291999653</x:v>
      </x:c>
      <x:c r="F300" t="s">
        <x:v>82</x:v>
      </x:c>
      <x:c r="G300" s="6">
        <x:v>200.640320313664</x:v>
      </x:c>
      <x:c r="H300" t="s">
        <x:v>83</x:v>
      </x:c>
      <x:c r="I300" s="6">
        <x:v>28.6560924901855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20.274</x:v>
      </x:c>
      <x:c r="R300" s="8">
        <x:v>137104.514320041</x:v>
      </x:c>
      <x:c r="S300" s="12">
        <x:v>226336.707866041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302748</x:v>
      </x:c>
      <x:c r="B301" s="1">
        <x:v>43203.5719853009</x:v>
      </x:c>
      <x:c r="C301" s="6">
        <x:v>4.98963882</x:v>
      </x:c>
      <x:c r="D301" s="14" t="s">
        <x:v>77</x:v>
      </x:c>
      <x:c r="E301" s="15">
        <x:v>43194.5291999653</x:v>
      </x:c>
      <x:c r="F301" t="s">
        <x:v>82</x:v>
      </x:c>
      <x:c r="G301" s="6">
        <x:v>200.602767320074</x:v>
      </x:c>
      <x:c r="H301" t="s">
        <x:v>83</x:v>
      </x:c>
      <x:c r="I301" s="6">
        <x:v>28.6532927439007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20.277</x:v>
      </x:c>
      <x:c r="R301" s="8">
        <x:v>137100.686497494</x:v>
      </x:c>
      <x:c r="S301" s="12">
        <x:v>226342.86771023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302753</x:v>
      </x:c>
      <x:c r="B302" s="1">
        <x:v>43203.5719967245</x:v>
      </x:c>
      <x:c r="C302" s="6">
        <x:v>5.00607308333333</x:v>
      </x:c>
      <x:c r="D302" s="14" t="s">
        <x:v>77</x:v>
      </x:c>
      <x:c r="E302" s="15">
        <x:v>43194.5291999653</x:v>
      </x:c>
      <x:c r="F302" t="s">
        <x:v>82</x:v>
      </x:c>
      <x:c r="G302" s="6">
        <x:v>200.695716940231</x:v>
      </x:c>
      <x:c r="H302" t="s">
        <x:v>83</x:v>
      </x:c>
      <x:c r="I302" s="6">
        <x:v>28.6469105352962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20.274</x:v>
      </x:c>
      <x:c r="R302" s="8">
        <x:v>137094.045126049</x:v>
      </x:c>
      <x:c r="S302" s="12">
        <x:v>226342.824788823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302765</x:v>
      </x:c>
      <x:c r="B303" s="1">
        <x:v>43203.5720084838</x:v>
      </x:c>
      <x:c r="C303" s="6">
        <x:v>5.02304072833333</x:v>
      </x:c>
      <x:c r="D303" s="14" t="s">
        <x:v>77</x:v>
      </x:c>
      <x:c r="E303" s="15">
        <x:v>43194.5291999653</x:v>
      </x:c>
      <x:c r="F303" t="s">
        <x:v>82</x:v>
      </x:c>
      <x:c r="G303" s="6">
        <x:v>200.728914789348</x:v>
      </x:c>
      <x:c r="H303" t="s">
        <x:v>83</x:v>
      </x:c>
      <x:c r="I303" s="6">
        <x:v>28.6564537479408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20.269</x:v>
      </x:c>
      <x:c r="R303" s="8">
        <x:v>137083.706067564</x:v>
      </x:c>
      <x:c r="S303" s="12">
        <x:v>226335.488229071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302775</x:v>
      </x:c>
      <x:c r="B304" s="1">
        <x:v>43203.5720199421</x:v>
      </x:c>
      <x:c r="C304" s="6">
        <x:v>5.03954165166667</x:v>
      </x:c>
      <x:c r="D304" s="14" t="s">
        <x:v>77</x:v>
      </x:c>
      <x:c r="E304" s="15">
        <x:v>43194.5291999653</x:v>
      </x:c>
      <x:c r="F304" t="s">
        <x:v>82</x:v>
      </x:c>
      <x:c r="G304" s="6">
        <x:v>200.672286088144</x:v>
      </x:c>
      <x:c r="H304" t="s">
        <x:v>83</x:v>
      </x:c>
      <x:c r="I304" s="6">
        <x:v>28.6507940475763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20.274</x:v>
      </x:c>
      <x:c r="R304" s="8">
        <x:v>137083.931360419</x:v>
      </x:c>
      <x:c r="S304" s="12">
        <x:v>226336.456344502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302782</x:v>
      </x:c>
      <x:c r="B305" s="1">
        <x:v>43203.572031794</x:v>
      </x:c>
      <x:c r="C305" s="6">
        <x:v>5.05655934</x:v>
      </x:c>
      <x:c r="D305" s="14" t="s">
        <x:v>77</x:v>
      </x:c>
      <x:c r="E305" s="15">
        <x:v>43194.5291999653</x:v>
      </x:c>
      <x:c r="F305" t="s">
        <x:v>82</x:v>
      </x:c>
      <x:c r="G305" s="6">
        <x:v>200.698623174583</x:v>
      </x:c>
      <x:c r="H305" t="s">
        <x:v>83</x:v>
      </x:c>
      <x:c r="I305" s="6">
        <x:v>28.6464288596676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20.274</x:v>
      </x:c>
      <x:c r="R305" s="8">
        <x:v>137077.574689884</x:v>
      </x:c>
      <x:c r="S305" s="12">
        <x:v>226337.033467942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302795</x:v>
      </x:c>
      <x:c r="B306" s="1">
        <x:v>43203.572043287</x:v>
      </x:c>
      <x:c r="C306" s="6">
        <x:v>5.07312695666667</x:v>
      </x:c>
      <x:c r="D306" s="14" t="s">
        <x:v>77</x:v>
      </x:c>
      <x:c r="E306" s="15">
        <x:v>43194.5291999653</x:v>
      </x:c>
      <x:c r="F306" t="s">
        <x:v>82</x:v>
      </x:c>
      <x:c r="G306" s="6">
        <x:v>200.609122494803</x:v>
      </x:c>
      <x:c r="H306" t="s">
        <x:v>83</x:v>
      </x:c>
      <x:c r="I306" s="6">
        <x:v>28.652239076549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20.277</x:v>
      </x:c>
      <x:c r="R306" s="8">
        <x:v>137083.12342714</x:v>
      </x:c>
      <x:c r="S306" s="12">
        <x:v>226337.033942415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302803</x:v>
      </x:c>
      <x:c r="B307" s="1">
        <x:v>43203.5720547454</x:v>
      </x:c>
      <x:c r="C307" s="6">
        <x:v>5.08962793666667</x:v>
      </x:c>
      <x:c r="D307" s="14" t="s">
        <x:v>77</x:v>
      </x:c>
      <x:c r="E307" s="15">
        <x:v>43194.5291999653</x:v>
      </x:c>
      <x:c r="F307" t="s">
        <x:v>82</x:v>
      </x:c>
      <x:c r="G307" s="6">
        <x:v>200.748025057639</x:v>
      </x:c>
      <x:c r="H307" t="s">
        <x:v>83</x:v>
      </x:c>
      <x:c r="I307" s="6">
        <x:v>28.6412508510298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20.273</x:v>
      </x:c>
      <x:c r="R307" s="8">
        <x:v>137082.241070238</x:v>
      </x:c>
      <x:c r="S307" s="12">
        <x:v>226337.912427752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302818</x:v>
      </x:c>
      <x:c r="B308" s="1">
        <x:v>43203.5720668634</x:v>
      </x:c>
      <x:c r="C308" s="6">
        <x:v>5.10706221</x:v>
      </x:c>
      <x:c r="D308" s="14" t="s">
        <x:v>77</x:v>
      </x:c>
      <x:c r="E308" s="15">
        <x:v>43194.5291999653</x:v>
      </x:c>
      <x:c r="F308" t="s">
        <x:v>82</x:v>
      </x:c>
      <x:c r="G308" s="6">
        <x:v>200.698957138806</x:v>
      </x:c>
      <x:c r="H308" t="s">
        <x:v>83</x:v>
      </x:c>
      <x:c r="I308" s="6">
        <x:v>28.6554000795963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20.271</x:v>
      </x:c>
      <x:c r="R308" s="8">
        <x:v>137076.19582797</x:v>
      </x:c>
      <x:c r="S308" s="12">
        <x:v>226330.039644188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302822</x:v>
      </x:c>
      <x:c r="B309" s="1">
        <x:v>43203.5720797454</x:v>
      </x:c>
      <x:c r="C309" s="6">
        <x:v>5.12566329833333</x:v>
      </x:c>
      <x:c r="D309" s="14" t="s">
        <x:v>77</x:v>
      </x:c>
      <x:c r="E309" s="15">
        <x:v>43194.5291999653</x:v>
      </x:c>
      <x:c r="F309" t="s">
        <x:v>82</x:v>
      </x:c>
      <x:c r="G309" s="6">
        <x:v>200.762000205305</x:v>
      </x:c>
      <x:c r="H309" t="s">
        <x:v>83</x:v>
      </x:c>
      <x:c r="I309" s="6">
        <x:v>28.6449537284861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20.271</x:v>
      </x:c>
      <x:c r="R309" s="8">
        <x:v>137086.854802107</x:v>
      </x:c>
      <x:c r="S309" s="12">
        <x:v>226335.89750264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302834</x:v>
      </x:c>
      <x:c r="B310" s="1">
        <x:v>43203.5720912847</x:v>
      </x:c>
      <x:c r="C310" s="6">
        <x:v>5.14223097166667</x:v>
      </x:c>
      <x:c r="D310" s="14" t="s">
        <x:v>77</x:v>
      </x:c>
      <x:c r="E310" s="15">
        <x:v>43194.5291999653</x:v>
      </x:c>
      <x:c r="F310" t="s">
        <x:v>82</x:v>
      </x:c>
      <x:c r="G310" s="6">
        <x:v>200.804523038505</x:v>
      </x:c>
      <x:c r="H310" t="s">
        <x:v>83</x:v>
      </x:c>
      <x:c r="I310" s="6">
        <x:v>28.6348987699525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20.272</x:v>
      </x:c>
      <x:c r="R310" s="8">
        <x:v>137082.999056209</x:v>
      </x:c>
      <x:c r="S310" s="12">
        <x:v>226334.066071246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302840</x:v>
      </x:c>
      <x:c r="B311" s="1">
        <x:v>43203.5721017708</x:v>
      </x:c>
      <x:c r="C311" s="6">
        <x:v>5.15734849333333</x:v>
      </x:c>
      <x:c r="D311" s="14" t="s">
        <x:v>77</x:v>
      </x:c>
      <x:c r="E311" s="15">
        <x:v>43194.5291999653</x:v>
      </x:c>
      <x:c r="F311" t="s">
        <x:v>82</x:v>
      </x:c>
      <x:c r="G311" s="6">
        <x:v>200.720021589008</x:v>
      </x:c>
      <x:c r="H311" t="s">
        <x:v>83</x:v>
      </x:c>
      <x:c r="I311" s="6">
        <x:v>28.6549184027494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20.27</x:v>
      </x:c>
      <x:c r="R311" s="8">
        <x:v>137077.958115965</x:v>
      </x:c>
      <x:c r="S311" s="12">
        <x:v>226340.632091159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302851</x:v>
      </x:c>
      <x:c r="B312" s="1">
        <x:v>43203.5721140856</x:v>
      </x:c>
      <x:c r="C312" s="6">
        <x:v>5.17511618333333</x:v>
      </x:c>
      <x:c r="D312" s="14" t="s">
        <x:v>77</x:v>
      </x:c>
      <x:c r="E312" s="15">
        <x:v>43194.5291999653</x:v>
      </x:c>
      <x:c r="F312" t="s">
        <x:v>82</x:v>
      </x:c>
      <x:c r="G312" s="6">
        <x:v>200.675522551988</x:v>
      </x:c>
      <x:c r="H312" t="s">
        <x:v>83</x:v>
      </x:c>
      <x:c r="I312" s="6">
        <x:v>28.659283601703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20.271</x:v>
      </x:c>
      <x:c r="R312" s="8">
        <x:v>137071.15866092</x:v>
      </x:c>
      <x:c r="S312" s="12">
        <x:v>226322.004005756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302860</x:v>
      </x:c>
      <x:c r="B313" s="1">
        <x:v>43203.5721243056</x:v>
      </x:c>
      <x:c r="C313" s="6">
        <x:v>5.18981705166667</x:v>
      </x:c>
      <x:c r="D313" s="14" t="s">
        <x:v>77</x:v>
      </x:c>
      <x:c r="E313" s="15">
        <x:v>43194.5291999653</x:v>
      </x:c>
      <x:c r="F313" t="s">
        <x:v>82</x:v>
      </x:c>
      <x:c r="G313" s="6">
        <x:v>200.605059169332</x:v>
      </x:c>
      <x:c r="H313" t="s">
        <x:v>83</x:v>
      </x:c>
      <x:c r="I313" s="6">
        <x:v>28.6679538068129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20.272</x:v>
      </x:c>
      <x:c r="R313" s="8">
        <x:v>137062.273715157</x:v>
      </x:c>
      <x:c r="S313" s="12">
        <x:v>226329.125654308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302870</x:v>
      </x:c>
      <x:c r="B314" s="1">
        <x:v>43203.5721365741</x:v>
      </x:c>
      <x:c r="C314" s="6">
        <x:v>5.20746807333333</x:v>
      </x:c>
      <x:c r="D314" s="14" t="s">
        <x:v>77</x:v>
      </x:c>
      <x:c r="E314" s="15">
        <x:v>43194.5291999653</x:v>
      </x:c>
      <x:c r="F314" t="s">
        <x:v>82</x:v>
      </x:c>
      <x:c r="G314" s="6">
        <x:v>200.803053531787</x:v>
      </x:c>
      <x:c r="H314" t="s">
        <x:v>83</x:v>
      </x:c>
      <x:c r="I314" s="6">
        <x:v>28.6441710060817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20.269</x:v>
      </x:c>
      <x:c r="R314" s="8">
        <x:v>137051.341785772</x:v>
      </x:c>
      <x:c r="S314" s="12">
        <x:v>226328.631655161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302889</x:v>
      </x:c>
      <x:c r="B315" s="1">
        <x:v>43203.5721470718</x:v>
      </x:c>
      <x:c r="C315" s="6">
        <x:v>5.22258556</x:v>
      </x:c>
      <x:c r="D315" s="14" t="s">
        <x:v>77</x:v>
      </x:c>
      <x:c r="E315" s="15">
        <x:v>43194.5291999653</x:v>
      </x:c>
      <x:c r="F315" t="s">
        <x:v>82</x:v>
      </x:c>
      <x:c r="G315" s="6">
        <x:v>200.571507793123</x:v>
      </x:c>
      <x:c r="H315" t="s">
        <x:v>83</x:v>
      </x:c>
      <x:c r="I315" s="6">
        <x:v>28.6644917430572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20.275</x:v>
      </x:c>
      <x:c r="R315" s="8">
        <x:v>137047.369073845</x:v>
      </x:c>
      <x:c r="S315" s="12">
        <x:v>226329.551225139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302892</x:v>
      </x:c>
      <x:c r="B316" s="1">
        <x:v>43203.5721592593</x:v>
      </x:c>
      <x:c r="C316" s="6">
        <x:v>5.24013658166667</x:v>
      </x:c>
      <x:c r="D316" s="14" t="s">
        <x:v>77</x:v>
      </x:c>
      <x:c r="E316" s="15">
        <x:v>43194.5291999653</x:v>
      </x:c>
      <x:c r="F316" t="s">
        <x:v>82</x:v>
      </x:c>
      <x:c r="G316" s="6">
        <x:v>200.766353683485</x:v>
      </x:c>
      <x:c r="H316" t="s">
        <x:v>83</x:v>
      </x:c>
      <x:c r="I316" s="6">
        <x:v>28.6472416873312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20.27</x:v>
      </x:c>
      <x:c r="R316" s="8">
        <x:v>137048.80467066</x:v>
      </x:c>
      <x:c r="S316" s="12">
        <x:v>226320.860589292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302905</x:v>
      </x:c>
      <x:c r="B317" s="1">
        <x:v>43203.5721731134</x:v>
      </x:c>
      <x:c r="C317" s="6">
        <x:v>5.2600878</x:v>
      </x:c>
      <x:c r="D317" s="14" t="s">
        <x:v>77</x:v>
      </x:c>
      <x:c r="E317" s="15">
        <x:v>43194.5291999653</x:v>
      </x:c>
      <x:c r="F317" t="s">
        <x:v>82</x:v>
      </x:c>
      <x:c r="G317" s="6">
        <x:v>200.604120645458</x:v>
      </x:c>
      <x:c r="H317" t="s">
        <x:v>83</x:v>
      </x:c>
      <x:c r="I317" s="6">
        <x:v>28.6741253206274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20.27</x:v>
      </x:c>
      <x:c r="R317" s="8">
        <x:v>137049.732508711</x:v>
      </x:c>
      <x:c r="S317" s="12">
        <x:v>226338.88421062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302910</x:v>
      </x:c>
      <x:c r="B318" s="1">
        <x:v>43203.5721818634</x:v>
      </x:c>
      <x:c r="C318" s="6">
        <x:v>5.27267179833333</x:v>
      </x:c>
      <x:c r="D318" s="14" t="s">
        <x:v>77</x:v>
      </x:c>
      <x:c r="E318" s="15">
        <x:v>43194.5291999653</x:v>
      </x:c>
      <x:c r="F318" t="s">
        <x:v>82</x:v>
      </x:c>
      <x:c r="G318" s="6">
        <x:v>200.573457963508</x:v>
      </x:c>
      <x:c r="H318" t="s">
        <x:v>83</x:v>
      </x:c>
      <x:c r="I318" s="6">
        <x:v>28.6731920665907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20.272</x:v>
      </x:c>
      <x:c r="R318" s="8">
        <x:v>137029.627464993</x:v>
      </x:c>
      <x:c r="S318" s="12">
        <x:v>226325.203831702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302927</x:v>
      </x:c>
      <x:c r="B319" s="1">
        <x:v>43203.5721940972</x:v>
      </x:c>
      <x:c r="C319" s="6">
        <x:v>5.29032284333333</x:v>
      </x:c>
      <x:c r="D319" s="14" t="s">
        <x:v>77</x:v>
      </x:c>
      <x:c r="E319" s="15">
        <x:v>43194.5291999653</x:v>
      </x:c>
      <x:c r="F319" t="s">
        <x:v>82</x:v>
      </x:c>
      <x:c r="G319" s="6">
        <x:v>200.723855237908</x:v>
      </x:c>
      <x:c r="H319" t="s">
        <x:v>83</x:v>
      </x:c>
      <x:c r="I319" s="6">
        <x:v>28.6482652483719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20.272</x:v>
      </x:c>
      <x:c r="R319" s="8">
        <x:v>137035.830279679</x:v>
      </x:c>
      <x:c r="S319" s="12">
        <x:v>226330.705604869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302936</x:v>
      </x:c>
      <x:c r="B320" s="1">
        <x:v>43203.5722106829</x:v>
      </x:c>
      <x:c r="C320" s="6">
        <x:v>5.314174235</x:v>
      </x:c>
      <x:c r="D320" s="14" t="s">
        <x:v>77</x:v>
      </x:c>
      <x:c r="E320" s="15">
        <x:v>43194.5291999653</x:v>
      </x:c>
      <x:c r="F320" t="s">
        <x:v>82</x:v>
      </x:c>
      <x:c r="G320" s="6">
        <x:v>200.778897923412</x:v>
      </x:c>
      <x:c r="H320" t="s">
        <x:v>83</x:v>
      </x:c>
      <x:c r="I320" s="6">
        <x:v>28.6421539914963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20.271</x:v>
      </x:c>
      <x:c r="R320" s="8">
        <x:v>137043.32430893</x:v>
      </x:c>
      <x:c r="S320" s="12">
        <x:v>226335.912851462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302947</x:v>
      </x:c>
      <x:c r="B321" s="1">
        <x:v>43203.5722183681</x:v>
      </x:c>
      <x:c r="C321" s="6">
        <x:v>5.32524153833333</x:v>
      </x:c>
      <x:c r="D321" s="14" t="s">
        <x:v>77</x:v>
      </x:c>
      <x:c r="E321" s="15">
        <x:v>43194.5291999653</x:v>
      </x:c>
      <x:c r="F321" t="s">
        <x:v>82</x:v>
      </x:c>
      <x:c r="G321" s="6">
        <x:v>200.774515694291</x:v>
      </x:c>
      <x:c r="H321" t="s">
        <x:v>83</x:v>
      </x:c>
      <x:c r="I321" s="6">
        <x:v>28.6519079240211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20.268</x:v>
      </x:c>
      <x:c r="R321" s="8">
        <x:v>137018.669697068</x:v>
      </x:c>
      <x:c r="S321" s="12">
        <x:v>226311.660538119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302955</x:v>
      </x:c>
      <x:c r="B322" s="1">
        <x:v>43203.5722295949</x:v>
      </x:c>
      <x:c r="C322" s="6">
        <x:v>5.34139244333333</x:v>
      </x:c>
      <x:c r="D322" s="14" t="s">
        <x:v>77</x:v>
      </x:c>
      <x:c r="E322" s="15">
        <x:v>43194.5291999653</x:v>
      </x:c>
      <x:c r="F322" t="s">
        <x:v>82</x:v>
      </x:c>
      <x:c r="G322" s="6">
        <x:v>200.735981622639</x:v>
      </x:c>
      <x:c r="H322" t="s">
        <x:v>83</x:v>
      </x:c>
      <x:c r="I322" s="6">
        <x:v>28.6613006265866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20.267</x:v>
      </x:c>
      <x:c r="R322" s="8">
        <x:v>137025.985573343</x:v>
      </x:c>
      <x:c r="S322" s="12">
        <x:v>226322.124525971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302967</x:v>
      </x:c>
      <x:c r="B323" s="1">
        <x:v>43203.5722399653</x:v>
      </x:c>
      <x:c r="C323" s="6">
        <x:v>5.35636001333333</x:v>
      </x:c>
      <x:c r="D323" s="14" t="s">
        <x:v>77</x:v>
      </x:c>
      <x:c r="E323" s="15">
        <x:v>43194.5291999653</x:v>
      </x:c>
      <x:c r="F323" t="s">
        <x:v>82</x:v>
      </x:c>
      <x:c r="G323" s="6">
        <x:v>200.727077457042</x:v>
      </x:c>
      <x:c r="H323" t="s">
        <x:v>83</x:v>
      </x:c>
      <x:c r="I323" s="6">
        <x:v>28.6627757649549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20.267</x:v>
      </x:c>
      <x:c r="R323" s="8">
        <x:v>137019.933405846</x:v>
      </x:c>
      <x:c r="S323" s="12">
        <x:v>226318.649304586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302977</x:v>
      </x:c>
      <x:c r="B324" s="1">
        <x:v>43203.5722513079</x:v>
      </x:c>
      <x:c r="C324" s="6">
        <x:v>5.37267759833333</x:v>
      </x:c>
      <x:c r="D324" s="14" t="s">
        <x:v>77</x:v>
      </x:c>
      <x:c r="E324" s="15">
        <x:v>43194.5291999653</x:v>
      </x:c>
      <x:c r="F324" t="s">
        <x:v>82</x:v>
      </x:c>
      <x:c r="G324" s="6">
        <x:v>200.823770877204</x:v>
      </x:c>
      <x:c r="H324" t="s">
        <x:v>83</x:v>
      </x:c>
      <x:c r="I324" s="6">
        <x:v>28.6407390715403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20.269</x:v>
      </x:c>
      <x:c r="R324" s="8">
        <x:v>137009.542473174</x:v>
      </x:c>
      <x:c r="S324" s="12">
        <x:v>226313.087456478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302987</x:v>
      </x:c>
      <x:c r="B325" s="1">
        <x:v>43203.572263044</x:v>
      </x:c>
      <x:c r="C325" s="6">
        <x:v>5.389611925</x:v>
      </x:c>
      <x:c r="D325" s="14" t="s">
        <x:v>77</x:v>
      </x:c>
      <x:c r="E325" s="15">
        <x:v>43194.5291999653</x:v>
      </x:c>
      <x:c r="F325" t="s">
        <x:v>82</x:v>
      </x:c>
      <x:c r="G325" s="6">
        <x:v>200.776688541604</x:v>
      </x:c>
      <x:c r="H325" t="s">
        <x:v>83</x:v>
      </x:c>
      <x:c r="I325" s="6">
        <x:v>28.6545571451597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20.267</x:v>
      </x:c>
      <x:c r="R325" s="8">
        <x:v>137012.556734083</x:v>
      </x:c>
      <x:c r="S325" s="12">
        <x:v>226313.50113534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302990</x:v>
      </x:c>
      <x:c r="B326" s="1">
        <x:v>43203.5722748032</x:v>
      </x:c>
      <x:c r="C326" s="6">
        <x:v>5.406529605</x:v>
      </x:c>
      <x:c r="D326" s="14" t="s">
        <x:v>77</x:v>
      </x:c>
      <x:c r="E326" s="15">
        <x:v>43194.5291999653</x:v>
      </x:c>
      <x:c r="F326" t="s">
        <x:v>82</x:v>
      </x:c>
      <x:c r="G326" s="6">
        <x:v>200.707838278363</x:v>
      </x:c>
      <x:c r="H326" t="s">
        <x:v>83</x:v>
      </x:c>
      <x:c r="I326" s="6">
        <x:v>28.6599459082472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20.269</x:v>
      </x:c>
      <x:c r="R326" s="8">
        <x:v>137010.652064185</x:v>
      </x:c>
      <x:c r="S326" s="12">
        <x:v>226322.053964176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303003</x:v>
      </x:c>
      <x:c r="B327" s="1">
        <x:v>43203.572286956</x:v>
      </x:c>
      <x:c r="C327" s="6">
        <x:v>5.42404722833333</x:v>
      </x:c>
      <x:c r="D327" s="14" t="s">
        <x:v>77</x:v>
      </x:c>
      <x:c r="E327" s="15">
        <x:v>43194.5291999653</x:v>
      </x:c>
      <x:c r="F327" t="s">
        <x:v>82</x:v>
      </x:c>
      <x:c r="G327" s="6">
        <x:v>200.723846322298</x:v>
      </x:c>
      <x:c r="H327" t="s">
        <x:v>83</x:v>
      </x:c>
      <x:c r="I327" s="6">
        <x:v>28.6512757238315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20.271</x:v>
      </x:c>
      <x:c r="R327" s="8">
        <x:v>137009.053454067</x:v>
      </x:c>
      <x:c r="S327" s="12">
        <x:v>226314.818261171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303011</x:v>
      </x:c>
      <x:c r="B328" s="1">
        <x:v>43203.5722978009</x:v>
      </x:c>
      <x:c r="C328" s="6">
        <x:v>5.43966481166667</x:v>
      </x:c>
      <x:c r="D328" s="14" t="s">
        <x:v>77</x:v>
      </x:c>
      <x:c r="E328" s="15">
        <x:v>43194.5291999653</x:v>
      </x:c>
      <x:c r="F328" t="s">
        <x:v>82</x:v>
      </x:c>
      <x:c r="G328" s="6">
        <x:v>200.734755475254</x:v>
      </x:c>
      <x:c r="H328" t="s">
        <x:v>83</x:v>
      </x:c>
      <x:c r="I328" s="6">
        <x:v>28.6464589643924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20.272</x:v>
      </x:c>
      <x:c r="R328" s="8">
        <x:v>137007.622818465</x:v>
      </x:c>
      <x:c r="S328" s="12">
        <x:v>226307.704075719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303022</x:v>
      </x:c>
      <x:c r="B329" s="1">
        <x:v>43203.5723094907</x:v>
      </x:c>
      <x:c r="C329" s="6">
        <x:v>5.45649911833333</x:v>
      </x:c>
      <x:c r="D329" s="14" t="s">
        <x:v>77</x:v>
      </x:c>
      <x:c r="E329" s="15">
        <x:v>43194.5291999653</x:v>
      </x:c>
      <x:c r="F329" t="s">
        <x:v>82</x:v>
      </x:c>
      <x:c r="G329" s="6">
        <x:v>200.810485971063</x:v>
      </x:c>
      <x:c r="H329" t="s">
        <x:v>83</x:v>
      </x:c>
      <x:c r="I329" s="6">
        <x:v>28.6519681335694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20.266</x:v>
      </x:c>
      <x:c r="R329" s="8">
        <x:v>136986.148957358</x:v>
      </x:c>
      <x:c r="S329" s="12">
        <x:v>226310.074906948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303036</x:v>
      </x:c>
      <x:c r="B330" s="1">
        <x:v>43203.5723218403</x:v>
      </x:c>
      <x:c r="C330" s="6">
        <x:v>5.47425013666667</x:v>
      </x:c>
      <x:c r="D330" s="14" t="s">
        <x:v>77</x:v>
      </x:c>
      <x:c r="E330" s="15">
        <x:v>43194.5291999653</x:v>
      </x:c>
      <x:c r="F330" t="s">
        <x:v>82</x:v>
      </x:c>
      <x:c r="G330" s="6">
        <x:v>200.82540649637</x:v>
      </x:c>
      <x:c r="H330" t="s">
        <x:v>83</x:v>
      </x:c>
      <x:c r="I330" s="6">
        <x:v>28.6404681294894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20.269</x:v>
      </x:c>
      <x:c r="R330" s="8">
        <x:v>136985.482118054</x:v>
      </x:c>
      <x:c r="S330" s="12">
        <x:v>226311.376962815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303042</x:v>
      </x:c>
      <x:c r="B331" s="1">
        <x:v>43203.5723329051</x:v>
      </x:c>
      <x:c r="C331" s="6">
        <x:v>5.490217715</x:v>
      </x:c>
      <x:c r="D331" s="14" t="s">
        <x:v>77</x:v>
      </x:c>
      <x:c r="E331" s="15">
        <x:v>43194.5291999653</x:v>
      </x:c>
      <x:c r="F331" t="s">
        <x:v>82</x:v>
      </x:c>
      <x:c r="G331" s="6">
        <x:v>200.726350593869</x:v>
      </x:c>
      <x:c r="H331" t="s">
        <x:v>83</x:v>
      </x:c>
      <x:c r="I331" s="6">
        <x:v>28.6628961844426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20.267</x:v>
      </x:c>
      <x:c r="R331" s="8">
        <x:v>136980.560534333</x:v>
      </x:c>
      <x:c r="S331" s="12">
        <x:v>226296.499003243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303053</x:v>
      </x:c>
      <x:c r="B332" s="1">
        <x:v>43203.5723453704</x:v>
      </x:c>
      <x:c r="C332" s="6">
        <x:v>5.50813542666667</x:v>
      </x:c>
      <x:c r="D332" s="14" t="s">
        <x:v>77</x:v>
      </x:c>
      <x:c r="E332" s="15">
        <x:v>43194.5291999653</x:v>
      </x:c>
      <x:c r="F332" t="s">
        <x:v>82</x:v>
      </x:c>
      <x:c r="G332" s="6">
        <x:v>200.703648263311</x:v>
      </x:c>
      <x:c r="H332" t="s">
        <x:v>83</x:v>
      </x:c>
      <x:c r="I332" s="6">
        <x:v>28.6636488063364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20.268</x:v>
      </x:c>
      <x:c r="R332" s="8">
        <x:v>136984.703933563</x:v>
      </x:c>
      <x:c r="S332" s="12">
        <x:v>226316.454808241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303065</x:v>
      </x:c>
      <x:c r="B333" s="1">
        <x:v>43203.5723556713</x:v>
      </x:c>
      <x:c r="C333" s="6">
        <x:v>5.52300298666667</x:v>
      </x:c>
      <x:c r="D333" s="14" t="s">
        <x:v>77</x:v>
      </x:c>
      <x:c r="E333" s="15">
        <x:v>43194.5291999653</x:v>
      </x:c>
      <x:c r="F333" t="s">
        <x:v>82</x:v>
      </x:c>
      <x:c r="G333" s="6">
        <x:v>200.805373912921</x:v>
      </x:c>
      <x:c r="H333" t="s">
        <x:v>83</x:v>
      </x:c>
      <x:c r="I333" s="6">
        <x:v>28.661842514075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20.263</x:v>
      </x:c>
      <x:c r="R333" s="8">
        <x:v>136967.226762673</x:v>
      </x:c>
      <x:c r="S333" s="12">
        <x:v>226302.81353797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303075</x:v>
      </x:c>
      <x:c r="B334" s="1">
        <x:v>43203.5723675926</x:v>
      </x:c>
      <x:c r="C334" s="6">
        <x:v>5.54015398</x:v>
      </x:c>
      <x:c r="D334" s="14" t="s">
        <x:v>77</x:v>
      </x:c>
      <x:c r="E334" s="15">
        <x:v>43194.5291999653</x:v>
      </x:c>
      <x:c r="F334" t="s">
        <x:v>82</x:v>
      </x:c>
      <x:c r="G334" s="6">
        <x:v>200.787221572837</x:v>
      </x:c>
      <x:c r="H334" t="s">
        <x:v>83</x:v>
      </x:c>
      <x:c r="I334" s="6">
        <x:v>28.6558215468945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20.266</x:v>
      </x:c>
      <x:c r="R334" s="8">
        <x:v>136969.765992611</x:v>
      </x:c>
      <x:c r="S334" s="12">
        <x:v>226302.270503891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303086</x:v>
      </x:c>
      <x:c r="B335" s="1">
        <x:v>43203.572378588</x:v>
      </x:c>
      <x:c r="C335" s="6">
        <x:v>5.555971595</x:v>
      </x:c>
      <x:c r="D335" s="14" t="s">
        <x:v>77</x:v>
      </x:c>
      <x:c r="E335" s="15">
        <x:v>43194.5291999653</x:v>
      </x:c>
      <x:c r="F335" t="s">
        <x:v>82</x:v>
      </x:c>
      <x:c r="G335" s="6">
        <x:v>200.774507723818</x:v>
      </x:c>
      <x:c r="H335" t="s">
        <x:v>83</x:v>
      </x:c>
      <x:c r="I335" s="6">
        <x:v>28.6549184027494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20.267</x:v>
      </x:c>
      <x:c r="R335" s="8">
        <x:v>136963.282190641</x:v>
      </x:c>
      <x:c r="S335" s="12">
        <x:v>226308.664321008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303090</x:v>
      </x:c>
      <x:c r="B336" s="1">
        <x:v>43203.572390162</x:v>
      </x:c>
      <x:c r="C336" s="6">
        <x:v>5.57263918666667</x:v>
      </x:c>
      <x:c r="D336" s="14" t="s">
        <x:v>77</x:v>
      </x:c>
      <x:c r="E336" s="15">
        <x:v>43194.5291999653</x:v>
      </x:c>
      <x:c r="F336" t="s">
        <x:v>82</x:v>
      </x:c>
      <x:c r="G336" s="6">
        <x:v>200.774144255179</x:v>
      </x:c>
      <x:c r="H336" t="s">
        <x:v>83</x:v>
      </x:c>
      <x:c r="I336" s="6">
        <x:v>28.6549786123514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20.267</x:v>
      </x:c>
      <x:c r="R336" s="8">
        <x:v>136964.974762652</x:v>
      </x:c>
      <x:c r="S336" s="12">
        <x:v>226301.875827347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303106</x:v>
      </x:c>
      <x:c r="B337" s="1">
        <x:v>43203.5724020833</x:v>
      </x:c>
      <x:c r="C337" s="6">
        <x:v>5.589790215</x:v>
      </x:c>
      <x:c r="D337" s="14" t="s">
        <x:v>77</x:v>
      </x:c>
      <x:c r="E337" s="15">
        <x:v>43194.5291999653</x:v>
      </x:c>
      <x:c r="F337" t="s">
        <x:v>82</x:v>
      </x:c>
      <x:c r="G337" s="6">
        <x:v>200.78575075073</x:v>
      </x:c>
      <x:c r="H337" t="s">
        <x:v>83</x:v>
      </x:c>
      <x:c r="I337" s="6">
        <x:v>28.6620833529869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20.264</x:v>
      </x:c>
      <x:c r="R337" s="8">
        <x:v>136963.327297233</x:v>
      </x:c>
      <x:c r="S337" s="12">
        <x:v>226300.528277705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303110</x:v>
      </x:c>
      <x:c r="B338" s="1">
        <x:v>43203.5724137731</x:v>
      </x:c>
      <x:c r="C338" s="6">
        <x:v>5.606624485</x:v>
      </x:c>
      <x:c r="D338" s="14" t="s">
        <x:v>77</x:v>
      </x:c>
      <x:c r="E338" s="15">
        <x:v>43194.5291999653</x:v>
      </x:c>
      <x:c r="F338" t="s">
        <x:v>82</x:v>
      </x:c>
      <x:c r="G338" s="6">
        <x:v>200.836648143421</x:v>
      </x:c>
      <x:c r="H338" t="s">
        <x:v>83</x:v>
      </x:c>
      <x:c r="I338" s="6">
        <x:v>28.6536540013544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20.264</x:v>
      </x:c>
      <x:c r="R338" s="8">
        <x:v>136957.624105457</x:v>
      </x:c>
      <x:c r="S338" s="12">
        <x:v>226306.288016296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303121</x:v>
      </x:c>
      <x:c r="B339" s="1">
        <x:v>43203.5724249653</x:v>
      </x:c>
      <x:c r="C339" s="6">
        <x:v>5.62274209666667</x:v>
      </x:c>
      <x:c r="D339" s="14" t="s">
        <x:v>77</x:v>
      </x:c>
      <x:c r="E339" s="15">
        <x:v>43194.5291999653</x:v>
      </x:c>
      <x:c r="F339" t="s">
        <x:v>82</x:v>
      </x:c>
      <x:c r="G339" s="6">
        <x:v>200.862835110677</x:v>
      </x:c>
      <x:c r="H339" t="s">
        <x:v>83</x:v>
      </x:c>
      <x:c r="I339" s="6">
        <x:v>28.6432979697688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20.266</x:v>
      </x:c>
      <x:c r="R339" s="8">
        <x:v>136957.478511156</x:v>
      </x:c>
      <x:c r="S339" s="12">
        <x:v>226297.709017497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303134</x:v>
      </x:c>
      <x:c r="B340" s="1">
        <x:v>43203.5724367708</x:v>
      </x:c>
      <x:c r="C340" s="6">
        <x:v>5.63977638666667</x:v>
      </x:c>
      <x:c r="D340" s="14" t="s">
        <x:v>77</x:v>
      </x:c>
      <x:c r="E340" s="15">
        <x:v>43194.5291999653</x:v>
      </x:c>
      <x:c r="F340" t="s">
        <x:v>82</x:v>
      </x:c>
      <x:c r="G340" s="6">
        <x:v>200.931368430689</x:v>
      </x:c>
      <x:c r="H340" t="s">
        <x:v>83</x:v>
      </x:c>
      <x:c r="I340" s="6">
        <x:v>28.637969442716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20.264</x:v>
      </x:c>
      <x:c r="R340" s="8">
        <x:v>136952.704217908</x:v>
      </x:c>
      <x:c r="S340" s="12">
        <x:v>226308.418714636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303142</x:v>
      </x:c>
      <x:c r="B341" s="1">
        <x:v>43203.5724485301</x:v>
      </x:c>
      <x:c r="C341" s="6">
        <x:v>5.65669402</x:v>
      </x:c>
      <x:c r="D341" s="14" t="s">
        <x:v>77</x:v>
      </x:c>
      <x:c r="E341" s="15">
        <x:v>43194.5291999653</x:v>
      </x:c>
      <x:c r="F341" t="s">
        <x:v>82</x:v>
      </x:c>
      <x:c r="G341" s="6">
        <x:v>200.81772753442</x:v>
      </x:c>
      <x:c r="H341" t="s">
        <x:v>83</x:v>
      </x:c>
      <x:c r="I341" s="6">
        <x:v>28.662805869827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20.262</x:v>
      </x:c>
      <x:c r="R341" s="8">
        <x:v>136951.055554421</x:v>
      </x:c>
      <x:c r="S341" s="12">
        <x:v>226303.044280421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303154</x:v>
      </x:c>
      <x:c r="B342" s="1">
        <x:v>43203.5724597222</x:v>
      </x:c>
      <x:c r="C342" s="6">
        <x:v>5.672794995</x:v>
      </x:c>
      <x:c r="D342" s="14" t="s">
        <x:v>77</x:v>
      </x:c>
      <x:c r="E342" s="15">
        <x:v>43194.5291999653</x:v>
      </x:c>
      <x:c r="F342" t="s">
        <x:v>82</x:v>
      </x:c>
      <x:c r="G342" s="6">
        <x:v>200.774127053309</x:v>
      </x:c>
      <x:c r="H342" t="s">
        <x:v>83</x:v>
      </x:c>
      <x:c r="I342" s="6">
        <x:v>28.6609995780191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20.265</x:v>
      </x:c>
      <x:c r="R342" s="8">
        <x:v>136946.648388228</x:v>
      </x:c>
      <x:c r="S342" s="12">
        <x:v>226309.148809785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303165</x:v>
      </x:c>
      <x:c r="B343" s="1">
        <x:v>43203.5724719097</x:v>
      </x:c>
      <x:c r="C343" s="6">
        <x:v>5.69034600666667</x:v>
      </x:c>
      <x:c r="D343" s="14" t="s">
        <x:v>77</x:v>
      </x:c>
      <x:c r="E343" s="15">
        <x:v>43194.5291999653</x:v>
      </x:c>
      <x:c r="F343" t="s">
        <x:v>82</x:v>
      </x:c>
      <x:c r="G343" s="6">
        <x:v>200.978100421463</x:v>
      </x:c>
      <x:c r="H343" t="s">
        <x:v>83</x:v>
      </x:c>
      <x:c r="I343" s="6">
        <x:v>28.6362534781783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20.262</x:v>
      </x:c>
      <x:c r="R343" s="8">
        <x:v>136931.514644591</x:v>
      </x:c>
      <x:c r="S343" s="12">
        <x:v>226304.996208743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303171</x:v>
      </x:c>
      <x:c r="B344" s="1">
        <x:v>43203.5724836458</x:v>
      </x:c>
      <x:c r="C344" s="6">
        <x:v>5.70726361666667</x:v>
      </x:c>
      <x:c r="D344" s="14" t="s">
        <x:v>77</x:v>
      </x:c>
      <x:c r="E344" s="15">
        <x:v>43194.5291999653</x:v>
      </x:c>
      <x:c r="F344" t="s">
        <x:v>82</x:v>
      </x:c>
      <x:c r="G344" s="6">
        <x:v>200.899005015727</x:v>
      </x:c>
      <x:c r="H344" t="s">
        <x:v>83</x:v>
      </x:c>
      <x:c r="I344" s="6">
        <x:v>28.6433280744659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20.264</x:v>
      </x:c>
      <x:c r="R344" s="8">
        <x:v>136931.220492578</x:v>
      </x:c>
      <x:c r="S344" s="12">
        <x:v>226304.405368544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303188</x:v>
      </x:c>
      <x:c r="B345" s="1">
        <x:v>43203.5724945949</x:v>
      </x:c>
      <x:c r="C345" s="6">
        <x:v>5.72304786833333</x:v>
      </x:c>
      <x:c r="D345" s="14" t="s">
        <x:v>77</x:v>
      </x:c>
      <x:c r="E345" s="15">
        <x:v>43194.5291999653</x:v>
      </x:c>
      <x:c r="F345" t="s">
        <x:v>82</x:v>
      </x:c>
      <x:c r="G345" s="6">
        <x:v>200.886096640424</x:v>
      </x:c>
      <x:c r="H345" t="s">
        <x:v>83</x:v>
      </x:c>
      <x:c r="I345" s="6">
        <x:v>28.6454655086186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20.264</x:v>
      </x:c>
      <x:c r="R345" s="8">
        <x:v>136924.846562233</x:v>
      </x:c>
      <x:c r="S345" s="12">
        <x:v>226300.258321521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303193</x:v>
      </x:c>
      <x:c r="B346" s="1">
        <x:v>43203.5725062153</x:v>
      </x:c>
      <x:c r="C346" s="6">
        <x:v>5.73976549333333</x:v>
      </x:c>
      <x:c r="D346" s="14" t="s">
        <x:v>77</x:v>
      </x:c>
      <x:c r="E346" s="15">
        <x:v>43194.5291999653</x:v>
      </x:c>
      <x:c r="F346" t="s">
        <x:v>82</x:v>
      </x:c>
      <x:c r="G346" s="6">
        <x:v>201.014295078055</x:v>
      </x:c>
      <x:c r="H346" t="s">
        <x:v>83</x:v>
      </x:c>
      <x:c r="I346" s="6">
        <x:v>28.6362835828122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20.26</x:v>
      </x:c>
      <x:c r="R346" s="8">
        <x:v>136918.606733639</x:v>
      </x:c>
      <x:c r="S346" s="12">
        <x:v>226302.63955538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303208</x:v>
      </x:c>
      <x:c r="B347" s="1">
        <x:v>43203.5725177431</x:v>
      </x:c>
      <x:c r="C347" s="6">
        <x:v>5.75638317666667</x:v>
      </x:c>
      <x:c r="D347" s="14" t="s">
        <x:v>77</x:v>
      </x:c>
      <x:c r="E347" s="15">
        <x:v>43194.5291999653</x:v>
      </x:c>
      <x:c r="F347" t="s">
        <x:v>82</x:v>
      </x:c>
      <x:c r="G347" s="6">
        <x:v>200.844263844016</x:v>
      </x:c>
      <x:c r="H347" t="s">
        <x:v>83</x:v>
      </x:c>
      <x:c r="I347" s="6">
        <x:v>28.6614210460207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20.261</x:v>
      </x:c>
      <x:c r="R347" s="8">
        <x:v>136919.28276122</x:v>
      </x:c>
      <x:c r="S347" s="12">
        <x:v>226288.329234863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303211</x:v>
      </x:c>
      <x:c r="B348" s="1">
        <x:v>43203.5725292014</x:v>
      </x:c>
      <x:c r="C348" s="6">
        <x:v>5.77286742833333</x:v>
      </x:c>
      <x:c r="D348" s="14" t="s">
        <x:v>77</x:v>
      </x:c>
      <x:c r="E348" s="15">
        <x:v>43194.5291999653</x:v>
      </x:c>
      <x:c r="F348" t="s">
        <x:v>82</x:v>
      </x:c>
      <x:c r="G348" s="6">
        <x:v>200.983556252048</x:v>
      </x:c>
      <x:c r="H348" t="s">
        <x:v>83</x:v>
      </x:c>
      <x:c r="I348" s="6">
        <x:v>28.6353503393007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20.262</x:v>
      </x:c>
      <x:c r="R348" s="8">
        <x:v>136917.98572617</x:v>
      </x:c>
      <x:c r="S348" s="12">
        <x:v>226294.931400765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303225</x:v>
      </x:c>
      <x:c r="B349" s="1">
        <x:v>43203.5725408565</x:v>
      </x:c>
      <x:c r="C349" s="6">
        <x:v>5.789651735</x:v>
      </x:c>
      <x:c r="D349" s="14" t="s">
        <x:v>77</x:v>
      </x:c>
      <x:c r="E349" s="15">
        <x:v>43194.5291999653</x:v>
      </x:c>
      <x:c r="F349" t="s">
        <x:v>82</x:v>
      </x:c>
      <x:c r="G349" s="6">
        <x:v>200.891897474226</x:v>
      </x:c>
      <x:c r="H349" t="s">
        <x:v>83</x:v>
      </x:c>
      <x:c r="I349" s="6">
        <x:v>28.6565440623854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20.26</x:v>
      </x:c>
      <x:c r="R349" s="8">
        <x:v>136918.150387465</x:v>
      </x:c>
      <x:c r="S349" s="12">
        <x:v>226302.077352655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303231</x:v>
      </x:c>
      <x:c r="B350" s="1">
        <x:v>43203.5725521181</x:v>
      </x:c>
      <x:c r="C350" s="6">
        <x:v>5.80586936666667</x:v>
      </x:c>
      <x:c r="D350" s="14" t="s">
        <x:v>77</x:v>
      </x:c>
      <x:c r="E350" s="15">
        <x:v>43194.5291999653</x:v>
      </x:c>
      <x:c r="F350" t="s">
        <x:v>82</x:v>
      </x:c>
      <x:c r="G350" s="6">
        <x:v>200.833362375784</x:v>
      </x:c>
      <x:c r="H350" t="s">
        <x:v>83</x:v>
      </x:c>
      <x:c r="I350" s="6">
        <x:v>28.6602168518716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20.262</x:v>
      </x:c>
      <x:c r="R350" s="8">
        <x:v>136911.853546924</x:v>
      </x:c>
      <x:c r="S350" s="12">
        <x:v>226294.528234857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303248</x:v>
      </x:c>
      <x:c r="B351" s="1">
        <x:v>43203.5725640046</x:v>
      </x:c>
      <x:c r="C351" s="6">
        <x:v>5.822970315</x:v>
      </x:c>
      <x:c r="D351" s="14" t="s">
        <x:v>77</x:v>
      </x:c>
      <x:c r="E351" s="15">
        <x:v>43194.5291999653</x:v>
      </x:c>
      <x:c r="F351" t="s">
        <x:v>82</x:v>
      </x:c>
      <x:c r="G351" s="6">
        <x:v>200.852445681277</x:v>
      </x:c>
      <x:c r="H351" t="s">
        <x:v>83</x:v>
      </x:c>
      <x:c r="I351" s="6">
        <x:v>28.6600663276331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20.261</x:v>
      </x:c>
      <x:c r="R351" s="8">
        <x:v>136915.635967566</x:v>
      </x:c>
      <x:c r="S351" s="12">
        <x:v>226285.588653195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303251</x:v>
      </x:c>
      <x:c r="B352" s="1">
        <x:v>43203.5725754282</x:v>
      </x:c>
      <x:c r="C352" s="6">
        <x:v>5.83940463833333</x:v>
      </x:c>
      <x:c r="D352" s="14" t="s">
        <x:v>77</x:v>
      </x:c>
      <x:c r="E352" s="15">
        <x:v>43194.5291999653</x:v>
      </x:c>
      <x:c r="F352" t="s">
        <x:v>82</x:v>
      </x:c>
      <x:c r="G352" s="6">
        <x:v>200.862809547441</x:v>
      </x:c>
      <x:c r="H352" t="s">
        <x:v>83</x:v>
      </x:c>
      <x:c r="I352" s="6">
        <x:v>28.6583503517945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20.261</x:v>
      </x:c>
      <x:c r="R352" s="8">
        <x:v>136901.211802543</x:v>
      </x:c>
      <x:c r="S352" s="12">
        <x:v>226290.058138325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303265</x:v>
      </x:c>
      <x:c r="B353" s="1">
        <x:v>43203.5725872338</x:v>
      </x:c>
      <x:c r="C353" s="6">
        <x:v>5.85643896333333</x:v>
      </x:c>
      <x:c r="D353" s="14" t="s">
        <x:v>77</x:v>
      </x:c>
      <x:c r="E353" s="15">
        <x:v>43194.5291999653</x:v>
      </x:c>
      <x:c r="F353" t="s">
        <x:v>82</x:v>
      </x:c>
      <x:c r="G353" s="6">
        <x:v>200.801011132077</x:v>
      </x:c>
      <x:c r="H353" t="s">
        <x:v>83</x:v>
      </x:c>
      <x:c r="I353" s="6">
        <x:v>28.6625650308629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20.263</x:v>
      </x:c>
      <x:c r="R353" s="8">
        <x:v>136899.931525049</x:v>
      </x:c>
      <x:c r="S353" s="12">
        <x:v>226289.25596881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303273</x:v>
      </x:c>
      <x:c r="B354" s="1">
        <x:v>43203.5725986111</x:v>
      </x:c>
      <x:c r="C354" s="6">
        <x:v>5.87282323</x:v>
      </x:c>
      <x:c r="D354" s="14" t="s">
        <x:v>77</x:v>
      </x:c>
      <x:c r="E354" s="15">
        <x:v>43194.5291999653</x:v>
      </x:c>
      <x:c r="F354" t="s">
        <x:v>82</x:v>
      </x:c>
      <x:c r="G354" s="6">
        <x:v>200.94827475819</x:v>
      </x:c>
      <x:c r="H354" t="s">
        <x:v>83</x:v>
      </x:c>
      <x:c r="I354" s="6">
        <x:v>28.6442011107861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20.261</x:v>
      </x:c>
      <x:c r="R354" s="8">
        <x:v>136897.529764084</x:v>
      </x:c>
      <x:c r="S354" s="12">
        <x:v>226299.217679871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303285</x:v>
      </x:c>
      <x:c r="B355" s="1">
        <x:v>43203.5726104977</x:v>
      </x:c>
      <x:c r="C355" s="6">
        <x:v>5.88994087166667</x:v>
      </x:c>
      <x:c r="D355" s="14" t="s">
        <x:v>77</x:v>
      </x:c>
      <x:c r="E355" s="15">
        <x:v>43194.5291999653</x:v>
      </x:c>
      <x:c r="F355" t="s">
        <x:v>82</x:v>
      </x:c>
      <x:c r="G355" s="6">
        <x:v>200.963911966023</x:v>
      </x:c>
      <x:c r="H355" t="s">
        <x:v>83</x:v>
      </x:c>
      <x:c r="I355" s="6">
        <x:v>28.6476330488681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20.259</x:v>
      </x:c>
      <x:c r="R355" s="8">
        <x:v>136888.4811494</x:v>
      </x:c>
      <x:c r="S355" s="12">
        <x:v>226282.302959299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303293</x:v>
      </x:c>
      <x:c r="B356" s="1">
        <x:v>43203.5726221412</x:v>
      </x:c>
      <x:c r="C356" s="6">
        <x:v>5.90670851833333</x:v>
      </x:c>
      <x:c r="D356" s="14" t="s">
        <x:v>77</x:v>
      </x:c>
      <x:c r="E356" s="15">
        <x:v>43194.5291999653</x:v>
      </x:c>
      <x:c r="F356" t="s">
        <x:v>82</x:v>
      </x:c>
      <x:c r="G356" s="6">
        <x:v>201.006838286758</x:v>
      </x:c>
      <x:c r="H356" t="s">
        <x:v>83</x:v>
      </x:c>
      <x:c r="I356" s="6">
        <x:v>28.6435388073496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20.258</x:v>
      </x:c>
      <x:c r="R356" s="8">
        <x:v>136891.158204018</x:v>
      </x:c>
      <x:c r="S356" s="12">
        <x:v>226289.102884822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303304</x:v>
      </x:c>
      <x:c r="B357" s="1">
        <x:v>43203.5726331366</x:v>
      </x:c>
      <x:c r="C357" s="6">
        <x:v>5.92254276833333</x:v>
      </x:c>
      <x:c r="D357" s="14" t="s">
        <x:v>77</x:v>
      </x:c>
      <x:c r="E357" s="15">
        <x:v>43194.5291999653</x:v>
      </x:c>
      <x:c r="F357" t="s">
        <x:v>82</x:v>
      </x:c>
      <x:c r="G357" s="6">
        <x:v>200.997197258121</x:v>
      </x:c>
      <x:c r="H357" t="s">
        <x:v>83</x:v>
      </x:c>
      <x:c r="I357" s="6">
        <x:v>28.6451343567592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20.258</x:v>
      </x:c>
      <x:c r="R357" s="8">
        <x:v>136883.267196425</x:v>
      </x:c>
      <x:c r="S357" s="12">
        <x:v>226297.38024104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303318</x:v>
      </x:c>
      <x:c r="B358" s="1">
        <x:v>43203.5726451042</x:v>
      </x:c>
      <x:c r="C358" s="6">
        <x:v>5.93977709166667</x:v>
      </x:c>
      <x:c r="D358" s="14" t="s">
        <x:v>77</x:v>
      </x:c>
      <x:c r="E358" s="15">
        <x:v>43194.5291999653</x:v>
      </x:c>
      <x:c r="F358" t="s">
        <x:v>82</x:v>
      </x:c>
      <x:c r="G358" s="6">
        <x:v>200.928818982025</x:v>
      </x:c>
      <x:c r="H358" t="s">
        <x:v>83</x:v>
      </x:c>
      <x:c r="I358" s="6">
        <x:v>28.6444118437248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20.262</x:v>
      </x:c>
      <x:c r="R358" s="8">
        <x:v>136871.236801542</x:v>
      </x:c>
      <x:c r="S358" s="12">
        <x:v>226278.09613651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303323</x:v>
      </x:c>
      <x:c r="B359" s="1">
        <x:v>43203.5726567477</x:v>
      </x:c>
      <x:c r="C359" s="6">
        <x:v>5.95651139833333</x:v>
      </x:c>
      <x:c r="D359" s="14" t="s">
        <x:v>77</x:v>
      </x:c>
      <x:c r="E359" s="15">
        <x:v>43194.5291999653</x:v>
      </x:c>
      <x:c r="F359" t="s">
        <x:v>82</x:v>
      </x:c>
      <x:c r="G359" s="6">
        <x:v>200.924990819573</x:v>
      </x:c>
      <x:c r="H359" t="s">
        <x:v>83</x:v>
      </x:c>
      <x:c r="I359" s="6">
        <x:v>28.6540754684333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20.259</x:v>
      </x:c>
      <x:c r="R359" s="8">
        <x:v>136870.696282024</x:v>
      </x:c>
      <x:c r="S359" s="12">
        <x:v>226279.717115066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303335</x:v>
      </x:c>
      <x:c r="B360" s="1">
        <x:v>43203.572668206</x:v>
      </x:c>
      <x:c r="C360" s="6">
        <x:v>5.97304570666667</x:v>
      </x:c>
      <x:c r="D360" s="14" t="s">
        <x:v>77</x:v>
      </x:c>
      <x:c r="E360" s="15">
        <x:v>43194.5291999653</x:v>
      </x:c>
      <x:c r="F360" t="s">
        <x:v>82</x:v>
      </x:c>
      <x:c r="G360" s="6">
        <x:v>200.920807898825</x:v>
      </x:c>
      <x:c r="H360" t="s">
        <x:v>83</x:v>
      </x:c>
      <x:c r="I360" s="6">
        <x:v>28.6547678787492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20.259</x:v>
      </x:c>
      <x:c r="R360" s="8">
        <x:v>136871.105221303</x:v>
      </x:c>
      <x:c r="S360" s="12">
        <x:v>226284.753038817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303340</x:v>
      </x:c>
      <x:c r="B361" s="1">
        <x:v>43203.5726796644</x:v>
      </x:c>
      <x:c r="C361" s="6">
        <x:v>5.98954663</x:v>
      </x:c>
      <x:c r="D361" s="14" t="s">
        <x:v>77</x:v>
      </x:c>
      <x:c r="E361" s="15">
        <x:v>43194.5291999653</x:v>
      </x:c>
      <x:c r="F361" t="s">
        <x:v>82</x:v>
      </x:c>
      <x:c r="G361" s="6">
        <x:v>201.020844539952</x:v>
      </x:c>
      <x:c r="H361" t="s">
        <x:v>83</x:v>
      </x:c>
      <x:c r="I361" s="6">
        <x:v>28.6382102799139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20.259</x:v>
      </x:c>
      <x:c r="R361" s="8">
        <x:v>136869.939260882</x:v>
      </x:c>
      <x:c r="S361" s="12">
        <x:v>226286.231293786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303350</x:v>
      </x:c>
      <x:c r="B362" s="1">
        <x:v>43203.5726915162</x:v>
      </x:c>
      <x:c r="C362" s="6">
        <x:v>6.00658096666667</x:v>
      </x:c>
      <x:c r="D362" s="14" t="s">
        <x:v>77</x:v>
      </x:c>
      <x:c r="E362" s="15">
        <x:v>43194.5291999653</x:v>
      </x:c>
      <x:c r="F362" t="s">
        <x:v>82</x:v>
      </x:c>
      <x:c r="G362" s="6">
        <x:v>200.979735977296</x:v>
      </x:c>
      <x:c r="H362" t="s">
        <x:v>83</x:v>
      </x:c>
      <x:c r="I362" s="6">
        <x:v>28.6450139379094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20.259</x:v>
      </x:c>
      <x:c r="R362" s="8">
        <x:v>136868.448607127</x:v>
      </x:c>
      <x:c r="S362" s="12">
        <x:v>226286.793083327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303367</x:v>
      </x:c>
      <x:c r="B363" s="1">
        <x:v>43203.5727026273</x:v>
      </x:c>
      <x:c r="C363" s="6">
        <x:v>6.02259856833333</x:v>
      </x:c>
      <x:c r="D363" s="14" t="s">
        <x:v>77</x:v>
      </x:c>
      <x:c r="E363" s="15">
        <x:v>43194.5291999653</x:v>
      </x:c>
      <x:c r="F363" t="s">
        <x:v>82</x:v>
      </x:c>
      <x:c r="G363" s="6">
        <x:v>201.05122597272</x:v>
      </x:c>
      <x:c r="H363" t="s">
        <x:v>83</x:v>
      </x:c>
      <x:c r="I363" s="6">
        <x:v>28.6361932689124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20.258</x:v>
      </x:c>
      <x:c r="R363" s="8">
        <x:v>136868.94947947</x:v>
      </x:c>
      <x:c r="S363" s="12">
        <x:v>226287.329639786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303373</x:v>
      </x:c>
      <x:c r="B364" s="1">
        <x:v>43203.5727142014</x:v>
      </x:c>
      <x:c r="C364" s="6">
        <x:v>6.03924948833333</x:v>
      </x:c>
      <x:c r="D364" s="14" t="s">
        <x:v>77</x:v>
      </x:c>
      <x:c r="E364" s="15">
        <x:v>43194.5291999653</x:v>
      </x:c>
      <x:c r="F364" t="s">
        <x:v>82</x:v>
      </x:c>
      <x:c r="G364" s="6">
        <x:v>201.140032381732</x:v>
      </x:c>
      <x:c r="H364" t="s">
        <x:v>83</x:v>
      </x:c>
      <x:c r="I364" s="6">
        <x:v>28.6305336027244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20.255</x:v>
      </x:c>
      <x:c r="R364" s="8">
        <x:v>136861.779583945</x:v>
      </x:c>
      <x:c r="S364" s="12">
        <x:v>226280.436656881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303384</x:v>
      </x:c>
      <x:c r="B365" s="1">
        <x:v>43203.5727260069</x:v>
      </x:c>
      <x:c r="C365" s="6">
        <x:v>6.056233825</x:v>
      </x:c>
      <x:c r="D365" s="14" t="s">
        <x:v>77</x:v>
      </x:c>
      <x:c r="E365" s="15">
        <x:v>43194.5291999653</x:v>
      </x:c>
      <x:c r="F365" t="s">
        <x:v>82</x:v>
      </x:c>
      <x:c r="G365" s="6">
        <x:v>201.0725231586</x:v>
      </x:c>
      <x:c r="H365" t="s">
        <x:v>83</x:v>
      </x:c>
      <x:c r="I365" s="6">
        <x:v>28.6477233630762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20.253</x:v>
      </x:c>
      <x:c r="R365" s="8">
        <x:v>136864.505966809</x:v>
      </x:c>
      <x:c r="S365" s="12">
        <x:v>226286.206749915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303390</x:v>
      </x:c>
      <x:c r="B366" s="1">
        <x:v>43203.5727376505</x:v>
      </x:c>
      <x:c r="C366" s="6">
        <x:v>6.07303479</x:v>
      </x:c>
      <x:c r="D366" s="14" t="s">
        <x:v>77</x:v>
      </x:c>
      <x:c r="E366" s="15">
        <x:v>43194.5291999653</x:v>
      </x:c>
      <x:c r="F366" t="s">
        <x:v>82</x:v>
      </x:c>
      <x:c r="G366" s="6">
        <x:v>201.049044777767</x:v>
      </x:c>
      <x:c r="H366" t="s">
        <x:v>83</x:v>
      </x:c>
      <x:c r="I366" s="6">
        <x:v>28.6395649894775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20.257</x:v>
      </x:c>
      <x:c r="R366" s="8">
        <x:v>136859.911240663</x:v>
      </x:c>
      <x:c r="S366" s="12">
        <x:v>226289.297731232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303403</x:v>
      </x:c>
      <x:c r="B367" s="1">
        <x:v>43203.5727493866</x:v>
      </x:c>
      <x:c r="C367" s="6">
        <x:v>6.089935765</x:v>
      </x:c>
      <x:c r="D367" s="14" t="s">
        <x:v>77</x:v>
      </x:c>
      <x:c r="E367" s="15">
        <x:v>43194.5291999653</x:v>
      </x:c>
      <x:c r="F367" t="s">
        <x:v>82</x:v>
      </x:c>
      <x:c r="G367" s="6">
        <x:v>201.145479674478</x:v>
      </x:c>
      <x:c r="H367" t="s">
        <x:v>83</x:v>
      </x:c>
      <x:c r="I367" s="6">
        <x:v>28.6236095560107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20.257</x:v>
      </x:c>
      <x:c r="R367" s="8">
        <x:v>136860.09904278</x:v>
      </x:c>
      <x:c r="S367" s="12">
        <x:v>226283.238063634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303412</x:v>
      </x:c>
      <x:c r="B368" s="1">
        <x:v>43203.5727609144</x:v>
      </x:c>
      <x:c r="C368" s="6">
        <x:v>6.10655339166667</x:v>
      </x:c>
      <x:c r="D368" s="14" t="s">
        <x:v>77</x:v>
      </x:c>
      <x:c r="E368" s="15">
        <x:v>43194.5291999653</x:v>
      </x:c>
      <x:c r="F368" t="s">
        <x:v>82</x:v>
      </x:c>
      <x:c r="G368" s="6">
        <x:v>201.197916339479</x:v>
      </x:c>
      <x:c r="H368" t="s">
        <x:v>83</x:v>
      </x:c>
      <x:c r="I368" s="6">
        <x:v>28.6239708102689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20.254</x:v>
      </x:c>
      <x:c r="R368" s="8">
        <x:v>136617.779250243</x:v>
      </x:c>
      <x:c r="S368" s="12">
        <x:v>226292.236895848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303425</x:v>
      </x:c>
      <x:c r="B369" s="1">
        <x:v>43203.5727726042</x:v>
      </x:c>
      <x:c r="C369" s="6">
        <x:v>6.12337105</x:v>
      </x:c>
      <x:c r="D369" s="14" t="s">
        <x:v>77</x:v>
      </x:c>
      <x:c r="E369" s="15">
        <x:v>43194.5291999653</x:v>
      </x:c>
      <x:c r="F369" t="s">
        <x:v>82</x:v>
      </x:c>
      <x:c r="G369" s="6">
        <x:v>200.965538754812</x:v>
      </x:c>
      <x:c r="H369" t="s">
        <x:v>83</x:v>
      </x:c>
      <x:c r="I369" s="6">
        <x:v>28.6594040210648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20.255</x:v>
      </x:c>
      <x:c r="R369" s="8">
        <x:v>136847.748910186</x:v>
      </x:c>
      <x:c r="S369" s="12">
        <x:v>226278.571770977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303434</x:v>
      </x:c>
      <x:c r="B370" s="1">
        <x:v>43203.572783831</x:v>
      </x:c>
      <x:c r="C370" s="6">
        <x:v>6.139505295</x:v>
      </x:c>
      <x:c r="D370" s="14" t="s">
        <x:v>77</x:v>
      </x:c>
      <x:c r="E370" s="15">
        <x:v>43194.5291999653</x:v>
      </x:c>
      <x:c r="F370" t="s">
        <x:v>82</x:v>
      </x:c>
      <x:c r="G370" s="6">
        <x:v>200.90878324347</x:v>
      </x:c>
      <x:c r="H370" t="s">
        <x:v>83</x:v>
      </x:c>
      <x:c r="I370" s="6">
        <x:v>28.6687967446155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20.255</x:v>
      </x:c>
      <x:c r="R370" s="8">
        <x:v>136836.759437217</x:v>
      </x:c>
      <x:c r="S370" s="12">
        <x:v>226281.255638749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303443</x:v>
      </x:c>
      <x:c r="B371" s="1">
        <x:v>43203.5727952199</x:v>
      </x:c>
      <x:c r="C371" s="6">
        <x:v>6.15590628833333</x:v>
      </x:c>
      <x:c r="D371" s="14" t="s">
        <x:v>77</x:v>
      </x:c>
      <x:c r="E371" s="15">
        <x:v>43194.5291999653</x:v>
      </x:c>
      <x:c r="F371" t="s">
        <x:v>82</x:v>
      </x:c>
      <x:c r="G371" s="6">
        <x:v>201.000104780777</x:v>
      </x:c>
      <x:c r="H371" t="s">
        <x:v>83</x:v>
      </x:c>
      <x:c r="I371" s="6">
        <x:v>28.6536841061438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20.255</x:v>
      </x:c>
      <x:c r="R371" s="8">
        <x:v>136831.61776951</x:v>
      </x:c>
      <x:c r="S371" s="12">
        <x:v>226280.92179647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303454</x:v>
      </x:c>
      <x:c r="B372" s="1">
        <x:v>43203.5728068287</x:v>
      </x:c>
      <x:c r="C372" s="6">
        <x:v>6.172623925</x:v>
      </x:c>
      <x:c r="D372" s="14" t="s">
        <x:v>77</x:v>
      </x:c>
      <x:c r="E372" s="15">
        <x:v>43194.5291999653</x:v>
      </x:c>
      <x:c r="F372" t="s">
        <x:v>82</x:v>
      </x:c>
      <x:c r="G372" s="6">
        <x:v>200.974998676249</x:v>
      </x:c>
      <x:c r="H372" t="s">
        <x:v>83</x:v>
      </x:c>
      <x:c r="I372" s="6">
        <x:v>28.6578385696962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20.255</x:v>
      </x:c>
      <x:c r="R372" s="8">
        <x:v>136832.297177272</x:v>
      </x:c>
      <x:c r="S372" s="12">
        <x:v>226264.625895566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303462</x:v>
      </x:c>
      <x:c r="B373" s="1">
        <x:v>43203.5728185185</x:v>
      </x:c>
      <x:c r="C373" s="6">
        <x:v>6.18949154833333</x:v>
      </x:c>
      <x:c r="D373" s="14" t="s">
        <x:v>77</x:v>
      </x:c>
      <x:c r="E373" s="15">
        <x:v>43194.5291999653</x:v>
      </x:c>
      <x:c r="F373" t="s">
        <x:v>82</x:v>
      </x:c>
      <x:c r="G373" s="6">
        <x:v>201.031216173622</x:v>
      </x:c>
      <x:c r="H373" t="s">
        <x:v>83</x:v>
      </x:c>
      <x:c r="I373" s="6">
        <x:v>28.6515466667556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20.254</x:v>
      </x:c>
      <x:c r="R373" s="8">
        <x:v>136823.066263902</x:v>
      </x:c>
      <x:c r="S373" s="12">
        <x:v>226274.980010802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303477</x:v>
      </x:c>
      <x:c r="B374" s="1">
        <x:v>43203.5728309375</x:v>
      </x:c>
      <x:c r="C374" s="6">
        <x:v>6.207375965</x:v>
      </x:c>
      <x:c r="D374" s="14" t="s">
        <x:v>77</x:v>
      </x:c>
      <x:c r="E374" s="15">
        <x:v>43194.5291999653</x:v>
      </x:c>
      <x:c r="F374" t="s">
        <x:v>82</x:v>
      </x:c>
      <x:c r="G374" s="6">
        <x:v>201.013383436708</x:v>
      </x:c>
      <x:c r="H374" t="s">
        <x:v>83</x:v>
      </x:c>
      <x:c r="I374" s="6">
        <x:v>28.6575074166158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20.253</x:v>
      </x:c>
      <x:c r="R374" s="8">
        <x:v>136825.418447339</x:v>
      </x:c>
      <x:c r="S374" s="12">
        <x:v>226287.89134636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303481</x:v>
      </x:c>
      <x:c r="B375" s="1">
        <x:v>43203.5728418981</x:v>
      </x:c>
      <x:c r="C375" s="6">
        <x:v>6.22314351166667</x:v>
      </x:c>
      <x:c r="D375" s="14" t="s">
        <x:v>77</x:v>
      </x:c>
      <x:c r="E375" s="15">
        <x:v>43194.5291999653</x:v>
      </x:c>
      <x:c r="F375" t="s">
        <x:v>82</x:v>
      </x:c>
      <x:c r="G375" s="6">
        <x:v>201.02321086648</x:v>
      </x:c>
      <x:c r="H375" t="s">
        <x:v>83</x:v>
      </x:c>
      <x:c r="I375" s="6">
        <x:v>28.6498608000288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20.255</x:v>
      </x:c>
      <x:c r="R375" s="8">
        <x:v>136820.700125878</x:v>
      </x:c>
      <x:c r="S375" s="12">
        <x:v>226274.935984119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303496</x:v>
      </x:c>
      <x:c r="B376" s="1">
        <x:v>43203.5728533218</x:v>
      </x:c>
      <x:c r="C376" s="6">
        <x:v>6.239594435</x:v>
      </x:c>
      <x:c r="D376" s="14" t="s">
        <x:v>77</x:v>
      </x:c>
      <x:c r="E376" s="15">
        <x:v>43194.5291999653</x:v>
      </x:c>
      <x:c r="F376" t="s">
        <x:v>82</x:v>
      </x:c>
      <x:c r="G376" s="6">
        <x:v>201.132584508969</x:v>
      </x:c>
      <x:c r="H376" t="s">
        <x:v>83</x:v>
      </x:c>
      <x:c r="I376" s="6">
        <x:v>28.6407992808881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20.252</x:v>
      </x:c>
      <x:c r="R376" s="8">
        <x:v>136826.661925097</x:v>
      </x:c>
      <x:c r="S376" s="12">
        <x:v>226273.292354234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303501</x:v>
      </x:c>
      <x:c r="B377" s="1">
        <x:v>43203.5728649306</x:v>
      </x:c>
      <x:c r="C377" s="6">
        <x:v>6.25629538833333</x:v>
      </x:c>
      <x:c r="D377" s="14" t="s">
        <x:v>77</x:v>
      </x:c>
      <x:c r="E377" s="15">
        <x:v>43194.5291999653</x:v>
      </x:c>
      <x:c r="F377" t="s">
        <x:v>82</x:v>
      </x:c>
      <x:c r="G377" s="6">
        <x:v>201.062512033374</x:v>
      </x:c>
      <x:c r="H377" t="s">
        <x:v>83</x:v>
      </x:c>
      <x:c r="I377" s="6">
        <x:v>28.6433581791625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20.255</x:v>
      </x:c>
      <x:c r="R377" s="8">
        <x:v>136809.832922029</x:v>
      </x:c>
      <x:c r="S377" s="12">
        <x:v>226275.207599475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303511</x:v>
      </x:c>
      <x:c r="B378" s="1">
        <x:v>43203.5728766204</x:v>
      </x:c>
      <x:c r="C378" s="6">
        <x:v>6.273146365</x:v>
      </x:c>
      <x:c r="D378" s="14" t="s">
        <x:v>77</x:v>
      </x:c>
      <x:c r="E378" s="15">
        <x:v>43194.5291999653</x:v>
      </x:c>
      <x:c r="F378" t="s">
        <x:v>82</x:v>
      </x:c>
      <x:c r="G378" s="6">
        <x:v>201.014659662116</x:v>
      </x:c>
      <x:c r="H378" t="s">
        <x:v>83</x:v>
      </x:c>
      <x:c r="I378" s="6">
        <x:v>28.6512757238315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20.255</x:v>
      </x:c>
      <x:c r="R378" s="8">
        <x:v>136822.753781135</x:v>
      </x:c>
      <x:c r="S378" s="12">
        <x:v>226275.121218552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303524</x:v>
      </x:c>
      <x:c r="B379" s="1">
        <x:v>43203.5728878472</x:v>
      </x:c>
      <x:c r="C379" s="6">
        <x:v>6.28929732666667</x:v>
      </x:c>
      <x:c r="D379" s="14" t="s">
        <x:v>77</x:v>
      </x:c>
      <x:c r="E379" s="15">
        <x:v>43194.5291999653</x:v>
      </x:c>
      <x:c r="F379" t="s">
        <x:v>82</x:v>
      </x:c>
      <x:c r="G379" s="6">
        <x:v>201.08289891197</x:v>
      </x:c>
      <x:c r="H379" t="s">
        <x:v>83</x:v>
      </x:c>
      <x:c r="I379" s="6">
        <x:v>28.6520283431187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20.251</x:v>
      </x:c>
      <x:c r="R379" s="8">
        <x:v>136813.375438599</x:v>
      </x:c>
      <x:c r="S379" s="12">
        <x:v>226269.535351805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303534</x:v>
      </x:c>
      <x:c r="B380" s="1">
        <x:v>43203.5728997338</x:v>
      </x:c>
      <x:c r="C380" s="6">
        <x:v>6.30639829833333</x:v>
      </x:c>
      <x:c r="D380" s="14" t="s">
        <x:v>77</x:v>
      </x:c>
      <x:c r="E380" s="15">
        <x:v>43194.5291999653</x:v>
      </x:c>
      <x:c r="F380" t="s">
        <x:v>82</x:v>
      </x:c>
      <x:c r="G380" s="6">
        <x:v>201.064880745163</x:v>
      </x:c>
      <x:c r="H380" t="s">
        <x:v>83</x:v>
      </x:c>
      <x:c r="I380" s="6">
        <x:v>28.6519982383438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20.252</x:v>
      </x:c>
      <x:c r="R380" s="8">
        <x:v>136812.644647187</x:v>
      </x:c>
      <x:c r="S380" s="12">
        <x:v>226280.038875772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303544</x:v>
      </x:c>
      <x:c r="B381" s="1">
        <x:v>43203.5729111921</x:v>
      </x:c>
      <x:c r="C381" s="6">
        <x:v>6.322932585</x:v>
      </x:c>
      <x:c r="D381" s="14" t="s">
        <x:v>77</x:v>
      </x:c>
      <x:c r="E381" s="15">
        <x:v>43194.5291999653</x:v>
      </x:c>
      <x:c r="F381" t="s">
        <x:v>82</x:v>
      </x:c>
      <x:c r="G381" s="6">
        <x:v>201.182640654755</x:v>
      </x:c>
      <x:c r="H381" t="s">
        <x:v>83</x:v>
      </x:c>
      <x:c r="I381" s="6">
        <x:v>28.6325205057242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20.252</x:v>
      </x:c>
      <x:c r="R381" s="8">
        <x:v>136803.682156152</x:v>
      </x:c>
      <x:c r="S381" s="12">
        <x:v>226272.595019441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303557</x:v>
      </x:c>
      <x:c r="B382" s="1">
        <x:v>43203.5729232639</x:v>
      </x:c>
      <x:c r="C382" s="6">
        <x:v>6.34033361</x:v>
      </x:c>
      <x:c r="D382" s="14" t="s">
        <x:v>77</x:v>
      </x:c>
      <x:c r="E382" s="15">
        <x:v>43194.5291999653</x:v>
      </x:c>
      <x:c r="F382" t="s">
        <x:v>82</x:v>
      </x:c>
      <x:c r="G382" s="6">
        <x:v>201.118757373331</x:v>
      </x:c>
      <x:c r="H382" t="s">
        <x:v>83</x:v>
      </x:c>
      <x:c r="I382" s="6">
        <x:v>28.6491081812283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20.25</x:v>
      </x:c>
      <x:c r="R382" s="8">
        <x:v>136810.595536467</x:v>
      </x:c>
      <x:c r="S382" s="12">
        <x:v>226276.87048714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303564</x:v>
      </x:c>
      <x:c r="B383" s="1">
        <x:v>43203.5729345255</x:v>
      </x:c>
      <x:c r="C383" s="6">
        <x:v>6.35653452666667</x:v>
      </x:c>
      <x:c r="D383" s="14" t="s">
        <x:v>77</x:v>
      </x:c>
      <x:c r="E383" s="15">
        <x:v>43194.5291999653</x:v>
      </x:c>
      <x:c r="F383" t="s">
        <x:v>82</x:v>
      </x:c>
      <x:c r="G383" s="6">
        <x:v>201.171006515074</x:v>
      </x:c>
      <x:c r="H383" t="s">
        <x:v>83</x:v>
      </x:c>
      <x:c r="I383" s="6">
        <x:v>28.6434785979527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20.249</x:v>
      </x:c>
      <x:c r="R383" s="8">
        <x:v>136793.924561936</x:v>
      </x:c>
      <x:c r="S383" s="12">
        <x:v>226263.182274958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303577</x:v>
      </x:c>
      <x:c r="B384" s="1">
        <x:v>43203.5729459143</x:v>
      </x:c>
      <x:c r="C384" s="6">
        <x:v>6.37293549666667</x:v>
      </x:c>
      <x:c r="D384" s="14" t="s">
        <x:v>77</x:v>
      </x:c>
      <x:c r="E384" s="15">
        <x:v>43194.5291999653</x:v>
      </x:c>
      <x:c r="F384" t="s">
        <x:v>82</x:v>
      </x:c>
      <x:c r="G384" s="6">
        <x:v>201.153707609279</x:v>
      </x:c>
      <x:c r="H384" t="s">
        <x:v>83</x:v>
      </x:c>
      <x:c r="I384" s="6">
        <x:v>28.6433280744659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20.25</x:v>
      </x:c>
      <x:c r="R384" s="8">
        <x:v>136792.159800301</x:v>
      </x:c>
      <x:c r="S384" s="12">
        <x:v>226274.591711906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303582</x:v>
      </x:c>
      <x:c r="B385" s="1">
        <x:v>43203.5729572569</x:v>
      </x:c>
      <x:c r="C385" s="6">
        <x:v>6.38925315</x:v>
      </x:c>
      <x:c r="D385" s="14" t="s">
        <x:v>77</x:v>
      </x:c>
      <x:c r="E385" s="15">
        <x:v>43194.5291999653</x:v>
      </x:c>
      <x:c r="F385" t="s">
        <x:v>82</x:v>
      </x:c>
      <x:c r="G385" s="6">
        <x:v>201.085992963681</x:v>
      </x:c>
      <x:c r="H385" t="s">
        <x:v>83</x:v>
      </x:c>
      <x:c r="I385" s="6">
        <x:v>28.6515165619853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20.251</x:v>
      </x:c>
      <x:c r="R385" s="8">
        <x:v>136782.706873064</x:v>
      </x:c>
      <x:c r="S385" s="12">
        <x:v>226264.675452736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303591</x:v>
      </x:c>
      <x:c r="B386" s="1">
        <x:v>43203.5729691782</x:v>
      </x:c>
      <x:c r="C386" s="6">
        <x:v>6.406420745</x:v>
      </x:c>
      <x:c r="D386" s="14" t="s">
        <x:v>77</x:v>
      </x:c>
      <x:c r="E386" s="15">
        <x:v>43194.5291999653</x:v>
      </x:c>
      <x:c r="F386" t="s">
        <x:v>82</x:v>
      </x:c>
      <x:c r="G386" s="6">
        <x:v>201.278228435218</x:v>
      </x:c>
      <x:c r="H386" t="s">
        <x:v>83</x:v>
      </x:c>
      <x:c r="I386" s="6">
        <x:v>28.619726075196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20.251</x:v>
      </x:c>
      <x:c r="R386" s="8">
        <x:v>136769.62328887</x:v>
      </x:c>
      <x:c r="S386" s="12">
        <x:v>226273.609512762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303604</x:v>
      </x:c>
      <x:c r="B387" s="1">
        <x:v>43203.5729805903</x:v>
      </x:c>
      <x:c r="C387" s="6">
        <x:v>6.42285503333333</x:v>
      </x:c>
      <x:c r="D387" s="14" t="s">
        <x:v>77</x:v>
      </x:c>
      <x:c r="E387" s="15">
        <x:v>43194.5291999653</x:v>
      </x:c>
      <x:c r="F387" t="s">
        <x:v>82</x:v>
      </x:c>
      <x:c r="G387" s="6">
        <x:v>201.23089036688</x:v>
      </x:c>
      <x:c r="H387" t="s">
        <x:v>83</x:v>
      </x:c>
      <x:c r="I387" s="6">
        <x:v>28.627553250431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20.251</x:v>
      </x:c>
      <x:c r="R387" s="8">
        <x:v>136776.86999315</x:v>
      </x:c>
      <x:c r="S387" s="12">
        <x:v>226265.635778458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303615</x:v>
      </x:c>
      <x:c r="B388" s="1">
        <x:v>43203.5729925116</x:v>
      </x:c>
      <x:c r="C388" s="6">
        <x:v>6.440022675</x:v>
      </x:c>
      <x:c r="D388" s="14" t="s">
        <x:v>77</x:v>
      </x:c>
      <x:c r="E388" s="15">
        <x:v>43194.5291999653</x:v>
      </x:c>
      <x:c r="F388" t="s">
        <x:v>82</x:v>
      </x:c>
      <x:c r="G388" s="6">
        <x:v>201.076161111501</x:v>
      </x:c>
      <x:c r="H388" t="s">
        <x:v>83</x:v>
      </x:c>
      <x:c r="I388" s="6">
        <x:v>28.644110796673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20.254</x:v>
      </x:c>
      <x:c r="R388" s="8">
        <x:v>136775.595070045</x:v>
      </x:c>
      <x:c r="S388" s="12">
        <x:v>226260.248627218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303620</x:v>
      </x:c>
      <x:c r="B389" s="1">
        <x:v>43203.5730038194</x:v>
      </x:c>
      <x:c r="C389" s="6">
        <x:v>6.45630697666667</x:v>
      </x:c>
      <x:c r="D389" s="14" t="s">
        <x:v>77</x:v>
      </x:c>
      <x:c r="E389" s="15">
        <x:v>43194.5291999653</x:v>
      </x:c>
      <x:c r="F389" t="s">
        <x:v>82</x:v>
      </x:c>
      <x:c r="G389" s="6">
        <x:v>201.026481560991</x:v>
      </x:c>
      <x:c r="H389" t="s">
        <x:v>83</x:v>
      </x:c>
      <x:c r="I389" s="6">
        <x:v>28.6613608363027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20.251</x:v>
      </x:c>
      <x:c r="R389" s="8">
        <x:v>136778.656899221</x:v>
      </x:c>
      <x:c r="S389" s="12">
        <x:v>226259.410414837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303633</x:v>
      </x:c>
      <x:c r="B390" s="1">
        <x:v>43203.5730154745</x:v>
      </x:c>
      <x:c r="C390" s="6">
        <x:v>6.47310794</x:v>
      </x:c>
      <x:c r="D390" s="14" t="s">
        <x:v>77</x:v>
      </x:c>
      <x:c r="E390" s="15">
        <x:v>43194.5291999653</x:v>
      </x:c>
      <x:c r="F390" t="s">
        <x:v>82</x:v>
      </x:c>
      <x:c r="G390" s="6">
        <x:v>201.045590804432</x:v>
      </x:c>
      <x:c r="H390" t="s">
        <x:v>83</x:v>
      </x:c>
      <x:c r="I390" s="6">
        <x:v>28.6491683907261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20.254</x:v>
      </x:c>
      <x:c r="R390" s="8">
        <x:v>136767.517284786</x:v>
      </x:c>
      <x:c r="S390" s="12">
        <x:v>226263.799639454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303647</x:v>
      </x:c>
      <x:c r="B391" s="1">
        <x:v>43203.5730270833</x:v>
      </x:c>
      <x:c r="C391" s="6">
        <x:v>6.489808895</x:v>
      </x:c>
      <x:c r="D391" s="14" t="s">
        <x:v>77</x:v>
      </x:c>
      <x:c r="E391" s="15">
        <x:v>43194.5291999653</x:v>
      </x:c>
      <x:c r="F391" t="s">
        <x:v>82</x:v>
      </x:c>
      <x:c r="G391" s="6">
        <x:v>201.177569704707</x:v>
      </x:c>
      <x:c r="H391" t="s">
        <x:v>83</x:v>
      </x:c>
      <x:c r="I391" s="6">
        <x:v>28.6484157720806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20.247</x:v>
      </x:c>
      <x:c r="R391" s="8">
        <x:v>136773.048233334</x:v>
      </x:c>
      <x:c r="S391" s="12">
        <x:v>226262.624034608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303655</x:v>
      </x:c>
      <x:c r="B392" s="1">
        <x:v>43203.5730384259</x:v>
      </x:c>
      <x:c r="C392" s="6">
        <x:v>6.50612654833333</x:v>
      </x:c>
      <x:c r="D392" s="14" t="s">
        <x:v>77</x:v>
      </x:c>
      <x:c r="E392" s="15">
        <x:v>43194.5291999653</x:v>
      </x:c>
      <x:c r="F392" t="s">
        <x:v>82</x:v>
      </x:c>
      <x:c r="G392" s="6">
        <x:v>201.161903839418</x:v>
      </x:c>
      <x:c r="H392" t="s">
        <x:v>83</x:v>
      </x:c>
      <x:c r="I392" s="6">
        <x:v>28.6449838331973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20.249</x:v>
      </x:c>
      <x:c r="R392" s="8">
        <x:v>136769.090432649</x:v>
      </x:c>
      <x:c r="S392" s="12">
        <x:v>226263.514092413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303662</x:v>
      </x:c>
      <x:c r="B393" s="1">
        <x:v>43203.5730499653</x:v>
      </x:c>
      <x:c r="C393" s="6">
        <x:v>6.52272745833333</x:v>
      </x:c>
      <x:c r="D393" s="14" t="s">
        <x:v>77</x:v>
      </x:c>
      <x:c r="E393" s="15">
        <x:v>43194.5291999653</x:v>
      </x:c>
      <x:c r="F393" t="s">
        <x:v>82</x:v>
      </x:c>
      <x:c r="G393" s="6">
        <x:v>201.063969274782</x:v>
      </x:c>
      <x:c r="H393" t="s">
        <x:v>83</x:v>
      </x:c>
      <x:c r="I393" s="6">
        <x:v>28.6641906942045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20.248</x:v>
      </x:c>
      <x:c r="R393" s="8">
        <x:v>136765.326976637</x:v>
      </x:c>
      <x:c r="S393" s="12">
        <x:v>226262.562002418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303675</x:v>
      </x:c>
      <x:c r="B394" s="1">
        <x:v>43203.5730618056</x:v>
      </x:c>
      <x:c r="C394" s="6">
        <x:v>6.53982848833333</x:v>
      </x:c>
      <x:c r="D394" s="14" t="s">
        <x:v>77</x:v>
      </x:c>
      <x:c r="E394" s="15">
        <x:v>43194.5291999653</x:v>
      </x:c>
      <x:c r="F394" t="s">
        <x:v>82</x:v>
      </x:c>
      <x:c r="G394" s="6">
        <x:v>201.185758422098</x:v>
      </x:c>
      <x:c r="H394" t="s">
        <x:v>83</x:v>
      </x:c>
      <x:c r="I394" s="6">
        <x:v>28.6440505872661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20.248</x:v>
      </x:c>
      <x:c r="R394" s="8">
        <x:v>136758.717627545</x:v>
      </x:c>
      <x:c r="S394" s="12">
        <x:v>226260.882788248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303685</x:v>
      </x:c>
      <x:c r="B395" s="1">
        <x:v>43203.5730729977</x:v>
      </x:c>
      <x:c r="C395" s="6">
        <x:v>6.55591272333333</x:v>
      </x:c>
      <x:c r="D395" s="14" t="s">
        <x:v>77</x:v>
      </x:c>
      <x:c r="E395" s="15">
        <x:v>43194.5291999653</x:v>
      </x:c>
      <x:c r="F395" t="s">
        <x:v>82</x:v>
      </x:c>
      <x:c r="G395" s="6">
        <x:v>201.110932135371</x:v>
      </x:c>
      <x:c r="H395" t="s">
        <x:v>83</x:v>
      </x:c>
      <x:c r="I395" s="6">
        <x:v>28.6534131630478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20.249</x:v>
      </x:c>
      <x:c r="R395" s="8">
        <x:v>136748.292268724</x:v>
      </x:c>
      <x:c r="S395" s="12">
        <x:v>226260.524967715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303696</x:v>
      </x:c>
      <x:c r="B396" s="1">
        <x:v>43203.5730857639</x:v>
      </x:c>
      <x:c r="C396" s="6">
        <x:v>6.57429712166667</x:v>
      </x:c>
      <x:c r="D396" s="14" t="s">
        <x:v>77</x:v>
      </x:c>
      <x:c r="E396" s="15">
        <x:v>43194.5291999653</x:v>
      </x:c>
      <x:c r="F396" t="s">
        <x:v>82</x:v>
      </x:c>
      <x:c r="G396" s="6">
        <x:v>201.21691137801</x:v>
      </x:c>
      <x:c r="H396" t="s">
        <x:v>83</x:v>
      </x:c>
      <x:c r="I396" s="6">
        <x:v>28.6479340962355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20.245</x:v>
      </x:c>
      <x:c r="R396" s="8">
        <x:v>136751.152284797</x:v>
      </x:c>
      <x:c r="S396" s="12">
        <x:v>226263.052063061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303703</x:v>
      </x:c>
      <x:c r="B397" s="1">
        <x:v>43203.5730961806</x:v>
      </x:c>
      <x:c r="C397" s="6">
        <x:v>6.58931466666667</x:v>
      </x:c>
      <x:c r="D397" s="14" t="s">
        <x:v>77</x:v>
      </x:c>
      <x:c r="E397" s="15">
        <x:v>43194.5291999653</x:v>
      </x:c>
      <x:c r="F397" t="s">
        <x:v>82</x:v>
      </x:c>
      <x:c r="G397" s="6">
        <x:v>201.124038613697</x:v>
      </x:c>
      <x:c r="H397" t="s">
        <x:v>83</x:v>
      </x:c>
      <x:c r="I397" s="6">
        <x:v>28.6512456190635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20.249</x:v>
      </x:c>
      <x:c r="R397" s="8">
        <x:v>136735.892462613</x:v>
      </x:c>
      <x:c r="S397" s="12">
        <x:v>226260.425129949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303718</x:v>
      </x:c>
      <x:c r="B398" s="1">
        <x:v>43203.5731079514</x:v>
      </x:c>
      <x:c r="C398" s="6">
        <x:v>6.606232335</x:v>
      </x:c>
      <x:c r="D398" s="14" t="s">
        <x:v>77</x:v>
      </x:c>
      <x:c r="E398" s="15">
        <x:v>43194.5291999653</x:v>
      </x:c>
      <x:c r="F398" t="s">
        <x:v>82</x:v>
      </x:c>
      <x:c r="G398" s="6">
        <x:v>201.137324360302</x:v>
      </x:c>
      <x:c r="H398" t="s">
        <x:v>83</x:v>
      </x:c>
      <x:c r="I398" s="6">
        <x:v>28.6460374982707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20.25</x:v>
      </x:c>
      <x:c r="R398" s="8">
        <x:v>136731.681585352</x:v>
      </x:c>
      <x:c r="S398" s="12">
        <x:v>226261.30706543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303724</x:v>
      </x:c>
      <x:c r="B399" s="1">
        <x:v>43203.5731194097</x:v>
      </x:c>
      <x:c r="C399" s="6">
        <x:v>6.62273328166667</x:v>
      </x:c>
      <x:c r="D399" s="14" t="s">
        <x:v>77</x:v>
      </x:c>
      <x:c r="E399" s="15">
        <x:v>43194.5291999653</x:v>
      </x:c>
      <x:c r="F399" t="s">
        <x:v>82</x:v>
      </x:c>
      <x:c r="G399" s="6">
        <x:v>201.176837063191</x:v>
      </x:c>
      <x:c r="H399" t="s">
        <x:v>83</x:v>
      </x:c>
      <x:c r="I399" s="6">
        <x:v>28.645525718051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20.248</x:v>
      </x:c>
      <x:c r="R399" s="8">
        <x:v>136726.753614746</x:v>
      </x:c>
      <x:c r="S399" s="12">
        <x:v>226248.469828436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303736</x:v>
      </x:c>
      <x:c r="B400" s="1">
        <x:v>43203.5731310995</x:v>
      </x:c>
      <x:c r="C400" s="6">
        <x:v>6.63956761</x:v>
      </x:c>
      <x:c r="D400" s="14" t="s">
        <x:v>77</x:v>
      </x:c>
      <x:c r="E400" s="15">
        <x:v>43194.5291999653</x:v>
      </x:c>
      <x:c r="F400" t="s">
        <x:v>82</x:v>
      </x:c>
      <x:c r="G400" s="6">
        <x:v>201.150434720879</x:v>
      </x:c>
      <x:c r="H400" t="s">
        <x:v>83</x:v>
      </x:c>
      <x:c r="I400" s="6">
        <x:v>28.6468804305673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20.249</x:v>
      </x:c>
      <x:c r="R400" s="8">
        <x:v>136725.198703809</x:v>
      </x:c>
      <x:c r="S400" s="12">
        <x:v>226246.568412605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303746</x:v>
      </x:c>
      <x:c r="B401" s="1">
        <x:v>43203.5731428241</x:v>
      </x:c>
      <x:c r="C401" s="6">
        <x:v>6.65650191333333</x:v>
      </x:c>
      <x:c r="D401" s="14" t="s">
        <x:v>77</x:v>
      </x:c>
      <x:c r="E401" s="15">
        <x:v>43194.5291999653</x:v>
      </x:c>
      <x:c r="F401" t="s">
        <x:v>82</x:v>
      </x:c>
      <x:c r="G401" s="6">
        <x:v>201.169561974447</x:v>
      </x:c>
      <x:c r="H401" t="s">
        <x:v>83</x:v>
      </x:c>
      <x:c r="I401" s="6">
        <x:v>28.6527508577929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20.246</x:v>
      </x:c>
      <x:c r="R401" s="8">
        <x:v>136729.071485161</x:v>
      </x:c>
      <x:c r="S401" s="12">
        <x:v>226248.602629578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303752</x:v>
      </x:c>
      <x:c r="B402" s="1">
        <x:v>43203.5731545486</x:v>
      </x:c>
      <x:c r="C402" s="6">
        <x:v>6.67336958166667</x:v>
      </x:c>
      <x:c r="D402" s="14" t="s">
        <x:v>77</x:v>
      </x:c>
      <x:c r="E402" s="15">
        <x:v>43194.5291999653</x:v>
      </x:c>
      <x:c r="F402" t="s">
        <x:v>82</x:v>
      </x:c>
      <x:c r="G402" s="6">
        <x:v>201.271721419133</x:v>
      </x:c>
      <x:c r="H402" t="s">
        <x:v>83</x:v>
      </x:c>
      <x:c r="I402" s="6">
        <x:v>28.6358621179684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20.246</x:v>
      </x:c>
      <x:c r="R402" s="8">
        <x:v>136728.265470678</x:v>
      </x:c>
      <x:c r="S402" s="12">
        <x:v>226253.239828174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303768</x:v>
      </x:c>
      <x:c r="B403" s="1">
        <x:v>43203.5731658565</x:v>
      </x:c>
      <x:c r="C403" s="6">
        <x:v>6.68965382666667</x:v>
      </x:c>
      <x:c r="D403" s="14" t="s">
        <x:v>77</x:v>
      </x:c>
      <x:c r="E403" s="15">
        <x:v>43194.5291999653</x:v>
      </x:c>
      <x:c r="F403" t="s">
        <x:v>82</x:v>
      </x:c>
      <x:c r="G403" s="6">
        <x:v>201.233645366311</x:v>
      </x:c>
      <x:c r="H403" t="s">
        <x:v>83</x:v>
      </x:c>
      <x:c r="I403" s="6">
        <x:v>28.6361330596474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20.248</x:v>
      </x:c>
      <x:c r="R403" s="8">
        <x:v>136718.731837405</x:v>
      </x:c>
      <x:c r="S403" s="12">
        <x:v>226239.248395039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303776</x:v>
      </x:c>
      <x:c r="B404" s="1">
        <x:v>43203.5731771991</x:v>
      </x:c>
      <x:c r="C404" s="6">
        <x:v>6.705971445</x:v>
      </x:c>
      <x:c r="D404" s="14" t="s">
        <x:v>77</x:v>
      </x:c>
      <x:c r="E404" s="15">
        <x:v>43194.5291999653</x:v>
      </x:c>
      <x:c r="F404" t="s">
        <x:v>82</x:v>
      </x:c>
      <x:c r="G404" s="6">
        <x:v>201.326565313763</x:v>
      </x:c>
      <x:c r="H404" t="s">
        <x:v>83</x:v>
      </x:c>
      <x:c r="I404" s="6">
        <x:v>28.6328215517356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20.244</x:v>
      </x:c>
      <x:c r="R404" s="8">
        <x:v>136709.441380822</x:v>
      </x:c>
      <x:c r="S404" s="12">
        <x:v>226243.579958559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303784</x:v>
      </x:c>
      <x:c r="B405" s="1">
        <x:v>43203.5731892014</x:v>
      </x:c>
      <x:c r="C405" s="6">
        <x:v>6.72325577833333</x:v>
      </x:c>
      <x:c r="D405" s="14" t="s">
        <x:v>77</x:v>
      </x:c>
      <x:c r="E405" s="15">
        <x:v>43194.5291999653</x:v>
      </x:c>
      <x:c r="F405" t="s">
        <x:v>82</x:v>
      </x:c>
      <x:c r="G405" s="6">
        <x:v>201.228025950537</x:v>
      </x:c>
      <x:c r="H405" t="s">
        <x:v>83</x:v>
      </x:c>
      <x:c r="I405" s="6">
        <x:v>28.6491081812283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20.244</x:v>
      </x:c>
      <x:c r="R405" s="8">
        <x:v>136715.985904855</x:v>
      </x:c>
      <x:c r="S405" s="12">
        <x:v>226250.59898932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303791</x:v>
      </x:c>
      <x:c r="B406" s="1">
        <x:v>43203.5732005787</x:v>
      </x:c>
      <x:c r="C406" s="6">
        <x:v>6.73964007833333</x:v>
      </x:c>
      <x:c r="D406" s="14" t="s">
        <x:v>77</x:v>
      </x:c>
      <x:c r="E406" s="15">
        <x:v>43194.5291999653</x:v>
      </x:c>
      <x:c r="F406" t="s">
        <x:v>82</x:v>
      </x:c>
      <x:c r="G406" s="6">
        <x:v>201.332576706626</x:v>
      </x:c>
      <x:c r="H406" t="s">
        <x:v>83</x:v>
      </x:c>
      <x:c r="I406" s="6">
        <x:v>28.6318280999994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20.244</x:v>
      </x:c>
      <x:c r="R406" s="8">
        <x:v>136707.571862611</x:v>
      </x:c>
      <x:c r="S406" s="12">
        <x:v>226252.249832184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303808</x:v>
      </x:c>
      <x:c r="B407" s="1">
        <x:v>43203.5732122685</x:v>
      </x:c>
      <x:c r="C407" s="6">
        <x:v>6.75645767833333</x:v>
      </x:c>
      <x:c r="D407" s="14" t="s">
        <x:v>77</x:v>
      </x:c>
      <x:c r="E407" s="15">
        <x:v>43194.5291999653</x:v>
      </x:c>
      <x:c r="F407" t="s">
        <x:v>82</x:v>
      </x:c>
      <x:c r="G407" s="6">
        <x:v>201.347547372317</x:v>
      </x:c>
      <x:c r="H407" t="s">
        <x:v>83</x:v>
      </x:c>
      <x:c r="I407" s="6">
        <x:v>28.6383909078245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20.241</x:v>
      </x:c>
      <x:c r="R407" s="8">
        <x:v>136710.109700333</x:v>
      </x:c>
      <x:c r="S407" s="12">
        <x:v>226250.497736362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303814</x:v>
      </x:c>
      <x:c r="B408" s="1">
        <x:v>43203.5732238426</x:v>
      </x:c>
      <x:c r="C408" s="6">
        <x:v>6.77312535</x:v>
      </x:c>
      <x:c r="D408" s="14" t="s">
        <x:v>77</x:v>
      </x:c>
      <x:c r="E408" s="15">
        <x:v>43194.5291999653</x:v>
      </x:c>
      <x:c r="F408" t="s">
        <x:v>82</x:v>
      </x:c>
      <x:c r="G408" s="6">
        <x:v>201.227291774102</x:v>
      </x:c>
      <x:c r="H408" t="s">
        <x:v>83</x:v>
      </x:c>
      <x:c r="I408" s="6">
        <x:v>28.646218126602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20.245</x:v>
      </x:c>
      <x:c r="R408" s="8">
        <x:v>136706.965735819</x:v>
      </x:c>
      <x:c r="S408" s="12">
        <x:v>226250.274611068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303825</x:v>
      </x:c>
      <x:c r="B409" s="1">
        <x:v>43203.5732355324</x:v>
      </x:c>
      <x:c r="C409" s="6">
        <x:v>6.78995959833333</x:v>
      </x:c>
      <x:c r="D409" s="14" t="s">
        <x:v>77</x:v>
      </x:c>
      <x:c r="E409" s="15">
        <x:v>43194.5291999653</x:v>
      </x:c>
      <x:c r="F409" t="s">
        <x:v>82</x:v>
      </x:c>
      <x:c r="G409" s="6">
        <x:v>201.1817574794</x:v>
      </x:c>
      <x:c r="H409" t="s">
        <x:v>83</x:v>
      </x:c>
      <x:c r="I409" s="6">
        <x:v>28.6477233630762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20.247</x:v>
      </x:c>
      <x:c r="R409" s="8">
        <x:v>136697.939539578</x:v>
      </x:c>
      <x:c r="S409" s="12">
        <x:v>226248.049999139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303833</x:v>
      </x:c>
      <x:c r="B410" s="1">
        <x:v>43203.5732469097</x:v>
      </x:c>
      <x:c r="C410" s="6">
        <x:v>6.80637725</x:v>
      </x:c>
      <x:c r="D410" s="14" t="s">
        <x:v>77</x:v>
      </x:c>
      <x:c r="E410" s="15">
        <x:v>43194.5291999653</x:v>
      </x:c>
      <x:c r="F410" t="s">
        <x:v>82</x:v>
      </x:c>
      <x:c r="G410" s="6">
        <x:v>201.197061789184</x:v>
      </x:c>
      <x:c r="H410" t="s">
        <x:v>83</x:v>
      </x:c>
      <x:c r="I410" s="6">
        <x:v>28.6512155142955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20.245</x:v>
      </x:c>
      <x:c r="R410" s="8">
        <x:v>136693.62031832</x:v>
      </x:c>
      <x:c r="S410" s="12">
        <x:v>226254.788182054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303844</x:v>
      </x:c>
      <x:c r="B411" s="1">
        <x:v>43203.5732582986</x:v>
      </x:c>
      <x:c r="C411" s="6">
        <x:v>6.82272822166667</x:v>
      </x:c>
      <x:c r="D411" s="14" t="s">
        <x:v>77</x:v>
      </x:c>
      <x:c r="E411" s="15">
        <x:v>43194.5291999653</x:v>
      </x:c>
      <x:c r="F411" t="s">
        <x:v>82</x:v>
      </x:c>
      <x:c r="G411" s="6">
        <x:v>201.261544943649</x:v>
      </x:c>
      <x:c r="H411" t="s">
        <x:v>83</x:v>
      </x:c>
      <x:c r="I411" s="6">
        <x:v>28.6465793832945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20.243</x:v>
      </x:c>
      <x:c r="R411" s="8">
        <x:v>136692.45501713</x:v>
      </x:c>
      <x:c r="S411" s="12">
        <x:v>226245.553841731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303858</x:v>
      </x:c>
      <x:c r="B412" s="1">
        <x:v>43203.5732699884</x:v>
      </x:c>
      <x:c r="C412" s="6">
        <x:v>6.83957913833333</x:v>
      </x:c>
      <x:c r="D412" s="14" t="s">
        <x:v>77</x:v>
      </x:c>
      <x:c r="E412" s="15">
        <x:v>43194.5291999653</x:v>
      </x:c>
      <x:c r="F412" t="s">
        <x:v>82</x:v>
      </x:c>
      <x:c r="G412" s="6">
        <x:v>201.281049778906</x:v>
      </x:c>
      <x:c r="H412" t="s">
        <x:v>83</x:v>
      </x:c>
      <x:c r="I412" s="6">
        <x:v>28.6493791239773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20.241</x:v>
      </x:c>
      <x:c r="R412" s="8">
        <x:v>136683.441628491</x:v>
      </x:c>
      <x:c r="S412" s="12">
        <x:v>226248.841049701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303861</x:v>
      </x:c>
      <x:c r="B413" s="1">
        <x:v>43203.5732817477</x:v>
      </x:c>
      <x:c r="C413" s="6">
        <x:v>6.85654683</x:v>
      </x:c>
      <x:c r="D413" s="14" t="s">
        <x:v>77</x:v>
      </x:c>
      <x:c r="E413" s="15">
        <x:v>43194.5291999653</x:v>
      </x:c>
      <x:c r="F413" t="s">
        <x:v>82</x:v>
      </x:c>
      <x:c r="G413" s="6">
        <x:v>201.229129024258</x:v>
      </x:c>
      <x:c r="H413" t="s">
        <x:v>83</x:v>
      </x:c>
      <x:c r="I413" s="6">
        <x:v>28.6549485075502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20.242</x:v>
      </x:c>
      <x:c r="R413" s="8">
        <x:v>136680.004552815</x:v>
      </x:c>
      <x:c r="S413" s="12">
        <x:v>226259.660287404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303871</x:v>
      </x:c>
      <x:c r="B414" s="1">
        <x:v>43203.5732930208</x:v>
      </x:c>
      <x:c r="C414" s="6">
        <x:v>6.87273106333333</x:v>
      </x:c>
      <x:c r="D414" s="14" t="s">
        <x:v>77</x:v>
      </x:c>
      <x:c r="E414" s="15">
        <x:v>43194.5291999653</x:v>
      </x:c>
      <x:c r="F414" t="s">
        <x:v>82</x:v>
      </x:c>
      <x:c r="G414" s="6">
        <x:v>201.28923197176</x:v>
      </x:c>
      <x:c r="H414" t="s">
        <x:v>83</x:v>
      </x:c>
      <x:c r="I414" s="6">
        <x:v>28.6420034680682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20.243</x:v>
      </x:c>
      <x:c r="R414" s="8">
        <x:v>136678.245827152</x:v>
      </x:c>
      <x:c r="S414" s="12">
        <x:v>226241.757206154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303888</x:v>
      </x:c>
      <x:c r="B415" s="1">
        <x:v>43203.5733045949</x:v>
      </x:c>
      <x:c r="C415" s="6">
        <x:v>6.88943208666667</x:v>
      </x:c>
      <x:c r="D415" s="14" t="s">
        <x:v>77</x:v>
      </x:c>
      <x:c r="E415" s="15">
        <x:v>43194.5291999653</x:v>
      </x:c>
      <x:c r="F415" t="s">
        <x:v>82</x:v>
      </x:c>
      <x:c r="G415" s="6">
        <x:v>201.349004959913</x:v>
      </x:c>
      <x:c r="H415" t="s">
        <x:v>83</x:v>
      </x:c>
      <x:c r="I415" s="6">
        <x:v>28.6381500706134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20.241</x:v>
      </x:c>
      <x:c r="R415" s="8">
        <x:v>136682.143518589</x:v>
      </x:c>
      <x:c r="S415" s="12">
        <x:v>226250.200739075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303891</x:v>
      </x:c>
      <x:c r="B416" s="1">
        <x:v>43203.5733165162</x:v>
      </x:c>
      <x:c r="C416" s="6">
        <x:v>6.90661634</x:v>
      </x:c>
      <x:c r="D416" s="14" t="s">
        <x:v>77</x:v>
      </x:c>
      <x:c r="E416" s="15">
        <x:v>43194.5291999653</x:v>
      </x:c>
      <x:c r="F416" t="s">
        <x:v>82</x:v>
      </x:c>
      <x:c r="G416" s="6">
        <x:v>201.181579572567</x:v>
      </x:c>
      <x:c r="H416" t="s">
        <x:v>83</x:v>
      </x:c>
      <x:c r="I416" s="6">
        <x:v>28.6507639428132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20.246</x:v>
      </x:c>
      <x:c r="R416" s="8">
        <x:v>136678.414063336</x:v>
      </x:c>
      <x:c r="S416" s="12">
        <x:v>226250.503416002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303906</x:v>
      </x:c>
      <x:c r="B417" s="1">
        <x:v>43203.5733277431</x:v>
      </x:c>
      <x:c r="C417" s="6">
        <x:v>6.92278397333333</x:v>
      </x:c>
      <x:c r="D417" s="14" t="s">
        <x:v>77</x:v>
      </x:c>
      <x:c r="E417" s="15">
        <x:v>43194.5291999653</x:v>
      </x:c>
      <x:c r="F417" t="s">
        <x:v>82</x:v>
      </x:c>
      <x:c r="G417" s="6">
        <x:v>201.36921778513</x:v>
      </x:c>
      <x:c r="H417" t="s">
        <x:v>83</x:v>
      </x:c>
      <x:c r="I417" s="6">
        <x:v>28.631797995406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20.242</x:v>
      </x:c>
      <x:c r="R417" s="8">
        <x:v>136678.182024364</x:v>
      </x:c>
      <x:c r="S417" s="12">
        <x:v>226252.176859527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303917</x:v>
      </x:c>
      <x:c r="B418" s="1">
        <x:v>43203.5733396991</x:v>
      </x:c>
      <x:c r="C418" s="6">
        <x:v>6.939984955</x:v>
      </x:c>
      <x:c r="D418" s="14" t="s">
        <x:v>77</x:v>
      </x:c>
      <x:c r="E418" s="15">
        <x:v>43194.5291999653</x:v>
      </x:c>
      <x:c r="F418" t="s">
        <x:v>82</x:v>
      </x:c>
      <x:c r="G418" s="6">
        <x:v>201.289952140644</x:v>
      </x:c>
      <x:c r="H418" t="s">
        <x:v>83</x:v>
      </x:c>
      <x:c r="I418" s="6">
        <x:v>28.6388725822985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20.244</x:v>
      </x:c>
      <x:c r="R418" s="8">
        <x:v>136676.659173456</x:v>
      </x:c>
      <x:c r="S418" s="12">
        <x:v>226253.406095574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303926</x:v>
      </x:c>
      <x:c r="B419" s="1">
        <x:v>43203.5733509606</x:v>
      </x:c>
      <x:c r="C419" s="6">
        <x:v>6.95621924666667</x:v>
      </x:c>
      <x:c r="D419" s="14" t="s">
        <x:v>77</x:v>
      </x:c>
      <x:c r="E419" s="15">
        <x:v>43194.5291999653</x:v>
      </x:c>
      <x:c r="F419" t="s">
        <x:v>82</x:v>
      </x:c>
      <x:c r="G419" s="6">
        <x:v>201.284503692938</x:v>
      </x:c>
      <x:c r="H419" t="s">
        <x:v>83</x:v>
      </x:c>
      <x:c r="I419" s="6">
        <x:v>28.6457966605103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20.242</x:v>
      </x:c>
      <x:c r="R419" s="8">
        <x:v>136684.376643556</x:v>
      </x:c>
      <x:c r="S419" s="12">
        <x:v>226258.540028611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303932</x:v>
      </x:c>
      <x:c r="B420" s="1">
        <x:v>43203.5733623495</x:v>
      </x:c>
      <x:c r="C420" s="6">
        <x:v>6.97258685333333</x:v>
      </x:c>
      <x:c r="D420" s="14" t="s">
        <x:v>77</x:v>
      </x:c>
      <x:c r="E420" s="15">
        <x:v>43194.5291999653</x:v>
      </x:c>
      <x:c r="F420" t="s">
        <x:v>82</x:v>
      </x:c>
      <x:c r="G420" s="6">
        <x:v>201.369958285038</x:v>
      </x:c>
      <x:c r="H420" t="s">
        <x:v>83</x:v>
      </x:c>
      <x:c r="I420" s="6">
        <x:v>28.6346880376109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20.241</x:v>
      </x:c>
      <x:c r="R420" s="8">
        <x:v>136669.958421748</x:v>
      </x:c>
      <x:c r="S420" s="12">
        <x:v>226247.028352957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303943</x:v>
      </x:c>
      <x:c r="B421" s="1">
        <x:v>43203.5733743866</x:v>
      </x:c>
      <x:c r="C421" s="6">
        <x:v>6.98992116333333</x:v>
      </x:c>
      <x:c r="D421" s="14" t="s">
        <x:v>77</x:v>
      </x:c>
      <x:c r="E421" s="15">
        <x:v>43194.5291999653</x:v>
      </x:c>
      <x:c r="F421" t="s">
        <x:v>82</x:v>
      </x:c>
      <x:c r="G421" s="6">
        <x:v>201.33916633201</x:v>
      </x:c>
      <x:c r="H421" t="s">
        <x:v>83</x:v>
      </x:c>
      <x:c r="I421" s="6">
        <x:v>28.6397757221248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20.241</x:v>
      </x:c>
      <x:c r="R421" s="8">
        <x:v>136664.315212837</x:v>
      </x:c>
      <x:c r="S421" s="12">
        <x:v>226249.551110722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303959</x:v>
      </x:c>
      <x:c r="B422" s="1">
        <x:v>43203.5733855671</x:v>
      </x:c>
      <x:c r="C422" s="6">
        <x:v>7.00603882</x:v>
      </x:c>
      <x:c r="D422" s="14" t="s">
        <x:v>77</x:v>
      </x:c>
      <x:c r="E422" s="15">
        <x:v>43194.5291999653</x:v>
      </x:c>
      <x:c r="F422" t="s">
        <x:v>82</x:v>
      </x:c>
      <x:c r="G422" s="6">
        <x:v>201.398942861759</x:v>
      </x:c>
      <x:c r="H422" t="s">
        <x:v>83</x:v>
      </x:c>
      <x:c r="I422" s="6">
        <x:v>28.6329118655449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20.24</x:v>
      </x:c>
      <x:c r="R422" s="8">
        <x:v>136658.333337961</x:v>
      </x:c>
      <x:c r="S422" s="12">
        <x:v>226245.821553337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303964</x:v>
      </x:c>
      <x:c r="B423" s="1">
        <x:v>43203.573397338</x:v>
      </x:c>
      <x:c r="C423" s="6">
        <x:v>7.02298978166667</x:v>
      </x:c>
      <x:c r="D423" s="14" t="s">
        <x:v>77</x:v>
      </x:c>
      <x:c r="E423" s="15">
        <x:v>43194.5291999653</x:v>
      </x:c>
      <x:c r="F423" t="s">
        <x:v>82</x:v>
      </x:c>
      <x:c r="G423" s="6">
        <x:v>201.380902689211</x:v>
      </x:c>
      <x:c r="H423" t="s">
        <x:v>83</x:v>
      </x:c>
      <x:c r="I423" s="6">
        <x:v>28.6358922225982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20.24</x:v>
      </x:c>
      <x:c r="R423" s="8">
        <x:v>136642.453919732</x:v>
      </x:c>
      <x:c r="S423" s="12">
        <x:v>226242.404247022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303971</x:v>
      </x:c>
      <x:c r="B424" s="1">
        <x:v>43203.5734090625</x:v>
      </x:c>
      <x:c r="C424" s="6">
        <x:v>7.039840745</x:v>
      </x:c>
      <x:c r="D424" s="14" t="s">
        <x:v>77</x:v>
      </x:c>
      <x:c r="E424" s="15">
        <x:v>43194.5291999653</x:v>
      </x:c>
      <x:c r="F424" t="s">
        <x:v>82</x:v>
      </x:c>
      <x:c r="G424" s="6">
        <x:v>201.469801612278</x:v>
      </x:c>
      <x:c r="H424" t="s">
        <x:v>83</x:v>
      </x:c>
      <x:c r="I424" s="6">
        <x:v>28.6151803010366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20.242</x:v>
      </x:c>
      <x:c r="R424" s="8">
        <x:v>136638.439740355</x:v>
      </x:c>
      <x:c r="S424" s="12">
        <x:v>226237.522359258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303980</x:v>
      </x:c>
      <x:c r="B425" s="1">
        <x:v>43203.5734205208</x:v>
      </x:c>
      <x:c r="C425" s="6">
        <x:v>7.05635835</x:v>
      </x:c>
      <x:c r="D425" s="14" t="s">
        <x:v>77</x:v>
      </x:c>
      <x:c r="E425" s="15">
        <x:v>43194.5291999653</x:v>
      </x:c>
      <x:c r="F425" t="s">
        <x:v>82</x:v>
      </x:c>
      <x:c r="G425" s="6">
        <x:v>201.412623189748</x:v>
      </x:c>
      <x:c r="H425" t="s">
        <x:v>83</x:v>
      </x:c>
      <x:c r="I425" s="6">
        <x:v>28.633664480712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20.239</x:v>
      </x:c>
      <x:c r="R425" s="8">
        <x:v>136629.291836731</x:v>
      </x:c>
      <x:c r="S425" s="12">
        <x:v>226233.922489349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303990</x:v>
      </x:c>
      <x:c r="B426" s="1">
        <x:v>43203.5734322569</x:v>
      </x:c>
      <x:c r="C426" s="6">
        <x:v>7.07325937166667</x:v>
      </x:c>
      <x:c r="D426" s="14" t="s">
        <x:v>77</x:v>
      </x:c>
      <x:c r="E426" s="15">
        <x:v>43194.5291999653</x:v>
      </x:c>
      <x:c r="F426" t="s">
        <x:v>82</x:v>
      </x:c>
      <x:c r="G426" s="6">
        <x:v>201.320251132196</x:v>
      </x:c>
      <x:c r="H426" t="s">
        <x:v>83</x:v>
      </x:c>
      <x:c r="I426" s="6">
        <x:v>28.6549485075502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20.237</x:v>
      </x:c>
      <x:c r="R426" s="8">
        <x:v>136636.123396504</x:v>
      </x:c>
      <x:c r="S426" s="12">
        <x:v>226243.757093161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304008</x:v>
      </x:c>
      <x:c r="B427" s="1">
        <x:v>43203.5734440625</x:v>
      </x:c>
      <x:c r="C427" s="6">
        <x:v>7.09026031</x:v>
      </x:c>
      <x:c r="D427" s="14" t="s">
        <x:v>77</x:v>
      </x:c>
      <x:c r="E427" s="15">
        <x:v>43194.5291999653</x:v>
      </x:c>
      <x:c r="F427" t="s">
        <x:v>82</x:v>
      </x:c>
      <x:c r="G427" s="6">
        <x:v>201.265929729267</x:v>
      </x:c>
      <x:c r="H427" t="s">
        <x:v>83</x:v>
      </x:c>
      <x:c r="I427" s="6">
        <x:v>28.6518778192476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20.241</x:v>
      </x:c>
      <x:c r="R427" s="8">
        <x:v>136639.606654902</x:v>
      </x:c>
      <x:c r="S427" s="12">
        <x:v>226242.022965811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304019</x:v>
      </x:c>
      <x:c r="B428" s="1">
        <x:v>43203.5734554051</x:v>
      </x:c>
      <x:c r="C428" s="6">
        <x:v>7.10656127</x:v>
      </x:c>
      <x:c r="D428" s="14" t="s">
        <x:v>77</x:v>
      </x:c>
      <x:c r="E428" s="15">
        <x:v>43194.5291999653</x:v>
      </x:c>
      <x:c r="F428" t="s">
        <x:v>82</x:v>
      </x:c>
      <x:c r="G428" s="6">
        <x:v>201.270301741553</x:v>
      </x:c>
      <x:c r="H428" t="s">
        <x:v>83</x:v>
      </x:c>
      <x:c r="I428" s="6">
        <x:v>28.6511553047612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20.241</x:v>
      </x:c>
      <x:c r="R428" s="8">
        <x:v>136629.597213542</x:v>
      </x:c>
      <x:c r="S428" s="12">
        <x:v>226236.481816848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304027</x:v>
      </x:c>
      <x:c r="B429" s="1">
        <x:v>43203.5734670139</x:v>
      </x:c>
      <x:c r="C429" s="6">
        <x:v>7.123312235</x:v>
      </x:c>
      <x:c r="D429" s="14" t="s">
        <x:v>77</x:v>
      </x:c>
      <x:c r="E429" s="15">
        <x:v>43194.5291999653</x:v>
      </x:c>
      <x:c r="F429" t="s">
        <x:v>82</x:v>
      </x:c>
      <x:c r="G429" s="6">
        <x:v>201.336078614358</x:v>
      </x:c>
      <x:c r="H429" t="s">
        <x:v>83</x:v>
      </x:c>
      <x:c r="I429" s="6">
        <x:v>28.6432979697688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20.24</x:v>
      </x:c>
      <x:c r="R429" s="8">
        <x:v>136640.681788814</x:v>
      </x:c>
      <x:c r="S429" s="12">
        <x:v>226241.219802911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304030</x:v>
      </x:c>
      <x:c r="B430" s="1">
        <x:v>43203.573478588</x:v>
      </x:c>
      <x:c r="C430" s="6">
        <x:v>7.13999654333333</x:v>
      </x:c>
      <x:c r="D430" s="14" t="s">
        <x:v>77</x:v>
      </x:c>
      <x:c r="E430" s="15">
        <x:v>43194.5291999653</x:v>
      </x:c>
      <x:c r="F430" t="s">
        <x:v>82</x:v>
      </x:c>
      <x:c r="G430" s="6">
        <x:v>201.345380708825</x:v>
      </x:c>
      <x:c r="H430" t="s">
        <x:v>83</x:v>
      </x:c>
      <x:c r="I430" s="6">
        <x:v>28.6447731002227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20.239</x:v>
      </x:c>
      <x:c r="R430" s="8">
        <x:v>136627.14902603</x:v>
      </x:c>
      <x:c r="S430" s="12">
        <x:v>226233.469739654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304048</x:v>
      </x:c>
      <x:c r="B431" s="1">
        <x:v>43203.5734899306</x:v>
      </x:c>
      <x:c r="C431" s="6">
        <x:v>7.156330855</x:v>
      </x:c>
      <x:c r="D431" s="14" t="s">
        <x:v>77</x:v>
      </x:c>
      <x:c r="E431" s="15">
        <x:v>43194.5291999653</x:v>
      </x:c>
      <x:c r="F431" t="s">
        <x:v>82</x:v>
      </x:c>
      <x:c r="G431" s="6">
        <x:v>201.4445309251</x:v>
      </x:c>
      <x:c r="H431" t="s">
        <x:v>83</x:v>
      </x:c>
      <x:c r="I431" s="6">
        <x:v>28.6314066357158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20.238</x:v>
      </x:c>
      <x:c r="R431" s="8">
        <x:v>136630.467968788</x:v>
      </x:c>
      <x:c r="S431" s="12">
        <x:v>226243.680294672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304055</x:v>
      </x:c>
      <x:c r="B432" s="1">
        <x:v>43203.5735017361</x:v>
      </x:c>
      <x:c r="C432" s="6">
        <x:v>7.173331805</x:v>
      </x:c>
      <x:c r="D432" s="14" t="s">
        <x:v>77</x:v>
      </x:c>
      <x:c r="E432" s="15">
        <x:v>43194.5291999653</x:v>
      </x:c>
      <x:c r="F432" t="s">
        <x:v>82</x:v>
      </x:c>
      <x:c r="G432" s="6">
        <x:v>201.400994839295</x:v>
      </x:c>
      <x:c r="H432" t="s">
        <x:v>83</x:v>
      </x:c>
      <x:c r="I432" s="6">
        <x:v>28.6446225766772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20.236</x:v>
      </x:c>
      <x:c r="R432" s="8">
        <x:v>136623.700945391</x:v>
      </x:c>
      <x:c r="S432" s="12">
        <x:v>226238.714818988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304065</x:v>
      </x:c>
      <x:c r="B433" s="1">
        <x:v>43203.5735132755</x:v>
      </x:c>
      <x:c r="C433" s="6">
        <x:v>7.189916125</x:v>
      </x:c>
      <x:c r="D433" s="14" t="s">
        <x:v>77</x:v>
      </x:c>
      <x:c r="E433" s="15">
        <x:v>43194.5291999653</x:v>
      </x:c>
      <x:c r="F433" t="s">
        <x:v>82</x:v>
      </x:c>
      <x:c r="G433" s="6">
        <x:v>201.42811402391</x:v>
      </x:c>
      <x:c r="H433" t="s">
        <x:v>83</x:v>
      </x:c>
      <x:c r="I433" s="6">
        <x:v>28.6311055898309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20.239</x:v>
      </x:c>
      <x:c r="R433" s="8">
        <x:v>136618.856672104</x:v>
      </x:c>
      <x:c r="S433" s="12">
        <x:v>226234.759587417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304076</x:v>
      </x:c>
      <x:c r="B434" s="1">
        <x:v>43203.5735246181</x:v>
      </x:c>
      <x:c r="C434" s="6">
        <x:v>7.206233745</x:v>
      </x:c>
      <x:c r="D434" s="14" t="s">
        <x:v>77</x:v>
      </x:c>
      <x:c r="E434" s="15">
        <x:v>43194.5291999653</x:v>
      </x:c>
      <x:c r="F434" t="s">
        <x:v>82</x:v>
      </x:c>
      <x:c r="G434" s="6">
        <x:v>201.393317610978</x:v>
      </x:c>
      <x:c r="H434" t="s">
        <x:v>83</x:v>
      </x:c>
      <x:c r="I434" s="6">
        <x:v>28.6398660361206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20.238</x:v>
      </x:c>
      <x:c r="R434" s="8">
        <x:v>136616.319235313</x:v>
      </x:c>
      <x:c r="S434" s="12">
        <x:v>226234.419686867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304083</x:v>
      </x:c>
      <x:c r="B435" s="1">
        <x:v>43203.5735361458</x:v>
      </x:c>
      <x:c r="C435" s="6">
        <x:v>7.22285137166667</x:v>
      </x:c>
      <x:c r="D435" s="14" t="s">
        <x:v>77</x:v>
      </x:c>
      <x:c r="E435" s="15">
        <x:v>43194.5291999653</x:v>
      </x:c>
      <x:c r="F435" t="s">
        <x:v>82</x:v>
      </x:c>
      <x:c r="G435" s="6">
        <x:v>201.477749586423</x:v>
      </x:c>
      <x:c r="H435" t="s">
        <x:v>83</x:v>
      </x:c>
      <x:c r="I435" s="6">
        <x:v>28.6349589791957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20.235</x:v>
      </x:c>
      <x:c r="R435" s="8">
        <x:v>136616.445100584</x:v>
      </x:c>
      <x:c r="S435" s="12">
        <x:v>226236.461596881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304092</x:v>
      </x:c>
      <x:c r="B436" s="1">
        <x:v>43203.5735481134</x:v>
      </x:c>
      <x:c r="C436" s="6">
        <x:v>7.240069035</x:v>
      </x:c>
      <x:c r="D436" s="14" t="s">
        <x:v>77</x:v>
      </x:c>
      <x:c r="E436" s="15">
        <x:v>43194.5291999653</x:v>
      </x:c>
      <x:c r="F436" t="s">
        <x:v>82</x:v>
      </x:c>
      <x:c r="G436" s="6">
        <x:v>201.375650677448</x:v>
      </x:c>
      <x:c r="H436" t="s">
        <x:v>83</x:v>
      </x:c>
      <x:c r="I436" s="6">
        <x:v>28.6457966605103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20.237</x:v>
      </x:c>
      <x:c r="R436" s="8">
        <x:v>136602.072761002</x:v>
      </x:c>
      <x:c r="S436" s="12">
        <x:v>226231.534816888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304105</x:v>
      </x:c>
      <x:c r="B437" s="1">
        <x:v>43203.5735595255</x:v>
      </x:c>
      <x:c r="C437" s="6">
        <x:v>7.25651997</x:v>
      </x:c>
      <x:c r="D437" s="14" t="s">
        <x:v>77</x:v>
      </x:c>
      <x:c r="E437" s="15">
        <x:v>43194.5291999653</x:v>
      </x:c>
      <x:c r="F437" t="s">
        <x:v>82</x:v>
      </x:c>
      <x:c r="G437" s="6">
        <x:v>201.48014808711</x:v>
      </x:c>
      <x:c r="H437" t="s">
        <x:v>83</x:v>
      </x:c>
      <x:c r="I437" s="6">
        <x:v>28.6405885481754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20.233</x:v>
      </x:c>
      <x:c r="R437" s="8">
        <x:v>136595.732149291</x:v>
      </x:c>
      <x:c r="S437" s="12">
        <x:v>226230.498645907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304114</x:v>
      </x:c>
      <x:c r="B438" s="1">
        <x:v>43203.5735709143</x:v>
      </x:c>
      <x:c r="C438" s="6">
        <x:v>7.27293757666667</x:v>
      </x:c>
      <x:c r="D438" s="14" t="s">
        <x:v>77</x:v>
      </x:c>
      <x:c r="E438" s="15">
        <x:v>43194.5291999653</x:v>
      </x:c>
      <x:c r="F438" t="s">
        <x:v>82</x:v>
      </x:c>
      <x:c r="G438" s="6">
        <x:v>201.476291152597</x:v>
      </x:c>
      <x:c r="H438" t="s">
        <x:v>83</x:v>
      </x:c>
      <x:c r="I438" s="6">
        <x:v>28.6351998161776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20.235</x:v>
      </x:c>
      <x:c r="R438" s="8">
        <x:v>136596.037228319</x:v>
      </x:c>
      <x:c r="S438" s="12">
        <x:v>226228.785526205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304128</x:v>
      </x:c>
      <x:c r="B439" s="1">
        <x:v>43203.5735836458</x:v>
      </x:c>
      <x:c r="C439" s="6">
        <x:v>7.29125532666667</x:v>
      </x:c>
      <x:c r="D439" s="14" t="s">
        <x:v>77</x:v>
      </x:c>
      <x:c r="E439" s="15">
        <x:v>43194.5291999653</x:v>
      </x:c>
      <x:c r="F439" t="s">
        <x:v>82</x:v>
      </x:c>
      <x:c r="G439" s="6">
        <x:v>201.472980263986</x:v>
      </x:c>
      <x:c r="H439" t="s">
        <x:v>83</x:v>
      </x:c>
      <x:c r="I439" s="6">
        <x:v>28.629720779109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20.237</x:v>
      </x:c>
      <x:c r="R439" s="8">
        <x:v>136590.05213106</x:v>
      </x:c>
      <x:c r="S439" s="12">
        <x:v>226228.691453219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304133</x:v>
      </x:c>
      <x:c r="B440" s="1">
        <x:v>43203.573594294</x:v>
      </x:c>
      <x:c r="C440" s="6">
        <x:v>7.30655618666667</x:v>
      </x:c>
      <x:c r="D440" s="14" t="s">
        <x:v>77</x:v>
      </x:c>
      <x:c r="E440" s="15">
        <x:v>43194.5291999653</x:v>
      </x:c>
      <x:c r="F440" t="s">
        <x:v>82</x:v>
      </x:c>
      <x:c r="G440" s="6">
        <x:v>201.444166397652</x:v>
      </x:c>
      <x:c r="H440" t="s">
        <x:v>83</x:v>
      </x:c>
      <x:c r="I440" s="6">
        <x:v>28.6314668448958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20.238</x:v>
      </x:c>
      <x:c r="R440" s="8">
        <x:v>136581.509917719</x:v>
      </x:c>
      <x:c r="S440" s="12">
        <x:v>226221.312975442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304141</x:v>
      </x:c>
      <x:c r="B441" s="1">
        <x:v>43203.5736055903</x:v>
      </x:c>
      <x:c r="C441" s="6">
        <x:v>7.32285714666667</x:v>
      </x:c>
      <x:c r="D441" s="14" t="s">
        <x:v>77</x:v>
      </x:c>
      <x:c r="E441" s="15">
        <x:v>43194.5291999653</x:v>
      </x:c>
      <x:c r="F441" t="s">
        <x:v>82</x:v>
      </x:c>
      <x:c r="G441" s="6">
        <x:v>201.453461936666</x:v>
      </x:c>
      <x:c r="H441" t="s">
        <x:v>83</x:v>
      </x:c>
      <x:c r="I441" s="6">
        <x:v>28.6299315111387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20.238</x:v>
      </x:c>
      <x:c r="R441" s="8">
        <x:v>136585.459101078</x:v>
      </x:c>
      <x:c r="S441" s="12">
        <x:v>226233.160043138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304159</x:v>
      </x:c>
      <x:c r="B442" s="1">
        <x:v>43203.5736173611</x:v>
      </x:c>
      <x:c r="C442" s="6">
        <x:v>7.33980808666667</x:v>
      </x:c>
      <x:c r="D442" s="14" t="s">
        <x:v>77</x:v>
      </x:c>
      <x:c r="E442" s="15">
        <x:v>43194.5291999653</x:v>
      </x:c>
      <x:c r="F442" t="s">
        <x:v>82</x:v>
      </x:c>
      <x:c r="G442" s="6">
        <x:v>201.485771053988</x:v>
      </x:c>
      <x:c r="H442" t="s">
        <x:v>83</x:v>
      </x:c>
      <x:c r="I442" s="6">
        <x:v>28.6336343761022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20.235</x:v>
      </x:c>
      <x:c r="R442" s="8">
        <x:v>136582.385254841</x:v>
      </x:c>
      <x:c r="S442" s="12">
        <x:v>226227.792792419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304162</x:v>
      </x:c>
      <x:c r="B443" s="1">
        <x:v>43203.5736318287</x:v>
      </x:c>
      <x:c r="C443" s="6">
        <x:v>7.36064266833333</x:v>
      </x:c>
      <x:c r="D443" s="14" t="s">
        <x:v>77</x:v>
      </x:c>
      <x:c r="E443" s="15">
        <x:v>43194.5291999653</x:v>
      </x:c>
      <x:c r="F443" t="s">
        <x:v>82</x:v>
      </x:c>
      <x:c r="G443" s="6">
        <x:v>201.51472520763</x:v>
      </x:c>
      <x:c r="H443" t="s">
        <x:v>83</x:v>
      </x:c>
      <x:c r="I443" s="6">
        <x:v>28.6228268385858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20.237</x:v>
      </x:c>
      <x:c r="R443" s="8">
        <x:v>136604.087830455</x:v>
      </x:c>
      <x:c r="S443" s="12">
        <x:v>226239.749593066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304172</x:v>
      </x:c>
      <x:c r="B444" s="1">
        <x:v>43203.5736519329</x:v>
      </x:c>
      <x:c r="C444" s="6">
        <x:v>7.38956099</x:v>
      </x:c>
      <x:c r="D444" s="14" t="s">
        <x:v>77</x:v>
      </x:c>
      <x:c r="E444" s="15">
        <x:v>43194.5291999653</x:v>
      </x:c>
      <x:c r="F444" t="s">
        <x:v>82</x:v>
      </x:c>
      <x:c r="G444" s="6">
        <x:v>201.407041899394</x:v>
      </x:c>
      <x:c r="H444" t="s">
        <x:v>83</x:v>
      </x:c>
      <x:c r="I444" s="6">
        <x:v>28.6526605434501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20.233</x:v>
      </x:c>
      <x:c r="R444" s="8">
        <x:v>136600.094594027</x:v>
      </x:c>
      <x:c r="S444" s="12">
        <x:v>226247.284189631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304190</x:v>
      </x:c>
      <x:c r="B445" s="1">
        <x:v>43203.5736687847</x:v>
      </x:c>
      <x:c r="C445" s="6">
        <x:v>7.413879045</x:v>
      </x:c>
      <x:c r="D445" s="14" t="s">
        <x:v>77</x:v>
      </x:c>
      <x:c r="E445" s="15">
        <x:v>43194.5291999653</x:v>
      </x:c>
      <x:c r="F445" t="s">
        <x:v>82</x:v>
      </x:c>
      <x:c r="G445" s="6">
        <x:v>201.428735560375</x:v>
      </x:c>
      <x:c r="H445" t="s">
        <x:v>83</x:v>
      </x:c>
      <x:c r="I445" s="6">
        <x:v>28.6490780764793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20.233</x:v>
      </x:c>
      <x:c r="R445" s="8">
        <x:v>136599.984441533</x:v>
      </x:c>
      <x:c r="S445" s="12">
        <x:v>226250.377738686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304183</x:v>
      </x:c>
      <x:c r="B446" s="1">
        <x:v>43203.573691169</x:v>
      </x:c>
      <x:c r="C446" s="6">
        <x:v>7.446064255</x:v>
      </x:c>
      <x:c r="D446" s="14" t="s">
        <x:v>77</x:v>
      </x:c>
      <x:c r="E446" s="15">
        <x:v>43194.5291999653</x:v>
      </x:c>
      <x:c r="F446" t="s">
        <x:v>82</x:v>
      </x:c>
      <x:c r="G446" s="6">
        <x:v>201.482139487121</x:v>
      </x:c>
      <x:c r="H446" t="s">
        <x:v>83</x:v>
      </x:c>
      <x:c r="I446" s="6">
        <x:v>28.6372469312246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20.234</x:v>
      </x:c>
      <x:c r="R446" s="8">
        <x:v>136607.495690577</x:v>
      </x:c>
      <x:c r="S446" s="12">
        <x:v>226267.68821028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304202</x:v>
      </x:c>
      <x:c r="B447" s="1">
        <x:v>43203.573697338</x:v>
      </x:c>
      <x:c r="C447" s="6">
        <x:v>7.454981465</x:v>
      </x:c>
      <x:c r="D447" s="14" t="s">
        <x:v>77</x:v>
      </x:c>
      <x:c r="E447" s="15">
        <x:v>43194.5291999653</x:v>
      </x:c>
      <x:c r="F447" t="s">
        <x:v>82</x:v>
      </x:c>
      <x:c r="G447" s="6">
        <x:v>201.568966471568</x:v>
      </x:c>
      <x:c r="H447" t="s">
        <x:v>83</x:v>
      </x:c>
      <x:c r="I447" s="6">
        <x:v>28.6289380602584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20.232</x:v>
      </x:c>
      <x:c r="R447" s="8">
        <x:v>136561.217290042</x:v>
      </x:c>
      <x:c r="S447" s="12">
        <x:v>226222.704409023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304224</x:v>
      </x:c>
      <x:c r="B448" s="1">
        <x:v>43203.5736990741</x:v>
      </x:c>
      <x:c r="C448" s="6">
        <x:v>7.45746495333333</x:v>
      </x:c>
      <x:c r="D448" s="14" t="s">
        <x:v>77</x:v>
      </x:c>
      <x:c r="E448" s="15">
        <x:v>43194.5291999653</x:v>
      </x:c>
      <x:c r="F448" t="s">
        <x:v>82</x:v>
      </x:c>
      <x:c r="G448" s="6">
        <x:v>201.521156631001</x:v>
      </x:c>
      <x:c r="H448" t="s">
        <x:v>83</x:v>
      </x:c>
      <x:c r="I448" s="6">
        <x:v>28.6308045439732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20.234</x:v>
      </x:c>
      <x:c r="R448" s="8">
        <x:v>136524.562261114</x:v>
      </x:c>
      <x:c r="S448" s="12">
        <x:v>226191.729859442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304212</x:v>
      </x:c>
      <x:c r="B449" s="1">
        <x:v>43203.5737039699</x:v>
      </x:c>
      <x:c r="C449" s="6">
        <x:v>7.46451534666667</x:v>
      </x:c>
      <x:c r="D449" s="14" t="s">
        <x:v>77</x:v>
      </x:c>
      <x:c r="E449" s="15">
        <x:v>43194.5291999653</x:v>
      </x:c>
      <x:c r="F449" t="s">
        <x:v>82</x:v>
      </x:c>
      <x:c r="G449" s="6">
        <x:v>201.502908287863</x:v>
      </x:c>
      <x:c r="H449" t="s">
        <x:v>83</x:v>
      </x:c>
      <x:c r="I449" s="6">
        <x:v>28.6308045439732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20.235</x:v>
      </x:c>
      <x:c r="R449" s="8">
        <x:v>136491.048057887</x:v>
      </x:c>
      <x:c r="S449" s="12">
        <x:v>226160.226302452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304231</x:v>
      </x:c>
      <x:c r="B450" s="1">
        <x:v>43203.5737154745</x:v>
      </x:c>
      <x:c r="C450" s="6">
        <x:v>7.48109963166667</x:v>
      </x:c>
      <x:c r="D450" s="14" t="s">
        <x:v>77</x:v>
      </x:c>
      <x:c r="E450" s="15">
        <x:v>43194.5291999653</x:v>
      </x:c>
      <x:c r="F450" t="s">
        <x:v>82</x:v>
      </x:c>
      <x:c r="G450" s="6">
        <x:v>201.470328614014</x:v>
      </x:c>
      <x:c r="H450" t="s">
        <x:v>83</x:v>
      </x:c>
      <x:c r="I450" s="6">
        <x:v>28.6482351436302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20.231</x:v>
      </x:c>
      <x:c r="R450" s="8">
        <x:v>136516.577588762</x:v>
      </x:c>
      <x:c r="S450" s="12">
        <x:v>226190.954439725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304244</x:v>
      </x:c>
      <x:c r="B451" s="1">
        <x:v>43203.5737219097</x:v>
      </x:c>
      <x:c r="C451" s="6">
        <x:v>7.4903668</x:v>
      </x:c>
      <x:c r="D451" s="14" t="s">
        <x:v>77</x:v>
      </x:c>
      <x:c r="E451" s="15">
        <x:v>43194.5291999653</x:v>
      </x:c>
      <x:c r="F451" t="s">
        <x:v>82</x:v>
      </x:c>
      <x:c r="G451" s="6">
        <x:v>201.462462998233</x:v>
      </x:c>
      <x:c r="H451" t="s">
        <x:v>83</x:v>
      </x:c>
      <x:c r="I451" s="6">
        <x:v>28.6435087026512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20.233</x:v>
      </x:c>
      <x:c r="R451" s="8">
        <x:v>136496.01268985</x:v>
      </x:c>
      <x:c r="S451" s="12">
        <x:v>226170.801527981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304255</x:v>
      </x:c>
      <x:c r="B452" s="1">
        <x:v>43203.5737332176</x:v>
      </x:c>
      <x:c r="C452" s="6">
        <x:v>7.50666777333333</x:v>
      </x:c>
      <x:c r="D452" s="14" t="s">
        <x:v>77</x:v>
      </x:c>
      <x:c r="E452" s="15">
        <x:v>43194.5291999653</x:v>
      </x:c>
      <x:c r="F452" t="s">
        <x:v>82</x:v>
      </x:c>
      <x:c r="G452" s="6">
        <x:v>201.400812574041</x:v>
      </x:c>
      <x:c r="H452" t="s">
        <x:v>83</x:v>
      </x:c>
      <x:c r="I452" s="6">
        <x:v>28.6446526813857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20.236</x:v>
      </x:c>
      <x:c r="R452" s="8">
        <x:v>136514.452066456</x:v>
      </x:c>
      <x:c r="S452" s="12">
        <x:v>226183.283165527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304267</x:v>
      </x:c>
      <x:c r="B453" s="1">
        <x:v>43203.5737447569</x:v>
      </x:c>
      <x:c r="C453" s="6">
        <x:v>7.523252035</x:v>
      </x:c>
      <x:c r="D453" s="14" t="s">
        <x:v>77</x:v>
      </x:c>
      <x:c r="E453" s="15">
        <x:v>43194.5291999653</x:v>
      </x:c>
      <x:c r="F453" t="s">
        <x:v>82</x:v>
      </x:c>
      <x:c r="G453" s="6">
        <x:v>201.541595304662</x:v>
      </x:c>
      <x:c r="H453" t="s">
        <x:v>83</x:v>
      </x:c>
      <x:c r="I453" s="6">
        <x:v>28.6304432889797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20.233</x:v>
      </x:c>
      <x:c r="R453" s="8">
        <x:v>136521.574389247</x:v>
      </x:c>
      <x:c r="S453" s="12">
        <x:v>226190.143568367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304270</x:v>
      </x:c>
      <x:c r="B454" s="1">
        <x:v>43203.5737560995</x:v>
      </x:c>
      <x:c r="C454" s="6">
        <x:v>7.5395697</x:v>
      </x:c>
      <x:c r="D454" s="14" t="s">
        <x:v>77</x:v>
      </x:c>
      <x:c r="E454" s="15">
        <x:v>43194.5291999653</x:v>
      </x:c>
      <x:c r="F454" t="s">
        <x:v>82</x:v>
      </x:c>
      <x:c r="G454" s="6">
        <x:v>201.598895053437</x:v>
      </x:c>
      <x:c r="H454" t="s">
        <x:v>83</x:v>
      </x:c>
      <x:c r="I454" s="6">
        <x:v>28.62701136848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20.231</x:v>
      </x:c>
      <x:c r="R454" s="8">
        <x:v>136522.79381339</x:v>
      </x:c>
      <x:c r="S454" s="12">
        <x:v>226199.043915916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304284</x:v>
      </x:c>
      <x:c r="B455" s="1">
        <x:v>43203.5737673958</x:v>
      </x:c>
      <x:c r="C455" s="6">
        <x:v>7.55587062666667</x:v>
      </x:c>
      <x:c r="D455" s="14" t="s">
        <x:v>77</x:v>
      </x:c>
      <x:c r="E455" s="15">
        <x:v>43194.5291999653</x:v>
      </x:c>
      <x:c r="F455" t="s">
        <x:v>82</x:v>
      </x:c>
      <x:c r="G455" s="6">
        <x:v>201.511888806216</x:v>
      </x:c>
      <x:c r="H455" t="s">
        <x:v>83</x:v>
      </x:c>
      <x:c r="I455" s="6">
        <x:v>28.638360803172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20.232</x:v>
      </x:c>
      <x:c r="R455" s="8">
        <x:v>136520.326372527</x:v>
      </x:c>
      <x:c r="S455" s="12">
        <x:v>226197.759261519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304290</x:v>
      </x:c>
      <x:c r="B456" s="1">
        <x:v>43203.5737795139</x:v>
      </x:c>
      <x:c r="C456" s="6">
        <x:v>7.57330493333333</x:v>
      </x:c>
      <x:c r="D456" s="14" t="s">
        <x:v>77</x:v>
      </x:c>
      <x:c r="E456" s="15">
        <x:v>43194.5291999653</x:v>
      </x:c>
      <x:c r="F456" t="s">
        <x:v>82</x:v>
      </x:c>
      <x:c r="G456" s="6">
        <x:v>201.574308066696</x:v>
      </x:c>
      <x:c r="H456" t="s">
        <x:v>83</x:v>
      </x:c>
      <x:c r="I456" s="6">
        <x:v>28.637096408017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20.229</x:v>
      </x:c>
      <x:c r="R456" s="8">
        <x:v>136529.117025925</x:v>
      </x:c>
      <x:c r="S456" s="12">
        <x:v>226219.284975331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304305</x:v>
      </x:c>
      <x:c r="B457" s="1">
        <x:v>43203.5737907755</x:v>
      </x:c>
      <x:c r="C457" s="6">
        <x:v>7.589539225</x:v>
      </x:c>
      <x:c r="D457" s="14" t="s">
        <x:v>77</x:v>
      </x:c>
      <x:c r="E457" s="15">
        <x:v>43194.5291999653</x:v>
      </x:c>
      <x:c r="F457" t="s">
        <x:v>82</x:v>
      </x:c>
      <x:c r="G457" s="6">
        <x:v>201.377665464517</x:v>
      </x:c>
      <x:c r="H457" t="s">
        <x:v>83</x:v>
      </x:c>
      <x:c r="I457" s="6">
        <x:v>28.6484759815658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20.236</x:v>
      </x:c>
      <x:c r="R457" s="8">
        <x:v>136527.463575709</x:v>
      </x:c>
      <x:c r="S457" s="12">
        <x:v>226207.194377361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304317</x:v>
      </x:c>
      <x:c r="B458" s="1">
        <x:v>43203.5738030903</x:v>
      </x:c>
      <x:c r="C458" s="6">
        <x:v>7.60724025666667</x:v>
      </x:c>
      <x:c r="D458" s="14" t="s">
        <x:v>77</x:v>
      </x:c>
      <x:c r="E458" s="15">
        <x:v>43194.5291999653</x:v>
      </x:c>
      <x:c r="F458" t="s">
        <x:v>82</x:v>
      </x:c>
      <x:c r="G458" s="6">
        <x:v>201.467750222683</x:v>
      </x:c>
      <x:c r="H458" t="s">
        <x:v>83</x:v>
      </x:c>
      <x:c r="I458" s="6">
        <x:v>28.6426356665111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20.233</x:v>
      </x:c>
      <x:c r="R458" s="8">
        <x:v>136523.528909461</x:v>
      </x:c>
      <x:c r="S458" s="12">
        <x:v>226210.721893144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304321</x:v>
      </x:c>
      <x:c r="B459" s="1">
        <x:v>43203.5738138542</x:v>
      </x:c>
      <x:c r="C459" s="6">
        <x:v>7.62274113666667</x:v>
      </x:c>
      <x:c r="D459" s="14" t="s">
        <x:v>77</x:v>
      </x:c>
      <x:c r="E459" s="15">
        <x:v>43194.5291999653</x:v>
      </x:c>
      <x:c r="F459" t="s">
        <x:v>82</x:v>
      </x:c>
      <x:c r="G459" s="6">
        <x:v>201.636203686258</x:v>
      </x:c>
      <x:c r="H459" t="s">
        <x:v>83</x:v>
      </x:c>
      <x:c r="I459" s="6">
        <x:v>28.6359223272279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20.226</x:v>
      </x:c>
      <x:c r="R459" s="8">
        <x:v>136514.260226976</x:v>
      </x:c>
      <x:c r="S459" s="12">
        <x:v>226198.828707125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304333</x:v>
      </x:c>
      <x:c r="B460" s="1">
        <x:v>43203.5738256944</x:v>
      </x:c>
      <x:c r="C460" s="6">
        <x:v>7.63980882666667</x:v>
      </x:c>
      <x:c r="D460" s="14" t="s">
        <x:v>77</x:v>
      </x:c>
      <x:c r="E460" s="15">
        <x:v>43194.5291999653</x:v>
      </x:c>
      <x:c r="F460" t="s">
        <x:v>82</x:v>
      </x:c>
      <x:c r="G460" s="6">
        <x:v>201.550912397317</x:v>
      </x:c>
      <x:c r="H460" t="s">
        <x:v>83</x:v>
      </x:c>
      <x:c r="I460" s="6">
        <x:v>28.6319184137815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20.232</x:v>
      </x:c>
      <x:c r="R460" s="8">
        <x:v>136523.165604559</x:v>
      </x:c>
      <x:c r="S460" s="12">
        <x:v>226208.670181198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304348</x:v>
      </x:c>
      <x:c r="B461" s="1">
        <x:v>43203.5738373495</x:v>
      </x:c>
      <x:c r="C461" s="6">
        <x:v>7.65655978</x:v>
      </x:c>
      <x:c r="D461" s="14" t="s">
        <x:v>77</x:v>
      </x:c>
      <x:c r="E461" s="15">
        <x:v>43194.5291999653</x:v>
      </x:c>
      <x:c r="F461" t="s">
        <x:v>82</x:v>
      </x:c>
      <x:c r="G461" s="6">
        <x:v>201.547464228498</x:v>
      </x:c>
      <x:c r="H461" t="s">
        <x:v>83</x:v>
      </x:c>
      <x:c r="I461" s="6">
        <x:v>28.63550086243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20.231</x:v>
      </x:c>
      <x:c r="R461" s="8">
        <x:v>136523.923107821</x:v>
      </x:c>
      <x:c r="S461" s="12">
        <x:v>226205.384685785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304350</x:v>
      </x:c>
      <x:c r="B462" s="1">
        <x:v>43203.5738487616</x:v>
      </x:c>
      <x:c r="C462" s="6">
        <x:v>7.67302739666667</x:v>
      </x:c>
      <x:c r="D462" s="14" t="s">
        <x:v>77</x:v>
      </x:c>
      <x:c r="E462" s="15">
        <x:v>43194.5291999653</x:v>
      </x:c>
      <x:c r="F462" t="s">
        <x:v>82</x:v>
      </x:c>
      <x:c r="G462" s="6">
        <x:v>201.678468814288</x:v>
      </x:c>
      <x:c r="H462" t="s">
        <x:v>83</x:v>
      </x:c>
      <x:c r="I462" s="6">
        <x:v>28.6199067021112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20.229</x:v>
      </x:c>
      <x:c r="R462" s="8">
        <x:v>136510.604664924</x:v>
      </x:c>
      <x:c r="S462" s="12">
        <x:v>226198.0718798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304360</x:v>
      </x:c>
      <x:c r="B463" s="1">
        <x:v>43203.5738603356</x:v>
      </x:c>
      <x:c r="C463" s="6">
        <x:v>7.68969501</x:v>
      </x:c>
      <x:c r="D463" s="14" t="s">
        <x:v>77</x:v>
      </x:c>
      <x:c r="E463" s="15">
        <x:v>43194.5291999653</x:v>
      </x:c>
      <x:c r="F463" t="s">
        <x:v>82</x:v>
      </x:c>
      <x:c r="G463" s="6">
        <x:v>201.589027374233</x:v>
      </x:c>
      <x:c r="H463" t="s">
        <x:v>83</x:v>
      </x:c>
      <x:c r="I463" s="6">
        <x:v>28.6256265594484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20.232</x:v>
      </x:c>
      <x:c r="R463" s="8">
        <x:v>136509.635306682</x:v>
      </x:c>
      <x:c r="S463" s="12">
        <x:v>226211.606821803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304372</x:v>
      </x:c>
      <x:c r="B464" s="1">
        <x:v>43203.5738726042</x:v>
      </x:c>
      <x:c r="C464" s="6">
        <x:v>7.707346055</x:v>
      </x:c>
      <x:c r="D464" s="14" t="s">
        <x:v>77</x:v>
      </x:c>
      <x:c r="E464" s="15">
        <x:v>43194.5291999653</x:v>
      </x:c>
      <x:c r="F464" t="s">
        <x:v>82</x:v>
      </x:c>
      <x:c r="G464" s="6">
        <x:v>201.517768183871</x:v>
      </x:c>
      <x:c r="H464" t="s">
        <x:v>83</x:v>
      </x:c>
      <x:c r="I464" s="6">
        <x:v>28.6464288596676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20.229</x:v>
      </x:c>
      <x:c r="R464" s="8">
        <x:v>136504.311482808</x:v>
      </x:c>
      <x:c r="S464" s="12">
        <x:v>226213.51829377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304385</x:v>
      </x:c>
      <x:c r="B465" s="1">
        <x:v>43203.5738840278</x:v>
      </x:c>
      <x:c r="C465" s="6">
        <x:v>7.72383031833333</x:v>
      </x:c>
      <x:c r="D465" s="14" t="s">
        <x:v>77</x:v>
      </x:c>
      <x:c r="E465" s="15">
        <x:v>43194.5291999653</x:v>
      </x:c>
      <x:c r="F465" t="s">
        <x:v>82</x:v>
      </x:c>
      <x:c r="G465" s="6">
        <x:v>201.540427401511</x:v>
      </x:c>
      <x:c r="H465" t="s">
        <x:v>83</x:v>
      </x:c>
      <x:c r="I465" s="6">
        <x:v>28.6517272953834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20.226</x:v>
      </x:c>
      <x:c r="R465" s="8">
        <x:v>136490.661557445</x:v>
      </x:c>
      <x:c r="S465" s="12">
        <x:v>226213.462003351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304396</x:v>
      </x:c>
      <x:c r="B466" s="1">
        <x:v>43203.5738953704</x:v>
      </x:c>
      <x:c r="C466" s="6">
        <x:v>7.74013130333333</x:v>
      </x:c>
      <x:c r="D466" s="14" t="s">
        <x:v>77</x:v>
      </x:c>
      <x:c r="E466" s="15">
        <x:v>43194.5291999653</x:v>
      </x:c>
      <x:c r="F466" t="s">
        <x:v>82</x:v>
      </x:c>
      <x:c r="G466" s="6">
        <x:v>201.541826814997</x:v>
      </x:c>
      <x:c r="H466" t="s">
        <x:v>83</x:v>
      </x:c>
      <x:c r="I466" s="6">
        <x:v>28.639444570827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20.23</x:v>
      </x:c>
      <x:c r="R466" s="8">
        <x:v>136487.260999512</x:v>
      </x:c>
      <x:c r="S466" s="12">
        <x:v>226212.237313877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304409</x:v>
      </x:c>
      <x:c r="B467" s="1">
        <x:v>43203.5739071759</x:v>
      </x:c>
      <x:c r="C467" s="6">
        <x:v>7.75714895833333</x:v>
      </x:c>
      <x:c r="D467" s="14" t="s">
        <x:v>77</x:v>
      </x:c>
      <x:c r="E467" s="15">
        <x:v>43194.5291999653</x:v>
      </x:c>
      <x:c r="F467" t="s">
        <x:v>82</x:v>
      </x:c>
      <x:c r="G467" s="6">
        <x:v>201.541872338696</x:v>
      </x:c>
      <x:c r="H467" t="s">
        <x:v>83</x:v>
      </x:c>
      <x:c r="I467" s="6">
        <x:v>28.6484759815658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20.227</x:v>
      </x:c>
      <x:c r="R467" s="8">
        <x:v>136487.748617497</x:v>
      </x:c>
      <x:c r="S467" s="12">
        <x:v>226213.846556852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304418</x:v>
      </x:c>
      <x:c r="B468" s="1">
        <x:v>43203.5739189815</x:v>
      </x:c>
      <x:c r="C468" s="6">
        <x:v>7.77413326</x:v>
      </x:c>
      <x:c r="D468" s="14" t="s">
        <x:v>77</x:v>
      </x:c>
      <x:c r="E468" s="15">
        <x:v>43194.5291999653</x:v>
      </x:c>
      <x:c r="F468" t="s">
        <x:v>82</x:v>
      </x:c>
      <x:c r="G468" s="6">
        <x:v>201.60666502042</x:v>
      </x:c>
      <x:c r="H468" t="s">
        <x:v>83</x:v>
      </x:c>
      <x:c r="I468" s="6">
        <x:v>28.6438097496484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20.225</x:v>
      </x:c>
      <x:c r="R468" s="8">
        <x:v>136486.373681096</x:v>
      </x:c>
      <x:c r="S468" s="12">
        <x:v>226204.196223067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304422</x:v>
      </x:c>
      <x:c r="B469" s="1">
        <x:v>43203.5739295486</x:v>
      </x:c>
      <x:c r="C469" s="6">
        <x:v>7.78935080333333</x:v>
      </x:c>
      <x:c r="D469" s="14" t="s">
        <x:v>77</x:v>
      </x:c>
      <x:c r="E469" s="15">
        <x:v>43194.5291999653</x:v>
      </x:c>
      <x:c r="F469" t="s">
        <x:v>82</x:v>
      </x:c>
      <x:c r="G469" s="6">
        <x:v>201.64226228231</x:v>
      </x:c>
      <x:c r="H469" t="s">
        <x:v>83</x:v>
      </x:c>
      <x:c r="I469" s="6">
        <x:v>28.6409498042617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20.224</x:v>
      </x:c>
      <x:c r="R469" s="8">
        <x:v>136487.823093182</x:v>
      </x:c>
      <x:c r="S469" s="12">
        <x:v>226199.513170336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304437</x:v>
      </x:c>
      <x:c r="B470" s="1">
        <x:v>43203.5739416667</x:v>
      </x:c>
      <x:c r="C470" s="6">
        <x:v>7.80681846333333</x:v>
      </x:c>
      <x:c r="D470" s="14" t="s">
        <x:v>77</x:v>
      </x:c>
      <x:c r="E470" s="15">
        <x:v>43194.5291999653</x:v>
      </x:c>
      <x:c r="F470" t="s">
        <x:v>82</x:v>
      </x:c>
      <x:c r="G470" s="6">
        <x:v>201.555339085296</x:v>
      </x:c>
      <x:c r="H470" t="s">
        <x:v>83</x:v>
      </x:c>
      <x:c r="I470" s="6">
        <x:v>28.6402272921287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20.229</x:v>
      </x:c>
      <x:c r="R470" s="8">
        <x:v>136487.539241621</x:v>
      </x:c>
      <x:c r="S470" s="12">
        <x:v>226218.663988586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304445</x:v>
      </x:c>
      <x:c r="B471" s="1">
        <x:v>43203.5739537384</x:v>
      </x:c>
      <x:c r="C471" s="6">
        <x:v>7.82418613666667</x:v>
      </x:c>
      <x:c r="D471" s="14" t="s">
        <x:v>77</x:v>
      </x:c>
      <x:c r="E471" s="15">
        <x:v>43194.5291999653</x:v>
      </x:c>
      <x:c r="F471" t="s">
        <x:v>82</x:v>
      </x:c>
      <x:c r="G471" s="6">
        <x:v>201.573960077476</x:v>
      </x:c>
      <x:c r="H471" t="s">
        <x:v>83</x:v>
      </x:c>
      <x:c r="I471" s="6">
        <x:v>28.6401670827913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20.228</x:v>
      </x:c>
      <x:c r="R471" s="8">
        <x:v>136492.356901857</x:v>
      </x:c>
      <x:c r="S471" s="12">
        <x:v>226205.511083187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304458</x:v>
      </x:c>
      <x:c r="B472" s="1">
        <x:v>43203.5739650463</x:v>
      </x:c>
      <x:c r="C472" s="6">
        <x:v>7.84048710833333</x:v>
      </x:c>
      <x:c r="D472" s="14" t="s">
        <x:v>77</x:v>
      </x:c>
      <x:c r="E472" s="15">
        <x:v>43194.5291999653</x:v>
      </x:c>
      <x:c r="F472" t="s">
        <x:v>82</x:v>
      </x:c>
      <x:c r="G472" s="6">
        <x:v>201.568072353255</x:v>
      </x:c>
      <x:c r="H472" t="s">
        <x:v>83</x:v>
      </x:c>
      <x:c r="I472" s="6">
        <x:v>28.6320990413533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20.231</x:v>
      </x:c>
      <x:c r="R472" s="8">
        <x:v>136481.645176347</x:v>
      </x:c>
      <x:c r="S472" s="12">
        <x:v>226211.21086977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304466</x:v>
      </x:c>
      <x:c r="B473" s="1">
        <x:v>43203.5739760764</x:v>
      </x:c>
      <x:c r="C473" s="6">
        <x:v>7.856337995</x:v>
      </x:c>
      <x:c r="D473" s="14" t="s">
        <x:v>77</x:v>
      </x:c>
      <x:c r="E473" s="15">
        <x:v>43194.5291999653</x:v>
      </x:c>
      <x:c r="F473" t="s">
        <x:v>82</x:v>
      </x:c>
      <x:c r="G473" s="6">
        <x:v>201.689642642907</x:v>
      </x:c>
      <x:c r="H473" t="s">
        <x:v>83</x:v>
      </x:c>
      <x:c r="I473" s="6">
        <x:v>28.6240912283633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20.227</x:v>
      </x:c>
      <x:c r="R473" s="8">
        <x:v>136479.6276694</x:v>
      </x:c>
      <x:c r="S473" s="12">
        <x:v>226219.209962656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304474</x:v>
      </x:c>
      <x:c r="B474" s="1">
        <x:v>43203.5739878472</x:v>
      </x:c>
      <x:c r="C474" s="6">
        <x:v>7.87332229833333</x:v>
      </x:c>
      <x:c r="D474" s="14" t="s">
        <x:v>77</x:v>
      </x:c>
      <x:c r="E474" s="15">
        <x:v>43194.5291999653</x:v>
      </x:c>
      <x:c r="F474" t="s">
        <x:v>82</x:v>
      </x:c>
      <x:c r="G474" s="6">
        <x:v>201.697875763903</x:v>
      </x:c>
      <x:c r="H474" t="s">
        <x:v>83</x:v>
      </x:c>
      <x:c r="I474" s="6">
        <x:v>28.6257469776024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20.226</x:v>
      </x:c>
      <x:c r="R474" s="8">
        <x:v>136467.793114282</x:v>
      </x:c>
      <x:c r="S474" s="12">
        <x:v>226206.236902391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304488</x:v>
      </x:c>
      <x:c r="B475" s="1">
        <x:v>43203.5739995023</x:v>
      </x:c>
      <x:c r="C475" s="6">
        <x:v>7.89010659166667</x:v>
      </x:c>
      <x:c r="D475" s="14" t="s">
        <x:v>77</x:v>
      </x:c>
      <x:c r="E475" s="15">
        <x:v>43194.5291999653</x:v>
      </x:c>
      <x:c r="F475" t="s">
        <x:v>82</x:v>
      </x:c>
      <x:c r="G475" s="6">
        <x:v>201.616317090988</x:v>
      </x:c>
      <x:c r="H475" t="s">
        <x:v>83</x:v>
      </x:c>
      <x:c r="I475" s="6">
        <x:v>28.6392037335404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20.226</x:v>
      </x:c>
      <x:c r="R475" s="8">
        <x:v>136466.201045918</x:v>
      </x:c>
      <x:c r="S475" s="12">
        <x:v>226206.794192447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304499</x:v>
      </x:c>
      <x:c r="B476" s="1">
        <x:v>43203.5740117245</x:v>
      </x:c>
      <x:c r="C476" s="6">
        <x:v>7.90767430833333</x:v>
      </x:c>
      <x:c r="D476" s="14" t="s">
        <x:v>77</x:v>
      </x:c>
      <x:c r="E476" s="15">
        <x:v>43194.5291999653</x:v>
      </x:c>
      <x:c r="F476" t="s">
        <x:v>82</x:v>
      </x:c>
      <x:c r="G476" s="6">
        <x:v>201.570708830087</x:v>
      </x:c>
      <x:c r="H476" t="s">
        <x:v>83</x:v>
      </x:c>
      <x:c r="I476" s="6">
        <x:v>28.6467299069277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20.226</x:v>
      </x:c>
      <x:c r="R476" s="8">
        <x:v>136464.972719178</x:v>
      </x:c>
      <x:c r="S476" s="12">
        <x:v>226196.038090272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304501</x:v>
      </x:c>
      <x:c r="B477" s="1">
        <x:v>43203.5740232639</x:v>
      </x:c>
      <x:c r="C477" s="6">
        <x:v>7.92429192333333</x:v>
      </x:c>
      <x:c r="D477" s="14" t="s">
        <x:v>77</x:v>
      </x:c>
      <x:c r="E477" s="15">
        <x:v>43194.5291999653</x:v>
      </x:c>
      <x:c r="F477" t="s">
        <x:v>82</x:v>
      </x:c>
      <x:c r="G477" s="6">
        <x:v>201.642791010221</x:v>
      </x:c>
      <x:c r="H477" t="s">
        <x:v>83</x:v>
      </x:c>
      <x:c r="I477" s="6">
        <x:v>28.6378490241232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20.225</x:v>
      </x:c>
      <x:c r="R477" s="8">
        <x:v>136461.447556844</x:v>
      </x:c>
      <x:c r="S477" s="12">
        <x:v>226208.25311117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304519</x:v>
      </x:c>
      <x:c r="B478" s="1">
        <x:v>43203.5740341088</x:v>
      </x:c>
      <x:c r="C478" s="6">
        <x:v>7.93990948333333</x:v>
      </x:c>
      <x:c r="D478" s="14" t="s">
        <x:v>77</x:v>
      </x:c>
      <x:c r="E478" s="15">
        <x:v>43194.5291999653</x:v>
      </x:c>
      <x:c r="F478" t="s">
        <x:v>82</x:v>
      </x:c>
      <x:c r="G478" s="6">
        <x:v>201.598603308527</x:v>
      </x:c>
      <x:c r="H478" t="s">
        <x:v>83</x:v>
      </x:c>
      <x:c r="I478" s="6">
        <x:v>28.6391134195619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20.227</x:v>
      </x:c>
      <x:c r="R478" s="8">
        <x:v>136450.056446597</x:v>
      </x:c>
      <x:c r="S478" s="12">
        <x:v>226202.10227936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304528</x:v>
      </x:c>
      <x:c r="B479" s="1">
        <x:v>43203.5740455208</x:v>
      </x:c>
      <x:c r="C479" s="6">
        <x:v>7.95636045333333</x:v>
      </x:c>
      <x:c r="D479" s="14" t="s">
        <x:v>77</x:v>
      </x:c>
      <x:c r="E479" s="15">
        <x:v>43194.5291999653</x:v>
      </x:c>
      <x:c r="F479" t="s">
        <x:v>82</x:v>
      </x:c>
      <x:c r="G479" s="6">
        <x:v>201.645710404089</x:v>
      </x:c>
      <x:c r="H479" t="s">
        <x:v>83</x:v>
      </x:c>
      <x:c r="I479" s="6">
        <x:v>28.637367349796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20.225</x:v>
      </x:c>
      <x:c r="R479" s="8">
        <x:v>136443.758710304</x:v>
      </x:c>
      <x:c r="S479" s="12">
        <x:v>226201.515349721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304531</x:v>
      </x:c>
      <x:c r="B480" s="1">
        <x:v>43203.5740572106</x:v>
      </x:c>
      <x:c r="C480" s="6">
        <x:v>7.97317811</x:v>
      </x:c>
      <x:c r="D480" s="14" t="s">
        <x:v>77</x:v>
      </x:c>
      <x:c r="E480" s="15">
        <x:v>43194.5291999653</x:v>
      </x:c>
      <x:c r="F480" t="s">
        <x:v>82</x:v>
      </x:c>
      <x:c r="G480" s="6">
        <x:v>201.791075721039</x:v>
      </x:c>
      <x:c r="H480" t="s">
        <x:v>83</x:v>
      </x:c>
      <x:c r="I480" s="6">
        <x:v>28.6254459322254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20.221</x:v>
      </x:c>
      <x:c r="R480" s="8">
        <x:v>136436.039115758</x:v>
      </x:c>
      <x:c r="S480" s="12">
        <x:v>226196.636643112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304543</x:v>
      </x:c>
      <x:c r="B481" s="1">
        <x:v>43203.5740685532</x:v>
      </x:c>
      <x:c r="C481" s="6">
        <x:v>7.98952904666667</x:v>
      </x:c>
      <x:c r="D481" s="14" t="s">
        <x:v>77</x:v>
      </x:c>
      <x:c r="E481" s="15">
        <x:v>43194.5291999653</x:v>
      </x:c>
      <x:c r="F481" t="s">
        <x:v>82</x:v>
      </x:c>
      <x:c r="G481" s="6">
        <x:v>201.815173809367</x:v>
      </x:c>
      <x:c r="H481" t="s">
        <x:v>83</x:v>
      </x:c>
      <x:c r="I481" s="6">
        <x:v>28.621472135781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20.221</x:v>
      </x:c>
      <x:c r="R481" s="8">
        <x:v>136441.827827761</x:v>
      </x:c>
      <x:c r="S481" s="12">
        <x:v>226206.558981652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304555</x:v>
      </x:c>
      <x:c r="B482" s="1">
        <x:v>43203.5740804398</x:v>
      </x:c>
      <x:c r="C482" s="6">
        <x:v>8.00663001833333</x:v>
      </x:c>
      <x:c r="D482" s="14" t="s">
        <x:v>77</x:v>
      </x:c>
      <x:c r="E482" s="15">
        <x:v>43194.5291999653</x:v>
      </x:c>
      <x:c r="F482" t="s">
        <x:v>82</x:v>
      </x:c>
      <x:c r="G482" s="6">
        <x:v>201.775399921973</x:v>
      </x:c>
      <x:c r="H482" t="s">
        <x:v>83</x:v>
      </x:c>
      <x:c r="I482" s="6">
        <x:v>28.6310453806573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20.22</x:v>
      </x:c>
      <x:c r="R482" s="8">
        <x:v>136437.05456268</x:v>
      </x:c>
      <x:c r="S482" s="12">
        <x:v>226195.138359919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304565</x:v>
      </x:c>
      <x:c r="B483" s="1">
        <x:v>43203.5740915856</x:v>
      </x:c>
      <x:c r="C483" s="6">
        <x:v>8.02271432333333</x:v>
      </x:c>
      <x:c r="D483" s="14" t="s">
        <x:v>77</x:v>
      </x:c>
      <x:c r="E483" s="15">
        <x:v>43194.5291999653</x:v>
      </x:c>
      <x:c r="F483" t="s">
        <x:v>82</x:v>
      </x:c>
      <x:c r="G483" s="6">
        <x:v>201.655054300602</x:v>
      </x:c>
      <x:c r="H483" t="s">
        <x:v>83</x:v>
      </x:c>
      <x:c r="I483" s="6">
        <x:v>28.6418529446473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20.223</x:v>
      </x:c>
      <x:c r="R483" s="8">
        <x:v>136434.081848577</x:v>
      </x:c>
      <x:c r="S483" s="12">
        <x:v>226197.574900558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304574</x:v>
      </x:c>
      <x:c r="B484" s="1">
        <x:v>43203.5741037847</x:v>
      </x:c>
      <x:c r="C484" s="6">
        <x:v>8.04028197</x:v>
      </x:c>
      <x:c r="D484" s="14" t="s">
        <x:v>77</x:v>
      </x:c>
      <x:c r="E484" s="15">
        <x:v>43194.5291999653</x:v>
      </x:c>
      <x:c r="F484" t="s">
        <x:v>82</x:v>
      </x:c>
      <x:c r="G484" s="6">
        <x:v>201.697210206172</x:v>
      </x:c>
      <x:c r="H484" t="s">
        <x:v>83</x:v>
      </x:c>
      <x:c r="I484" s="6">
        <x:v>28.6348987699525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20.223</x:v>
      </x:c>
      <x:c r="R484" s="8">
        <x:v>136431.425488991</x:v>
      </x:c>
      <x:c r="S484" s="12">
        <x:v>226197.540284767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304588</x:v>
      </x:c>
      <x:c r="B485" s="1">
        <x:v>43203.574115162</x:v>
      </x:c>
      <x:c r="C485" s="6">
        <x:v>8.05663294166667</x:v>
      </x:c>
      <x:c r="D485" s="14" t="s">
        <x:v>77</x:v>
      </x:c>
      <x:c r="E485" s="15">
        <x:v>43194.5291999653</x:v>
      </x:c>
      <x:c r="F485" t="s">
        <x:v>82</x:v>
      </x:c>
      <x:c r="G485" s="6">
        <x:v>201.620878161871</x:v>
      </x:c>
      <x:c r="H485" t="s">
        <x:v>83</x:v>
      </x:c>
      <x:c r="I485" s="6">
        <x:v>28.6384511171295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20.226</x:v>
      </x:c>
      <x:c r="R485" s="8">
        <x:v>136428.177571365</x:v>
      </x:c>
      <x:c r="S485" s="12">
        <x:v>226197.174827348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304594</x:v>
      </x:c>
      <x:c r="B486" s="1">
        <x:v>43203.5741271991</x:v>
      </x:c>
      <x:c r="C486" s="6">
        <x:v>8.07398391</x:v>
      </x:c>
      <x:c r="D486" s="14" t="s">
        <x:v>77</x:v>
      </x:c>
      <x:c r="E486" s="15">
        <x:v>43194.5291999653</x:v>
      </x:c>
      <x:c r="F486" t="s">
        <x:v>82</x:v>
      </x:c>
      <x:c r="G486" s="6">
        <x:v>201.70546454823</x:v>
      </x:c>
      <x:c r="H486" t="s">
        <x:v>83</x:v>
      </x:c>
      <x:c r="I486" s="6">
        <x:v>28.6395649894775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20.221</x:v>
      </x:c>
      <x:c r="R486" s="8">
        <x:v>136431.853669497</x:v>
      </x:c>
      <x:c r="S486" s="12">
        <x:v>226197.82953425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304601</x:v>
      </x:c>
      <x:c r="B487" s="1">
        <x:v>43203.5741378125</x:v>
      </x:c>
      <x:c r="C487" s="6">
        <x:v>8.08928479333333</x:v>
      </x:c>
      <x:c r="D487" s="14" t="s">
        <x:v>77</x:v>
      </x:c>
      <x:c r="E487" s="15">
        <x:v>43194.5291999653</x:v>
      </x:c>
      <x:c r="F487" t="s">
        <x:v>82</x:v>
      </x:c>
      <x:c r="G487" s="6">
        <x:v>201.656273586019</x:v>
      </x:c>
      <x:c r="H487" t="s">
        <x:v>83</x:v>
      </x:c>
      <x:c r="I487" s="6">
        <x:v>28.6326108195249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20.226</x:v>
      </x:c>
      <x:c r="R487" s="8">
        <x:v>136425.102231624</x:v>
      </x:c>
      <x:c r="S487" s="12">
        <x:v>226199.954839645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304616</x:v>
      </x:c>
      <x:c r="B488" s="1">
        <x:v>43203.5741496181</x:v>
      </x:c>
      <x:c r="C488" s="6">
        <x:v>8.106269165</x:v>
      </x:c>
      <x:c r="D488" s="14" t="s">
        <x:v>77</x:v>
      </x:c>
      <x:c r="E488" s="15">
        <x:v>43194.5291999653</x:v>
      </x:c>
      <x:c r="F488" t="s">
        <x:v>82</x:v>
      </x:c>
      <x:c r="G488" s="6">
        <x:v>201.716029816077</x:v>
      </x:c>
      <x:c r="H488" t="s">
        <x:v>83</x:v>
      </x:c>
      <x:c r="I488" s="6">
        <x:v>28.6348084560905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20.222</x:v>
      </x:c>
      <x:c r="R488" s="8">
        <x:v>136419.642337397</x:v>
      </x:c>
      <x:c r="S488" s="12">
        <x:v>226193.596878484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304621</x:v>
      </x:c>
      <x:c r="B489" s="1">
        <x:v>43203.5741612616</x:v>
      </x:c>
      <x:c r="C489" s="6">
        <x:v>8.12305344666667</x:v>
      </x:c>
      <x:c r="D489" s="14" t="s">
        <x:v>77</x:v>
      </x:c>
      <x:c r="E489" s="15">
        <x:v>43194.5291999653</x:v>
      </x:c>
      <x:c r="F489" t="s">
        <x:v>82</x:v>
      </x:c>
      <x:c r="G489" s="6">
        <x:v>201.738274811883</x:v>
      </x:c>
      <x:c r="H489" t="s">
        <x:v>83</x:v>
      </x:c>
      <x:c r="I489" s="6">
        <x:v>28.6281252370295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20.223</x:v>
      </x:c>
      <x:c r="R489" s="8">
        <x:v>136417.262126046</x:v>
      </x:c>
      <x:c r="S489" s="12">
        <x:v>226188.889456388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304634</x:v>
      </x:c>
      <x:c r="B490" s="1">
        <x:v>43203.5741731134</x:v>
      </x:c>
      <x:c r="C490" s="6">
        <x:v>8.14008772666667</x:v>
      </x:c>
      <x:c r="D490" s="14" t="s">
        <x:v>77</x:v>
      </x:c>
      <x:c r="E490" s="15">
        <x:v>43194.5291999653</x:v>
      </x:c>
      <x:c r="F490" t="s">
        <x:v>82</x:v>
      </x:c>
      <x:c r="G490" s="6">
        <x:v>201.799290838482</x:v>
      </x:c>
      <x:c r="H490" t="s">
        <x:v>83</x:v>
      </x:c>
      <x:c r="I490" s="6">
        <x:v>28.6240912283633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20.221</x:v>
      </x:c>
      <x:c r="R490" s="8">
        <x:v>136413.906492849</x:v>
      </x:c>
      <x:c r="S490" s="12">
        <x:v>226189.064903999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304641</x:v>
      </x:c>
      <x:c r="B491" s="1">
        <x:v>43203.5741851505</x:v>
      </x:c>
      <x:c r="C491" s="6">
        <x:v>8.15740547</x:v>
      </x:c>
      <x:c r="D491" s="14" t="s">
        <x:v>77</x:v>
      </x:c>
      <x:c r="E491" s="15">
        <x:v>43194.5291999653</x:v>
      </x:c>
      <x:c r="F491" t="s">
        <x:v>82</x:v>
      </x:c>
      <x:c r="G491" s="6">
        <x:v>201.818668571851</x:v>
      </x:c>
      <x:c r="H491" t="s">
        <x:v>83</x:v>
      </x:c>
      <x:c r="I491" s="6">
        <x:v>28.6239106012231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20.22</x:v>
      </x:c>
      <x:c r="R491" s="8">
        <x:v>136404.180342476</x:v>
      </x:c>
      <x:c r="S491" s="12">
        <x:v>226190.938427287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304655</x:v>
      </x:c>
      <x:c r="B492" s="1">
        <x:v>43203.5741961458</x:v>
      </x:c>
      <x:c r="C492" s="6">
        <x:v>8.17323967333333</x:v>
      </x:c>
      <x:c r="D492" s="14" t="s">
        <x:v>77</x:v>
      </x:c>
      <x:c r="E492" s="15">
        <x:v>43194.5291999653</x:v>
      </x:c>
      <x:c r="F492" t="s">
        <x:v>82</x:v>
      </x:c>
      <x:c r="G492" s="6">
        <x:v>201.75527282412</x:v>
      </x:c>
      <x:c r="H492" t="s">
        <x:v>83</x:v>
      </x:c>
      <x:c r="I492" s="6">
        <x:v>28.6283359689587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20.222</x:v>
      </x:c>
      <x:c r="R492" s="8">
        <x:v>136393.471897344</x:v>
      </x:c>
      <x:c r="S492" s="12">
        <x:v>226185.758143149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304664</x:v>
      </x:c>
      <x:c r="B493" s="1">
        <x:v>43203.5742077546</x:v>
      </x:c>
      <x:c r="C493" s="6">
        <x:v>8.18997395666667</x:v>
      </x:c>
      <x:c r="D493" s="14" t="s">
        <x:v>77</x:v>
      </x:c>
      <x:c r="E493" s="15">
        <x:v>43194.5291999653</x:v>
      </x:c>
      <x:c r="F493" t="s">
        <x:v>82</x:v>
      </x:c>
      <x:c r="G493" s="6">
        <x:v>201.701104041076</x:v>
      </x:c>
      <x:c r="H493" t="s">
        <x:v>83</x:v>
      </x:c>
      <x:c r="I493" s="6">
        <x:v>28.6432979697688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20.22</x:v>
      </x:c>
      <x:c r="R493" s="8">
        <x:v>136389.471860436</x:v>
      </x:c>
      <x:c r="S493" s="12">
        <x:v>226190.379941847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304670</x:v>
      </x:c>
      <x:c r="B494" s="1">
        <x:v>43203.574219294</x:v>
      </x:c>
      <x:c r="C494" s="6">
        <x:v>8.206558255</x:v>
      </x:c>
      <x:c r="D494" s="14" t="s">
        <x:v>77</x:v>
      </x:c>
      <x:c r="E494" s="15">
        <x:v>43194.5291999653</x:v>
      </x:c>
      <x:c r="F494" t="s">
        <x:v>82</x:v>
      </x:c>
      <x:c r="G494" s="6">
        <x:v>201.799340464827</x:v>
      </x:c>
      <x:c r="H494" t="s">
        <x:v>83</x:v>
      </x:c>
      <x:c r="I494" s="6">
        <x:v>28.6301121386032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20.219</x:v>
      </x:c>
      <x:c r="R494" s="8">
        <x:v>136388.901000141</x:v>
      </x:c>
      <x:c r="S494" s="12">
        <x:v>226173.375966713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304688</x:v>
      </x:c>
      <x:c r="B495" s="1">
        <x:v>43203.5742306366</x:v>
      </x:c>
      <x:c r="C495" s="6">
        <x:v>8.22290920333333</x:v>
      </x:c>
      <x:c r="D495" s="14" t="s">
        <x:v>77</x:v>
      </x:c>
      <x:c r="E495" s="15">
        <x:v>43194.5291999653</x:v>
      </x:c>
      <x:c r="F495" t="s">
        <x:v>82</x:v>
      </x:c>
      <x:c r="G495" s="6">
        <x:v>201.806228161495</x:v>
      </x:c>
      <x:c r="H495" t="s">
        <x:v>83</x:v>
      </x:c>
      <x:c r="I495" s="6">
        <x:v>28.6229472566392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20.221</x:v>
      </x:c>
      <x:c r="R495" s="8">
        <x:v>136385.636880499</x:v>
      </x:c>
      <x:c r="S495" s="12">
        <x:v>226180.56791029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304691</x:v>
      </x:c>
      <x:c r="B496" s="1">
        <x:v>43203.5742422801</x:v>
      </x:c>
      <x:c r="C496" s="6">
        <x:v>8.239676885</x:v>
      </x:c>
      <x:c r="D496" s="14" t="s">
        <x:v>77</x:v>
      </x:c>
      <x:c r="E496" s="15">
        <x:v>43194.5291999653</x:v>
      </x:c>
      <x:c r="F496" t="s">
        <x:v>82</x:v>
      </x:c>
      <x:c r="G496" s="6">
        <x:v>201.840057202435</x:v>
      </x:c>
      <x:c r="H496" t="s">
        <x:v>83</x:v>
      </x:c>
      <x:c r="I496" s="6">
        <x:v>28.623398824378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20.219</x:v>
      </x:c>
      <x:c r="R496" s="8">
        <x:v>136395.366784014</x:v>
      </x:c>
      <x:c r="S496" s="12">
        <x:v>226182.931733497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304702</x:v>
      </x:c>
      <x:c r="B497" s="1">
        <x:v>43203.574253669</x:v>
      </x:c>
      <x:c r="C497" s="6">
        <x:v>8.25611112666667</x:v>
      </x:c>
      <x:c r="D497" s="14" t="s">
        <x:v>77</x:v>
      </x:c>
      <x:c r="E497" s="15">
        <x:v>43194.5291999653</x:v>
      </x:c>
      <x:c r="F497" t="s">
        <x:v>82</x:v>
      </x:c>
      <x:c r="G497" s="6">
        <x:v>201.783638994952</x:v>
      </x:c>
      <x:c r="H497" t="s">
        <x:v>83</x:v>
      </x:c>
      <x:c r="I497" s="6">
        <x:v>28.6327011333283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20.219</x:v>
      </x:c>
      <x:c r="R497" s="8">
        <x:v>136393.685915101</x:v>
      </x:c>
      <x:c r="S497" s="12">
        <x:v>226187.650810675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304712</x:v>
      </x:c>
      <x:c r="B498" s="1">
        <x:v>43203.5742656597</x:v>
      </x:c>
      <x:c r="C498" s="6">
        <x:v>8.27334546</x:v>
      </x:c>
      <x:c r="D498" s="14" t="s">
        <x:v>77</x:v>
      </x:c>
      <x:c r="E498" s="15">
        <x:v>43194.5291999653</x:v>
      </x:c>
      <x:c r="F498" t="s">
        <x:v>82</x:v>
      </x:c>
      <x:c r="G498" s="6">
        <x:v>201.847543626244</x:v>
      </x:c>
      <x:c r="H498" t="s">
        <x:v>83</x:v>
      </x:c>
      <x:c r="I498" s="6">
        <x:v>28.6221645393684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20.219</x:v>
      </x:c>
      <x:c r="R498" s="8">
        <x:v>136387.218050989</x:v>
      </x:c>
      <x:c r="S498" s="12">
        <x:v>226192.901612003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304724</x:v>
      </x:c>
      <x:c r="B499" s="1">
        <x:v>43203.5742766551</x:v>
      </x:c>
      <x:c r="C499" s="6">
        <x:v>8.2891797</x:v>
      </x:c>
      <x:c r="D499" s="14" t="s">
        <x:v>77</x:v>
      </x:c>
      <x:c r="E499" s="15">
        <x:v>43194.5291999653</x:v>
      </x:c>
      <x:c r="F499" t="s">
        <x:v>82</x:v>
      </x:c>
      <x:c r="G499" s="6">
        <x:v>201.935685844428</x:v>
      </x:c>
      <x:c r="H499" t="s">
        <x:v>83</x:v>
      </x:c>
      <x:c r="I499" s="6">
        <x:v>28.6196959707108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20.215</x:v>
      </x:c>
      <x:c r="R499" s="8">
        <x:v>136393.070574587</x:v>
      </x:c>
      <x:c r="S499" s="12">
        <x:v>226184.956311504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304736</x:v>
      </x:c>
      <x:c r="B500" s="1">
        <x:v>43203.5742887384</x:v>
      </x:c>
      <x:c r="C500" s="6">
        <x:v>8.30658074666667</x:v>
      </x:c>
      <x:c r="D500" s="14" t="s">
        <x:v>77</x:v>
      </x:c>
      <x:c r="E500" s="15">
        <x:v>43194.5291999653</x:v>
      </x:c>
      <x:c r="F500" t="s">
        <x:v>82</x:v>
      </x:c>
      <x:c r="G500" s="6">
        <x:v>201.885919209656</x:v>
      </x:c>
      <x:c r="H500" t="s">
        <x:v>83</x:v>
      </x:c>
      <x:c r="I500" s="6">
        <x:v>28.6188530452437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20.218</x:v>
      </x:c>
      <x:c r="R500" s="8">
        <x:v>136390.691212433</x:v>
      </x:c>
      <x:c r="S500" s="12">
        <x:v>226188.853706778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304743</x:v>
      </x:c>
      <x:c r="B501" s="1">
        <x:v>43203.5743001505</x:v>
      </x:c>
      <x:c r="C501" s="6">
        <x:v>8.32304831833333</x:v>
      </x:c>
      <x:c r="D501" s="14" t="s">
        <x:v>77</x:v>
      </x:c>
      <x:c r="E501" s="15">
        <x:v>43194.5291999653</x:v>
      </x:c>
      <x:c r="F501" t="s">
        <x:v>82</x:v>
      </x:c>
      <x:c r="G501" s="6">
        <x:v>201.862049984434</x:v>
      </x:c>
      <x:c r="H501" t="s">
        <x:v>83</x:v>
      </x:c>
      <x:c r="I501" s="6">
        <x:v>28.6288176419898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20.216</x:v>
      </x:c>
      <x:c r="R501" s="8">
        <x:v>136381.35937411</x:v>
      </x:c>
      <x:c r="S501" s="12">
        <x:v>226178.691478517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304750</x:v>
      </x:c>
      <x:c r="B502" s="1">
        <x:v>43203.5743114931</x:v>
      </x:c>
      <x:c r="C502" s="6">
        <x:v>8.33938263</x:v>
      </x:c>
      <x:c r="D502" s="14" t="s">
        <x:v>77</x:v>
      </x:c>
      <x:c r="E502" s="15">
        <x:v>43194.5291999653</x:v>
      </x:c>
      <x:c r="F502" t="s">
        <x:v>82</x:v>
      </x:c>
      <x:c r="G502" s="6">
        <x:v>201.886367903468</x:v>
      </x:c>
      <x:c r="H502" t="s">
        <x:v>83</x:v>
      </x:c>
      <x:c r="I502" s="6">
        <x:v>28.6278241914388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20.215</x:v>
      </x:c>
      <x:c r="R502" s="8">
        <x:v>136368.409533925</x:v>
      </x:c>
      <x:c r="S502" s="12">
        <x:v>226182.660488538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304764</x:v>
      </x:c>
      <x:c r="B503" s="1">
        <x:v>43203.5743234606</x:v>
      </x:c>
      <x:c r="C503" s="6">
        <x:v>8.35656694166667</x:v>
      </x:c>
      <x:c r="D503" s="14" t="s">
        <x:v>77</x:v>
      </x:c>
      <x:c r="E503" s="15">
        <x:v>43194.5291999653</x:v>
      </x:c>
      <x:c r="F503" t="s">
        <x:v>82</x:v>
      </x:c>
      <x:c r="G503" s="6">
        <x:v>201.769603848129</x:v>
      </x:c>
      <x:c r="H503" t="s">
        <x:v>83</x:v>
      </x:c>
      <x:c r="I503" s="6">
        <x:v>28.6380296520138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20.218</x:v>
      </x:c>
      <x:c r="R503" s="8">
        <x:v>136373.380393743</x:v>
      </x:c>
      <x:c r="S503" s="12">
        <x:v>226190.274707534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304771</x:v>
      </x:c>
      <x:c r="B504" s="1">
        <x:v>43203.574334838</x:v>
      </x:c>
      <x:c r="C504" s="6">
        <x:v>8.37300125333333</x:v>
      </x:c>
      <x:c r="D504" s="14" t="s">
        <x:v>77</x:v>
      </x:c>
      <x:c r="E504" s="15">
        <x:v>43194.5291999653</x:v>
      </x:c>
      <x:c r="F504" t="s">
        <x:v>82</x:v>
      </x:c>
      <x:c r="G504" s="6">
        <x:v>201.712297893131</x:v>
      </x:c>
      <x:c r="H504" t="s">
        <x:v>83</x:v>
      </x:c>
      <x:c r="I504" s="6">
        <x:v>28.6504929999523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20.217</x:v>
      </x:c>
      <x:c r="R504" s="8">
        <x:v>136357.409447855</x:v>
      </x:c>
      <x:c r="S504" s="12">
        <x:v>226176.778954684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304788</x:v>
      </x:c>
      <x:c r="B505" s="1">
        <x:v>43203.5743476852</x:v>
      </x:c>
      <x:c r="C505" s="6">
        <x:v>8.39146896833333</x:v>
      </x:c>
      <x:c r="D505" s="14" t="s">
        <x:v>77</x:v>
      </x:c>
      <x:c r="E505" s="15">
        <x:v>43194.5291999653</x:v>
      </x:c>
      <x:c r="F505" t="s">
        <x:v>82</x:v>
      </x:c>
      <x:c r="G505" s="6">
        <x:v>201.93851364477</x:v>
      </x:c>
      <x:c r="H505" t="s">
        <x:v>83</x:v>
      </x:c>
      <x:c r="I505" s="6">
        <x:v>28.6282757598351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20.212</x:v>
      </x:c>
      <x:c r="R505" s="8">
        <x:v>136354.607828211</x:v>
      </x:c>
      <x:c r="S505" s="12">
        <x:v>226177.797023524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304797</x:v>
      </x:c>
      <x:c r="B506" s="1">
        <x:v>43203.5743581829</x:v>
      </x:c>
      <x:c r="C506" s="6">
        <x:v>8.40656981833333</x:v>
      </x:c>
      <x:c r="D506" s="14" t="s">
        <x:v>77</x:v>
      </x:c>
      <x:c r="E506" s="15">
        <x:v>43194.5291999653</x:v>
      </x:c>
      <x:c r="F506" t="s">
        <x:v>82</x:v>
      </x:c>
      <x:c r="G506" s="6">
        <x:v>201.9253873869</x:v>
      </x:c>
      <x:c r="H506" t="s">
        <x:v>83</x:v>
      </x:c>
      <x:c r="I506" s="6">
        <x:v>28.6334537484481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20.211</x:v>
      </x:c>
      <x:c r="R506" s="8">
        <x:v>136346.869076955</x:v>
      </x:c>
      <x:c r="S506" s="12">
        <x:v>226185.289151838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304803</x:v>
      </x:c>
      <x:c r="B507" s="1">
        <x:v>43203.5743701042</x:v>
      </x:c>
      <x:c r="C507" s="6">
        <x:v>8.42378748166667</x:v>
      </x:c>
      <x:c r="D507" s="14" t="s">
        <x:v>77</x:v>
      </x:c>
      <x:c r="E507" s="15">
        <x:v>43194.5291999653</x:v>
      </x:c>
      <x:c r="F507" t="s">
        <x:v>82</x:v>
      </x:c>
      <x:c r="G507" s="6">
        <x:v>201.863354647872</x:v>
      </x:c>
      <x:c r="H507" t="s">
        <x:v>83</x:v>
      </x:c>
      <x:c r="I507" s="6">
        <x:v>28.6316173678506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20.215</x:v>
      </x:c>
      <x:c r="R507" s="8">
        <x:v>136346.921166501</x:v>
      </x:c>
      <x:c r="S507" s="12">
        <x:v>226183.493048022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304813</x:v>
      </x:c>
      <x:c r="B508" s="1">
        <x:v>43203.5743818634</x:v>
      </x:c>
      <x:c r="C508" s="6">
        <x:v>8.44068850333333</x:v>
      </x:c>
      <x:c r="D508" s="14" t="s">
        <x:v>77</x:v>
      </x:c>
      <x:c r="E508" s="15">
        <x:v>43194.5291999653</x:v>
      </x:c>
      <x:c r="F508" t="s">
        <x:v>82</x:v>
      </x:c>
      <x:c r="G508" s="6">
        <x:v>201.840159894729</x:v>
      </x:c>
      <x:c r="H508" t="s">
        <x:v>83</x:v>
      </x:c>
      <x:c r="I508" s="6">
        <x:v>28.6354406531773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20.215</x:v>
      </x:c>
      <x:c r="R508" s="8">
        <x:v>136362.518947792</x:v>
      </x:c>
      <x:c r="S508" s="12">
        <x:v>226188.764966655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304823</x:v>
      </x:c>
      <x:c r="B509" s="1">
        <x:v>43203.5743927083</x:v>
      </x:c>
      <x:c r="C509" s="6">
        <x:v>8.45630606333333</x:v>
      </x:c>
      <x:c r="D509" s="14" t="s">
        <x:v>77</x:v>
      </x:c>
      <x:c r="E509" s="15">
        <x:v>43194.5291999653</x:v>
      </x:c>
      <x:c r="F509" t="s">
        <x:v>82</x:v>
      </x:c>
      <x:c r="G509" s="6">
        <x:v>201.901400539293</x:v>
      </x:c>
      <x:c r="H509" t="s">
        <x:v>83</x:v>
      </x:c>
      <x:c r="I509" s="6">
        <x:v>28.6313765311265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20.213</x:v>
      </x:c>
      <x:c r="R509" s="8">
        <x:v>136345.35066456</x:v>
      </x:c>
      <x:c r="S509" s="12">
        <x:v>226178.800970707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304835</x:v>
      </x:c>
      <x:c r="B510" s="1">
        <x:v>43203.5744041667</x:v>
      </x:c>
      <x:c r="C510" s="6">
        <x:v>8.47280706666667</x:v>
      </x:c>
      <x:c r="D510" s="14" t="s">
        <x:v>77</x:v>
      </x:c>
      <x:c r="E510" s="15">
        <x:v>43194.5291999653</x:v>
      </x:c>
      <x:c r="F510" t="s">
        <x:v>82</x:v>
      </x:c>
      <x:c r="G510" s="6">
        <x:v>201.855135902833</x:v>
      </x:c>
      <x:c r="H510" t="s">
        <x:v>83</x:v>
      </x:c>
      <x:c r="I510" s="6">
        <x:v>28.6329720747517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20.215</x:v>
      </x:c>
      <x:c r="R510" s="8">
        <x:v>136354.354639914</x:v>
      </x:c>
      <x:c r="S510" s="12">
        <x:v>226182.506341712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304844</x:v>
      </x:c>
      <x:c r="B511" s="1">
        <x:v>43203.5744155903</x:v>
      </x:c>
      <x:c r="C511" s="6">
        <x:v>8.48925797833333</x:v>
      </x:c>
      <x:c r="D511" s="14" t="s">
        <x:v>77</x:v>
      </x:c>
      <x:c r="E511" s="15">
        <x:v>43194.5291999653</x:v>
      </x:c>
      <x:c r="F511" t="s">
        <x:v>82</x:v>
      </x:c>
      <x:c r="G511" s="6">
        <x:v>201.807422811714</x:v>
      </x:c>
      <x:c r="H511" t="s">
        <x:v>83</x:v>
      </x:c>
      <x:c r="I511" s="6">
        <x:v>28.6348084560905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20.217</x:v>
      </x:c>
      <x:c r="R511" s="8">
        <x:v>136343.262069267</x:v>
      </x:c>
      <x:c r="S511" s="12">
        <x:v>226182.777858235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304855</x:v>
      </x:c>
      <x:c r="B512" s="1">
        <x:v>43203.5744275463</x:v>
      </x:c>
      <x:c r="C512" s="6">
        <x:v>8.50647564333333</x:v>
      </x:c>
      <x:c r="D512" s="14" t="s">
        <x:v>77</x:v>
      </x:c>
      <x:c r="E512" s="15">
        <x:v>43194.5291999653</x:v>
      </x:c>
      <x:c r="F512" t="s">
        <x:v>82</x:v>
      </x:c>
      <x:c r="G512" s="6">
        <x:v>201.884046851007</x:v>
      </x:c>
      <x:c r="H512" t="s">
        <x:v>83</x:v>
      </x:c>
      <x:c r="I512" s="6">
        <x:v>28.6342364683524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20.213</x:v>
      </x:c>
      <x:c r="R512" s="8">
        <x:v>136342.93451957</x:v>
      </x:c>
      <x:c r="S512" s="12">
        <x:v>226182.119418062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304866</x:v>
      </x:c>
      <x:c r="B513" s="1">
        <x:v>43203.5744395833</x:v>
      </x:c>
      <x:c r="C513" s="6">
        <x:v>8.52382663333333</x:v>
      </x:c>
      <x:c r="D513" s="14" t="s">
        <x:v>77</x:v>
      </x:c>
      <x:c r="E513" s="15">
        <x:v>43194.5291999653</x:v>
      </x:c>
      <x:c r="F513" t="s">
        <x:v>82</x:v>
      </x:c>
      <x:c r="G513" s="6">
        <x:v>201.802881414047</x:v>
      </x:c>
      <x:c r="H513" t="s">
        <x:v>83</x:v>
      </x:c>
      <x:c r="I513" s="6">
        <x:v>28.6385715357442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20.216</x:v>
      </x:c>
      <x:c r="R513" s="8">
        <x:v>136332.652088267</x:v>
      </x:c>
      <x:c r="S513" s="12">
        <x:v>226184.796598102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304878</x:v>
      </x:c>
      <x:c r="B514" s="1">
        <x:v>43203.5744506597</x:v>
      </x:c>
      <x:c r="C514" s="6">
        <x:v>8.53976087166667</x:v>
      </x:c>
      <x:c r="D514" s="14" t="s">
        <x:v>77</x:v>
      </x:c>
      <x:c r="E514" s="15">
        <x:v>43194.5291999653</x:v>
      </x:c>
      <x:c r="F514" t="s">
        <x:v>82</x:v>
      </x:c>
      <x:c r="G514" s="6">
        <x:v>201.889865444491</x:v>
      </x:c>
      <x:c r="H514" t="s">
        <x:v>83</x:v>
      </x:c>
      <x:c r="I514" s="6">
        <x:v>28.6302626614979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20.214</x:v>
      </x:c>
      <x:c r="R514" s="8">
        <x:v>136338.03916408</x:v>
      </x:c>
      <x:c r="S514" s="12">
        <x:v>226166.93786806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304888</x:v>
      </x:c>
      <x:c r="B515" s="1">
        <x:v>43203.5744623495</x:v>
      </x:c>
      <x:c r="C515" s="6">
        <x:v>8.556578495</x:v>
      </x:c>
      <x:c r="D515" s="14" t="s">
        <x:v>77</x:v>
      </x:c>
      <x:c r="E515" s="15">
        <x:v>43194.5291999653</x:v>
      </x:c>
      <x:c r="F515" t="s">
        <x:v>82</x:v>
      </x:c>
      <x:c r="G515" s="6">
        <x:v>201.940128989832</x:v>
      </x:c>
      <x:c r="H515" t="s">
        <x:v>83</x:v>
      </x:c>
      <x:c r="I515" s="6">
        <x:v>28.6249943642101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20.213</x:v>
      </x:c>
      <x:c r="R515" s="8">
        <x:v>136337.434581556</x:v>
      </x:c>
      <x:c r="S515" s="12">
        <x:v>226171.662661568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304890</x:v>
      </x:c>
      <x:c r="B516" s="1">
        <x:v>43203.5744739236</x:v>
      </x:c>
      <x:c r="C516" s="6">
        <x:v>8.57324612</x:v>
      </x:c>
      <x:c r="D516" s="14" t="s">
        <x:v>77</x:v>
      </x:c>
      <x:c r="E516" s="15">
        <x:v>43194.5291999653</x:v>
      </x:c>
      <x:c r="F516" t="s">
        <x:v>82</x:v>
      </x:c>
      <x:c r="G516" s="6">
        <x:v>201.914370558843</x:v>
      </x:c>
      <x:c r="H516" t="s">
        <x:v>83</x:v>
      </x:c>
      <x:c r="I516" s="6">
        <x:v>28.6292391059487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20.213</x:v>
      </x:c>
      <x:c r="R516" s="8">
        <x:v>136331.901543942</x:v>
      </x:c>
      <x:c r="S516" s="12">
        <x:v>226168.086269182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304906</x:v>
      </x:c>
      <x:c r="B517" s="1">
        <x:v>43203.5744859144</x:v>
      </x:c>
      <x:c r="C517" s="6">
        <x:v>8.59054717</x:v>
      </x:c>
      <x:c r="D517" s="14" t="s">
        <x:v>77</x:v>
      </x:c>
      <x:c r="E517" s="15">
        <x:v>43194.5291999653</x:v>
      </x:c>
      <x:c r="F517" t="s">
        <x:v>82</x:v>
      </x:c>
      <x:c r="G517" s="6">
        <x:v>201.968689699565</x:v>
      </x:c>
      <x:c r="H517" t="s">
        <x:v>83</x:v>
      </x:c>
      <x:c r="I517" s="6">
        <x:v>28.6263189638926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20.211</x:v>
      </x:c>
      <x:c r="R517" s="8">
        <x:v>136331.257937567</x:v>
      </x:c>
      <x:c r="S517" s="12">
        <x:v>226180.429773254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304918</x:v>
      </x:c>
      <x:c r="B518" s="1">
        <x:v>43203.5744968403</x:v>
      </x:c>
      <x:c r="C518" s="6">
        <x:v>8.60628138666667</x:v>
      </x:c>
      <x:c r="D518" s="14" t="s">
        <x:v>77</x:v>
      </x:c>
      <x:c r="E518" s="15">
        <x:v>43194.5291999653</x:v>
      </x:c>
      <x:c r="F518" t="s">
        <x:v>82</x:v>
      </x:c>
      <x:c r="G518" s="6">
        <x:v>201.867190111712</x:v>
      </x:c>
      <x:c r="H518" t="s">
        <x:v>83</x:v>
      </x:c>
      <x:c r="I518" s="6">
        <x:v>28.6309851714841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20.215</x:v>
      </x:c>
      <x:c r="R518" s="8">
        <x:v>136319.087894153</x:v>
      </x:c>
      <x:c r="S518" s="12">
        <x:v>226183.300912805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304920</x:v>
      </x:c>
      <x:c r="B519" s="1">
        <x:v>43203.5745083681</x:v>
      </x:c>
      <x:c r="C519" s="6">
        <x:v>8.622849015</x:v>
      </x:c>
      <x:c r="D519" s="14" t="s">
        <x:v>77</x:v>
      </x:c>
      <x:c r="E519" s="15">
        <x:v>43194.5291999653</x:v>
      </x:c>
      <x:c r="F519" t="s">
        <x:v>82</x:v>
      </x:c>
      <x:c r="G519" s="6">
        <x:v>201.947071221519</x:v>
      </x:c>
      <x:c r="H519" t="s">
        <x:v>83</x:v>
      </x:c>
      <x:c r="I519" s="6">
        <x:v>28.6238503921782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20.213</x:v>
      </x:c>
      <x:c r="R519" s="8">
        <x:v>136317.475031118</x:v>
      </x:c>
      <x:c r="S519" s="12">
        <x:v>226174.380950217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304933</x:v>
      </x:c>
      <x:c r="B520" s="1">
        <x:v>43203.5745201042</x:v>
      </x:c>
      <x:c r="C520" s="6">
        <x:v>8.63978334166667</x:v>
      </x:c>
      <x:c r="D520" s="14" t="s">
        <x:v>77</x:v>
      </x:c>
      <x:c r="E520" s="15">
        <x:v>43194.5291999653</x:v>
      </x:c>
      <x:c r="F520" t="s">
        <x:v>82</x:v>
      </x:c>
      <x:c r="G520" s="6">
        <x:v>201.930629261192</x:v>
      </x:c>
      <x:c r="H520" t="s">
        <x:v>83</x:v>
      </x:c>
      <x:c r="I520" s="6">
        <x:v>28.6265598002547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20.213</x:v>
      </x:c>
      <x:c r="R520" s="8">
        <x:v>136315.101277393</x:v>
      </x:c>
      <x:c r="S520" s="12">
        <x:v>226170.223254751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304940</x:v>
      </x:c>
      <x:c r="B521" s="1">
        <x:v>43203.5745317477</x:v>
      </x:c>
      <x:c r="C521" s="6">
        <x:v>8.656517625</x:v>
      </x:c>
      <x:c r="D521" s="14" t="s">
        <x:v>77</x:v>
      </x:c>
      <x:c r="E521" s="15">
        <x:v>43194.5291999653</x:v>
      </x:c>
      <x:c r="F521" t="s">
        <x:v>82</x:v>
      </x:c>
      <x:c r="G521" s="6">
        <x:v>201.982759247703</x:v>
      </x:c>
      <x:c r="H521" t="s">
        <x:v>83</x:v>
      </x:c>
      <x:c r="I521" s="6">
        <x:v>28.6240009147923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20.211</x:v>
      </x:c>
      <x:c r="R521" s="8">
        <x:v>136310.087903519</x:v>
      </x:c>
      <x:c r="S521" s="12">
        <x:v>226177.285753718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304954</x:v>
      </x:c>
      <x:c r="B522" s="1">
        <x:v>43203.5745433681</x:v>
      </x:c>
      <x:c r="C522" s="6">
        <x:v>8.67328528333333</x:v>
      </x:c>
      <x:c r="D522" s="14" t="s">
        <x:v>77</x:v>
      </x:c>
      <x:c r="E522" s="15">
        <x:v>43194.5291999653</x:v>
      </x:c>
      <x:c r="F522" t="s">
        <x:v>82</x:v>
      </x:c>
      <x:c r="G522" s="6">
        <x:v>201.920581681671</x:v>
      </x:c>
      <x:c r="H522" t="s">
        <x:v>83</x:v>
      </x:c>
      <x:c r="I522" s="6">
        <x:v>28.628215550712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20.213</x:v>
      </x:c>
      <x:c r="R522" s="8">
        <x:v>136314.946072238</x:v>
      </x:c>
      <x:c r="S522" s="12">
        <x:v>226169.310285883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304966</x:v>
      </x:c>
      <x:c r="B523" s="1">
        <x:v>43203.5745547106</x:v>
      </x:c>
      <x:c r="C523" s="6">
        <x:v>8.68960290166667</x:v>
      </x:c>
      <x:c r="D523" s="14" t="s">
        <x:v>77</x:v>
      </x:c>
      <x:c r="E523" s="15">
        <x:v>43194.5291999653</x:v>
      </x:c>
      <x:c r="F523" t="s">
        <x:v>82</x:v>
      </x:c>
      <x:c r="G523" s="6">
        <x:v>202.021076679126</x:v>
      </x:c>
      <x:c r="H523" t="s">
        <x:v>83</x:v>
      </x:c>
      <x:c r="I523" s="6">
        <x:v>28.6297508836838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20.207</x:v>
      </x:c>
      <x:c r="R523" s="8">
        <x:v>136311.027391396</x:v>
      </x:c>
      <x:c r="S523" s="12">
        <x:v>226171.915589799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304971</x:v>
      </x:c>
      <x:c r="B524" s="1">
        <x:v>43203.5745665509</x:v>
      </x:c>
      <x:c r="C524" s="6">
        <x:v>8.70665392166667</x:v>
      </x:c>
      <x:c r="D524" s="14" t="s">
        <x:v>77</x:v>
      </x:c>
      <x:c r="E524" s="15">
        <x:v>43194.5291999653</x:v>
      </x:c>
      <x:c r="F524" t="s">
        <x:v>82</x:v>
      </x:c>
      <x:c r="G524" s="6">
        <x:v>201.985286568274</x:v>
      </x:c>
      <x:c r="H524" t="s">
        <x:v>83</x:v>
      </x:c>
      <x:c r="I524" s="6">
        <x:v>28.6205690008819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20.212</x:v>
      </x:c>
      <x:c r="R524" s="8">
        <x:v>136310.695427018</x:v>
      </x:c>
      <x:c r="S524" s="12">
        <x:v>226167.352403831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304986</x:v>
      </x:c>
      <x:c r="B525" s="1">
        <x:v>43203.5745779745</x:v>
      </x:c>
      <x:c r="C525" s="6">
        <x:v>8.723088175</x:v>
      </x:c>
      <x:c r="D525" s="14" t="s">
        <x:v>77</x:v>
      </x:c>
      <x:c r="E525" s="15">
        <x:v>43194.5291999653</x:v>
      </x:c>
      <x:c r="F525" t="s">
        <x:v>82</x:v>
      </x:c>
      <x:c r="G525" s="6">
        <x:v>202.015285281782</x:v>
      </x:c>
      <x:c r="H525" t="s">
        <x:v>83</x:v>
      </x:c>
      <x:c r="I525" s="6">
        <x:v>28.6186423139102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20.211</x:v>
      </x:c>
      <x:c r="R525" s="8">
        <x:v>136307.724474006</x:v>
      </x:c>
      <x:c r="S525" s="12">
        <x:v>226169.443365869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304994</x:v>
      </x:c>
      <x:c r="B526" s="1">
        <x:v>43203.5745893866</x:v>
      </x:c>
      <x:c r="C526" s="6">
        <x:v>8.73952241666667</x:v>
      </x:c>
      <x:c r="D526" s="14" t="s">
        <x:v>77</x:v>
      </x:c>
      <x:c r="E526" s="15">
        <x:v>43194.5291999653</x:v>
      </x:c>
      <x:c r="F526" t="s">
        <x:v>82</x:v>
      </x:c>
      <x:c r="G526" s="6">
        <x:v>201.83984352381</x:v>
      </x:c>
      <x:c r="H526" t="s">
        <x:v>83</x:v>
      </x:c>
      <x:c r="I526" s="6">
        <x:v>28.641521793144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20.213</x:v>
      </x:c>
      <x:c r="R526" s="8">
        <x:v>136295.141642791</x:v>
      </x:c>
      <x:c r="S526" s="12">
        <x:v>226163.681522705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305007</x:v>
      </x:c>
      <x:c r="B527" s="1">
        <x:v>43203.5746014236</x:v>
      </x:c>
      <x:c r="C527" s="6">
        <x:v>8.75687343</x:v>
      </x:c>
      <x:c r="D527" s="14" t="s">
        <x:v>77</x:v>
      </x:c>
      <x:c r="E527" s="15">
        <x:v>43194.5291999653</x:v>
      </x:c>
      <x:c r="F527" t="s">
        <x:v>82</x:v>
      </x:c>
      <x:c r="G527" s="6">
        <x:v>201.925021983614</x:v>
      </x:c>
      <x:c r="H527" t="s">
        <x:v>83</x:v>
      </x:c>
      <x:c r="I527" s="6">
        <x:v>28.6335139576654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20.211</x:v>
      </x:c>
      <x:c r="R527" s="8">
        <x:v>136291.387948144</x:v>
      </x:c>
      <x:c r="S527" s="12">
        <x:v>226168.100033075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305016</x:v>
      </x:c>
      <x:c r="B528" s="1">
        <x:v>43203.574612963</x:v>
      </x:c>
      <x:c r="C528" s="6">
        <x:v>8.77347439833333</x:v>
      </x:c>
      <x:c r="D528" s="14" t="s">
        <x:v>77</x:v>
      </x:c>
      <x:c r="E528" s="15">
        <x:v>43194.5291999653</x:v>
      </x:c>
      <x:c r="F528" t="s">
        <x:v>82</x:v>
      </x:c>
      <x:c r="G528" s="6">
        <x:v>202.03761279118</x:v>
      </x:c>
      <x:c r="H528" t="s">
        <x:v>83</x:v>
      </x:c>
      <x:c r="I528" s="6">
        <x:v>28.6179800155192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20.21</x:v>
      </x:c>
      <x:c r="R528" s="8">
        <x:v>136296.43220218</x:v>
      </x:c>
      <x:c r="S528" s="12">
        <x:v>226161.286125363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305023</x:v>
      </x:c>
      <x:c r="B529" s="1">
        <x:v>43203.5746245023</x:v>
      </x:c>
      <x:c r="C529" s="6">
        <x:v>8.79010868333333</x:v>
      </x:c>
      <x:c r="D529" s="14" t="s">
        <x:v>77</x:v>
      </x:c>
      <x:c r="E529" s="15">
        <x:v>43194.5291999653</x:v>
      </x:c>
      <x:c r="F529" t="s">
        <x:v>82</x:v>
      </x:c>
      <x:c r="G529" s="6">
        <x:v>201.938963239909</x:v>
      </x:c>
      <x:c r="H529" t="s">
        <x:v>83</x:v>
      </x:c>
      <x:c r="I529" s="6">
        <x:v>28.6372469312246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20.209</x:v>
      </x:c>
      <x:c r="R529" s="8">
        <x:v>136283.801666923</x:v>
      </x:c>
      <x:c r="S529" s="12">
        <x:v>226162.023185351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305031</x:v>
      </x:c>
      <x:c r="B530" s="1">
        <x:v>43203.5746358796</x:v>
      </x:c>
      <x:c r="C530" s="6">
        <x:v>8.80645965333333</x:v>
      </x:c>
      <x:c r="D530" s="14" t="s">
        <x:v>77</x:v>
      </x:c>
      <x:c r="E530" s="15">
        <x:v>43194.5291999653</x:v>
      </x:c>
      <x:c r="F530" t="s">
        <x:v>82</x:v>
      </x:c>
      <x:c r="G530" s="6">
        <x:v>201.938570143594</x:v>
      </x:c>
      <x:c r="H530" t="s">
        <x:v>83</x:v>
      </x:c>
      <x:c r="I530" s="6">
        <x:v>28.6342966775833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20.21</x:v>
      </x:c>
      <x:c r="R530" s="8">
        <x:v>136289.305378088</x:v>
      </x:c>
      <x:c r="S530" s="12">
        <x:v>226173.601127961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305047</x:v>
      </x:c>
      <x:c r="B531" s="1">
        <x:v>43203.574647419</x:v>
      </x:c>
      <x:c r="C531" s="6">
        <x:v>8.823077315</x:v>
      </x:c>
      <x:c r="D531" s="14" t="s">
        <x:v>77</x:v>
      </x:c>
      <x:c r="E531" s="15">
        <x:v>43194.5291999653</x:v>
      </x:c>
      <x:c r="F531" t="s">
        <x:v>82</x:v>
      </x:c>
      <x:c r="G531" s="6">
        <x:v>201.829455914132</x:v>
      </x:c>
      <x:c r="H531" t="s">
        <x:v>83</x:v>
      </x:c>
      <x:c r="I531" s="6">
        <x:v>28.646248231325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20.212</x:v>
      </x:c>
      <x:c r="R531" s="8">
        <x:v>136276.574663395</x:v>
      </x:c>
      <x:c r="S531" s="12">
        <x:v>226162.176817843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305053</x:v>
      </x:c>
      <x:c r="B532" s="1">
        <x:v>43203.5746590625</x:v>
      </x:c>
      <x:c r="C532" s="6">
        <x:v>8.83986156333333</x:v>
      </x:c>
      <x:c r="D532" s="14" t="s">
        <x:v>77</x:v>
      </x:c>
      <x:c r="E532" s="15">
        <x:v>43194.5291999653</x:v>
      </x:c>
      <x:c r="F532" t="s">
        <x:v>82</x:v>
      </x:c>
      <x:c r="G532" s="6">
        <x:v>201.956293945125</x:v>
      </x:c>
      <x:c r="H532" t="s">
        <x:v>83</x:v>
      </x:c>
      <x:c r="I532" s="6">
        <x:v>28.6313765311265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20.21</x:v>
      </x:c>
      <x:c r="R532" s="8">
        <x:v>136281.493055623</x:v>
      </x:c>
      <x:c r="S532" s="12">
        <x:v>226155.881632167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305064</x:v>
      </x:c>
      <x:c r="B533" s="1">
        <x:v>43203.5746707523</x:v>
      </x:c>
      <x:c r="C533" s="6">
        <x:v>8.85667918666667</x:v>
      </x:c>
      <x:c r="D533" s="14" t="s">
        <x:v>77</x:v>
      </x:c>
      <x:c r="E533" s="15">
        <x:v>43194.5291999653</x:v>
      </x:c>
      <x:c r="F533" t="s">
        <x:v>82</x:v>
      </x:c>
      <x:c r="G533" s="6">
        <x:v>201.884960186955</x:v>
      </x:c>
      <x:c r="H533" t="s">
        <x:v>83</x:v>
      </x:c>
      <x:c r="I533" s="6">
        <x:v>28.6340859452798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20.213</x:v>
      </x:c>
      <x:c r="R533" s="8">
        <x:v>136269.837041849</x:v>
      </x:c>
      <x:c r="S533" s="12">
        <x:v>226162.879025012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305073</x:v>
      </x:c>
      <x:c r="B534" s="1">
        <x:v>43203.5746819444</x:v>
      </x:c>
      <x:c r="C534" s="6">
        <x:v>8.87283014833333</x:v>
      </x:c>
      <x:c r="D534" s="14" t="s">
        <x:v>77</x:v>
      </x:c>
      <x:c r="E534" s="15">
        <x:v>43194.5291999653</x:v>
      </x:c>
      <x:c r="F534" t="s">
        <x:v>82</x:v>
      </x:c>
      <x:c r="G534" s="6">
        <x:v>202.040634143832</x:v>
      </x:c>
      <x:c r="H534" t="s">
        <x:v>83</x:v>
      </x:c>
      <x:c r="I534" s="6">
        <x:v>28.6265296957085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20.207</x:v>
      </x:c>
      <x:c r="R534" s="8">
        <x:v>136269.858903827</x:v>
      </x:c>
      <x:c r="S534" s="12">
        <x:v>226167.570666598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305082</x:v>
      </x:c>
      <x:c r="B535" s="1">
        <x:v>43203.5746940625</x:v>
      </x:c>
      <x:c r="C535" s="6">
        <x:v>8.89026450333333</x:v>
      </x:c>
      <x:c r="D535" s="14" t="s">
        <x:v>77</x:v>
      </x:c>
      <x:c r="E535" s="15">
        <x:v>43194.5291999653</x:v>
      </x:c>
      <x:c r="F535" t="s">
        <x:v>82</x:v>
      </x:c>
      <x:c r="G535" s="6">
        <x:v>202.087131106685</x:v>
      </x:c>
      <x:c r="H535" t="s">
        <x:v>83</x:v>
      </x:c>
      <x:c r="I535" s="6">
        <x:v>28.624904050615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20.205</x:v>
      </x:c>
      <x:c r="R535" s="8">
        <x:v>136262.122778457</x:v>
      </x:c>
      <x:c r="S535" s="12">
        <x:v>226144.472209002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305096</x:v>
      </x:c>
      <x:c r="B536" s="1">
        <x:v>43203.5747054051</x:v>
      </x:c>
      <x:c r="C536" s="6">
        <x:v>8.90656544</x:v>
      </x:c>
      <x:c r="D536" s="14" t="s">
        <x:v>77</x:v>
      </x:c>
      <x:c r="E536" s="15">
        <x:v>43194.5291999653</x:v>
      </x:c>
      <x:c r="F536" t="s">
        <x:v>82</x:v>
      </x:c>
      <x:c r="G536" s="6">
        <x:v>201.936039639923</x:v>
      </x:c>
      <x:c r="H536" t="s">
        <x:v>83</x:v>
      </x:c>
      <x:c r="I536" s="6">
        <x:v>28.6377286055349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20.209</x:v>
      </x:c>
      <x:c r="R536" s="8">
        <x:v>136272.822195972</x:v>
      </x:c>
      <x:c r="S536" s="12">
        <x:v>226162.441630545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305105</x:v>
      </x:c>
      <x:c r="B537" s="1">
        <x:v>43203.5747166667</x:v>
      </x:c>
      <x:c r="C537" s="6">
        <x:v>8.92283304833333</x:v>
      </x:c>
      <x:c r="D537" s="14" t="s">
        <x:v>77</x:v>
      </x:c>
      <x:c r="E537" s="15">
        <x:v>43194.5291999653</x:v>
      </x:c>
      <x:c r="F537" t="s">
        <x:v>82</x:v>
      </x:c>
      <x:c r="G537" s="6">
        <x:v>202.025217667009</x:v>
      </x:c>
      <x:c r="H537" t="s">
        <x:v>83</x:v>
      </x:c>
      <x:c r="I537" s="6">
        <x:v>28.6230375701821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20.209</x:v>
      </x:c>
      <x:c r="R537" s="8">
        <x:v>136270.6253174</x:v>
      </x:c>
      <x:c r="S537" s="12">
        <x:v>226151.919440187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305115</x:v>
      </x:c>
      <x:c r="B538" s="1">
        <x:v>43203.5747281597</x:v>
      </x:c>
      <x:c r="C538" s="6">
        <x:v>8.93936737</x:v>
      </x:c>
      <x:c r="D538" s="14" t="s">
        <x:v>77</x:v>
      </x:c>
      <x:c r="E538" s="15">
        <x:v>43194.5291999653</x:v>
      </x:c>
      <x:c r="F538" t="s">
        <x:v>82</x:v>
      </x:c>
      <x:c r="G538" s="6">
        <x:v>202.150427707449</x:v>
      </x:c>
      <x:c r="H538" t="s">
        <x:v>83</x:v>
      </x:c>
      <x:c r="I538" s="6">
        <x:v>28.6174983440442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20.204</x:v>
      </x:c>
      <x:c r="R538" s="8">
        <x:v>136263.219937018</x:v>
      </x:c>
      <x:c r="S538" s="12">
        <x:v>226148.65096019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305124</x:v>
      </x:c>
      <x:c r="B539" s="1">
        <x:v>43203.5747411227</x:v>
      </x:c>
      <x:c r="C539" s="6">
        <x:v>8.95805174</x:v>
      </x:c>
      <x:c r="D539" s="14" t="s">
        <x:v>77</x:v>
      </x:c>
      <x:c r="E539" s="15">
        <x:v>43194.5291999653</x:v>
      </x:c>
      <x:c r="F539" t="s">
        <x:v>82</x:v>
      </x:c>
      <x:c r="G539" s="6">
        <x:v>202.079751530851</x:v>
      </x:c>
      <x:c r="H539" t="s">
        <x:v>83</x:v>
      </x:c>
      <x:c r="I539" s="6">
        <x:v>28.6200873290359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20.207</x:v>
      </x:c>
      <x:c r="R539" s="8">
        <x:v>136265.133524173</x:v>
      </x:c>
      <x:c r="S539" s="12">
        <x:v>226151.44859663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305132</x:v>
      </x:c>
      <x:c r="B540" s="1">
        <x:v>43203.5747512384</x:v>
      </x:c>
      <x:c r="C540" s="6">
        <x:v>8.972602645</x:v>
      </x:c>
      <x:c r="D540" s="14" t="s">
        <x:v>77</x:v>
      </x:c>
      <x:c r="E540" s="15">
        <x:v>43194.5291999653</x:v>
      </x:c>
      <x:c r="F540" t="s">
        <x:v>82</x:v>
      </x:c>
      <x:c r="G540" s="6">
        <x:v>202.020162798927</x:v>
      </x:c>
      <x:c r="H540" t="s">
        <x:v>83</x:v>
      </x:c>
      <x:c r="I540" s="6">
        <x:v>28.6299014065621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20.207</x:v>
      </x:c>
      <x:c r="R540" s="8">
        <x:v>136250.402530658</x:v>
      </x:c>
      <x:c r="S540" s="12">
        <x:v>226149.12290218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305146</x:v>
      </x:c>
      <x:c r="B541" s="1">
        <x:v>43203.5747628125</x:v>
      </x:c>
      <x:c r="C541" s="6">
        <x:v>8.98927026</x:v>
      </x:c>
      <x:c r="D541" s="14" t="s">
        <x:v>77</x:v>
      </x:c>
      <x:c r="E541" s="15">
        <x:v>43194.5291999653</x:v>
      </x:c>
      <x:c r="F541" t="s">
        <x:v>82</x:v>
      </x:c>
      <x:c r="G541" s="6">
        <x:v>202.055718597328</x:v>
      </x:c>
      <x:c r="H541" t="s">
        <x:v>83</x:v>
      </x:c>
      <x:c r="I541" s="6">
        <x:v>28.6330924931694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20.204</x:v>
      </x:c>
      <x:c r="R541" s="8">
        <x:v>136249.927945996</x:v>
      </x:c>
      <x:c r="S541" s="12">
        <x:v>226153.066596309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305150</x:v>
      </x:c>
      <x:c r="B542" s="1">
        <x:v>43203.5747749653</x:v>
      </x:c>
      <x:c r="C542" s="6">
        <x:v>9.00675459</x:v>
      </x:c>
      <x:c r="D542" s="14" t="s">
        <x:v>77</x:v>
      </x:c>
      <x:c r="E542" s="15">
        <x:v>43194.5291999653</x:v>
      </x:c>
      <x:c r="F542" t="s">
        <x:v>82</x:v>
      </x:c>
      <x:c r="G542" s="6">
        <x:v>202.024183885166</x:v>
      </x:c>
      <x:c r="H542" t="s">
        <x:v>83</x:v>
      </x:c>
      <x:c r="I542" s="6">
        <x:v>28.6292391059487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20.207</x:v>
      </x:c>
      <x:c r="R542" s="8">
        <x:v>136252.73039995</x:v>
      </x:c>
      <x:c r="S542" s="12">
        <x:v>226154.682303789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305161</x:v>
      </x:c>
      <x:c r="B543" s="1">
        <x:v>43203.5747863079</x:v>
      </x:c>
      <x:c r="C543" s="6">
        <x:v>9.02305549166667</x:v>
      </x:c>
      <x:c r="D543" s="14" t="s">
        <x:v>77</x:v>
      </x:c>
      <x:c r="E543" s="15">
        <x:v>43194.5291999653</x:v>
      </x:c>
      <x:c r="F543" t="s">
        <x:v>82</x:v>
      </x:c>
      <x:c r="G543" s="6">
        <x:v>202.02168591284</x:v>
      </x:c>
      <x:c r="H543" t="s">
        <x:v>83</x:v>
      </x:c>
      <x:c r="I543" s="6">
        <x:v>28.6356814901937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20.205</x:v>
      </x:c>
      <x:c r="R543" s="8">
        <x:v>136239.459673826</x:v>
      </x:c>
      <x:c r="S543" s="12">
        <x:v>226148.064523083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305172</x:v>
      </x:c>
      <x:c r="B544" s="1">
        <x:v>43203.5747979977</x:v>
      </x:c>
      <x:c r="C544" s="6">
        <x:v>9.03988983166667</x:v>
      </x:c>
      <x:c r="D544" s="14" t="s">
        <x:v>77</x:v>
      </x:c>
      <x:c r="E544" s="15">
        <x:v>43194.5291999653</x:v>
      </x:c>
      <x:c r="F544" t="s">
        <x:v>82</x:v>
      </x:c>
      <x:c r="G544" s="6">
        <x:v>202.091701644217</x:v>
      </x:c>
      <x:c r="H544" t="s">
        <x:v>83</x:v>
      </x:c>
      <x:c r="I544" s="6">
        <x:v>28.6241514374124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20.205</x:v>
      </x:c>
      <x:c r="R544" s="8">
        <x:v>136230.912495006</x:v>
      </x:c>
      <x:c r="S544" s="12">
        <x:v>226144.314391924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305187</x:v>
      </x:c>
      <x:c r="B545" s="1">
        <x:v>43203.5748096875</x:v>
      </x:c>
      <x:c r="C545" s="6">
        <x:v>9.056757455</x:v>
      </x:c>
      <x:c r="D545" s="14" t="s">
        <x:v>77</x:v>
      </x:c>
      <x:c r="E545" s="15">
        <x:v>43194.5291999653</x:v>
      </x:c>
      <x:c r="F545" t="s">
        <x:v>82</x:v>
      </x:c>
      <x:c r="G545" s="6">
        <x:v>202.050234101731</x:v>
      </x:c>
      <x:c r="H545" t="s">
        <x:v>83</x:v>
      </x:c>
      <x:c r="I545" s="6">
        <x:v>28.6339956314396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20.204</x:v>
      </x:c>
      <x:c r="R545" s="8">
        <x:v>136230.107810171</x:v>
      </x:c>
      <x:c r="S545" s="12">
        <x:v>226144.030652672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305195</x:v>
      </x:c>
      <x:c r="B546" s="1">
        <x:v>43203.5748207523</x:v>
      </x:c>
      <x:c r="C546" s="6">
        <x:v>9.07267503333333</x:v>
      </x:c>
      <x:c r="D546" s="14" t="s">
        <x:v>77</x:v>
      </x:c>
      <x:c r="E546" s="15">
        <x:v>43194.5291999653</x:v>
      </x:c>
      <x:c r="F546" t="s">
        <x:v>82</x:v>
      </x:c>
      <x:c r="G546" s="6">
        <x:v>202.002463555034</x:v>
      </x:c>
      <x:c r="H546" t="s">
        <x:v>83</x:v>
      </x:c>
      <x:c r="I546" s="6">
        <x:v>28.6358320133386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20.206</x:v>
      </x:c>
      <x:c r="R546" s="8">
        <x:v>136227.713942546</x:v>
      </x:c>
      <x:c r="S546" s="12">
        <x:v>226147.464208683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305204</x:v>
      </x:c>
      <x:c r="B547" s="1">
        <x:v>43203.5748443287</x:v>
      </x:c>
      <x:c r="C547" s="6">
        <x:v>9.106627015</x:v>
      </x:c>
      <x:c r="D547" s="14" t="s">
        <x:v>77</x:v>
      </x:c>
      <x:c r="E547" s="15">
        <x:v>43194.5291999653</x:v>
      </x:c>
      <x:c r="F547" t="s">
        <x:v>82</x:v>
      </x:c>
      <x:c r="G547" s="6">
        <x:v>202.114075184764</x:v>
      </x:c>
      <x:c r="H547" t="s">
        <x:v>83</x:v>
      </x:c>
      <x:c r="I547" s="6">
        <x:v>28.6264995911624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20.203</x:v>
      </x:c>
      <x:c r="R547" s="8">
        <x:v>136255.095157476</x:v>
      </x:c>
      <x:c r="S547" s="12">
        <x:v>226177.904624083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305216</x:v>
      </x:c>
      <x:c r="B548" s="1">
        <x:v>43203.5748449421</x:v>
      </x:c>
      <x:c r="C548" s="6">
        <x:v>9.10752708333333</x:v>
      </x:c>
      <x:c r="D548" s="14" t="s">
        <x:v>77</x:v>
      </x:c>
      <x:c r="E548" s="15">
        <x:v>43194.5291999653</x:v>
      </x:c>
      <x:c r="F548" t="s">
        <x:v>82</x:v>
      </x:c>
      <x:c r="G548" s="6">
        <x:v>202.022507789094</x:v>
      </x:c>
      <x:c r="H548" t="s">
        <x:v>83</x:v>
      </x:c>
      <x:c r="I548" s="6">
        <x:v>28.6264995911624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20.208</x:v>
      </x:c>
      <x:c r="R548" s="8">
        <x:v>136205.129967304</x:v>
      </x:c>
      <x:c r="S548" s="12">
        <x:v>226132.366321095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305222</x:v>
      </x:c>
      <x:c r="B549" s="1">
        <x:v>43203.574856794</x:v>
      </x:c>
      <x:c r="C549" s="6">
        <x:v>9.12461141833333</x:v>
      </x:c>
      <x:c r="D549" s="14" t="s">
        <x:v>77</x:v>
      </x:c>
      <x:c r="E549" s="15">
        <x:v>43194.5291999653</x:v>
      </x:c>
      <x:c r="F549" t="s">
        <x:v>82</x:v>
      </x:c>
      <x:c r="G549" s="6">
        <x:v>202.030883239893</x:v>
      </x:c>
      <x:c r="H549" t="s">
        <x:v>83</x:v>
      </x:c>
      <x:c r="I549" s="6">
        <x:v>28.6221043303549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20.209</x:v>
      </x:c>
      <x:c r="R549" s="8">
        <x:v>136202.852783686</x:v>
      </x:c>
      <x:c r="S549" s="12">
        <x:v>226131.78436121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305232</x:v>
      </x:c>
      <x:c r="B550" s="1">
        <x:v>43203.5748673611</x:v>
      </x:c>
      <x:c r="C550" s="6">
        <x:v>9.13981226833333</x:v>
      </x:c>
      <x:c r="D550" s="14" t="s">
        <x:v>77</x:v>
      </x:c>
      <x:c r="E550" s="15">
        <x:v>43194.5291999653</x:v>
      </x:c>
      <x:c r="F550" t="s">
        <x:v>82</x:v>
      </x:c>
      <x:c r="G550" s="6">
        <x:v>202.061234610177</x:v>
      </x:c>
      <x:c r="H550" t="s">
        <x:v>83</x:v>
      </x:c>
      <x:c r="I550" s="6">
        <x:v>28.6351998161776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20.203</x:v>
      </x:c>
      <x:c r="R550" s="8">
        <x:v>136206.486747873</x:v>
      </x:c>
      <x:c r="S550" s="12">
        <x:v>226141.485970042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305247</x:v>
      </x:c>
      <x:c r="B551" s="1">
        <x:v>43203.574878588</x:v>
      </x:c>
      <x:c r="C551" s="6">
        <x:v>9.15599653666667</x:v>
      </x:c>
      <x:c r="D551" s="14" t="s">
        <x:v>77</x:v>
      </x:c>
      <x:c r="E551" s="15">
        <x:v>43194.5291999653</x:v>
      </x:c>
      <x:c r="F551" t="s">
        <x:v>82</x:v>
      </x:c>
      <x:c r="G551" s="6">
        <x:v>202.106212714102</x:v>
      </x:c>
      <x:c r="H551" t="s">
        <x:v>83</x:v>
      </x:c>
      <x:c r="I551" s="6">
        <x:v>28.6277940868813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20.203</x:v>
      </x:c>
      <x:c r="R551" s="8">
        <x:v>136206.277356836</x:v>
      </x:c>
      <x:c r="S551" s="12">
        <x:v>226134.346809159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305250</x:v>
      </x:c>
      <x:c r="B552" s="1">
        <x:v>43203.5748901968</x:v>
      </x:c>
      <x:c r="C552" s="6">
        <x:v>9.172680845</x:v>
      </x:c>
      <x:c r="D552" s="14" t="s">
        <x:v>77</x:v>
      </x:c>
      <x:c r="E552" s="15">
        <x:v>43194.5291999653</x:v>
      </x:c>
      <x:c r="F552" t="s">
        <x:v>82</x:v>
      </x:c>
      <x:c r="G552" s="6">
        <x:v>202.111481288818</x:v>
      </x:c>
      <x:c r="H552" t="s">
        <x:v>83</x:v>
      </x:c>
      <x:c r="I552" s="6">
        <x:v>28.6239106012231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20.204</x:v>
      </x:c>
      <x:c r="R552" s="8">
        <x:v>136209.524863548</x:v>
      </x:c>
      <x:c r="S552" s="12">
        <x:v>226131.92010992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305261</x:v>
      </x:c>
      <x:c r="B553" s="1">
        <x:v>43203.5749017014</x:v>
      </x:c>
      <x:c r="C553" s="6">
        <x:v>9.1892818</x:v>
      </x:c>
      <x:c r="D553" s="14" t="s">
        <x:v>77</x:v>
      </x:c>
      <x:c r="E553" s="15">
        <x:v>43194.5291999653</x:v>
      </x:c>
      <x:c r="F553" t="s">
        <x:v>82</x:v>
      </x:c>
      <x:c r="G553" s="6">
        <x:v>202.04417023953</x:v>
      </x:c>
      <x:c r="H553" t="s">
        <x:v>83</x:v>
      </x:c>
      <x:c r="I553" s="6">
        <x:v>28.6319786229715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20.205</x:v>
      </x:c>
      <x:c r="R553" s="8">
        <x:v>136209.521027334</x:v>
      </x:c>
      <x:c r="S553" s="12">
        <x:v>226139.123200363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305275</x:v>
      </x:c>
      <x:c r="B554" s="1">
        <x:v>43203.5749135069</x:v>
      </x:c>
      <x:c r="C554" s="6">
        <x:v>9.20626613833333</x:v>
      </x:c>
      <x:c r="D554" s="14" t="s">
        <x:v>77</x:v>
      </x:c>
      <x:c r="E554" s="15">
        <x:v>43194.5291999653</x:v>
      </x:c>
      <x:c r="F554" t="s">
        <x:v>82</x:v>
      </x:c>
      <x:c r="G554" s="6">
        <x:v>202.082527270756</x:v>
      </x:c>
      <x:c r="H554" t="s">
        <x:v>83</x:v>
      </x:c>
      <x:c r="I554" s="6">
        <x:v>28.6226462115133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20.206</x:v>
      </x:c>
      <x:c r="R554" s="8">
        <x:v>136212.819841458</x:v>
      </x:c>
      <x:c r="S554" s="12">
        <x:v>226145.115337596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305288</x:v>
      </x:c>
      <x:c r="B555" s="1">
        <x:v>43203.574925081</x:v>
      </x:c>
      <x:c r="C555" s="6">
        <x:v>9.22291705833333</x:v>
      </x:c>
      <x:c r="D555" s="14" t="s">
        <x:v>77</x:v>
      </x:c>
      <x:c r="E555" s="15">
        <x:v>43194.5291999653</x:v>
      </x:c>
      <x:c r="F555" t="s">
        <x:v>82</x:v>
      </x:c>
      <x:c r="G555" s="6">
        <x:v>202.084023166715</x:v>
      </x:c>
      <x:c r="H555" t="s">
        <x:v>83</x:v>
      </x:c>
      <x:c r="I555" s="6">
        <x:v>28.6254158276893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20.205</x:v>
      </x:c>
      <x:c r="R555" s="8">
        <x:v>136200.089691086</x:v>
      </x:c>
      <x:c r="S555" s="12">
        <x:v>226137.413818315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305293</x:v>
      </x:c>
      <x:c r="B556" s="1">
        <x:v>43203.5749368403</x:v>
      </x:c>
      <x:c r="C556" s="6">
        <x:v>9.23986804333333</x:v>
      </x:c>
      <x:c r="D556" s="14" t="s">
        <x:v>77</x:v>
      </x:c>
      <x:c r="E556" s="15">
        <x:v>43194.5291999653</x:v>
      </x:c>
      <x:c r="F556" t="s">
        <x:v>82</x:v>
      </x:c>
      <x:c r="G556" s="6">
        <x:v>201.961915760535</x:v>
      </x:c>
      <x:c r="H556" t="s">
        <x:v>83</x:v>
      </x:c>
      <x:c r="I556" s="6">
        <x:v>28.645525718051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20.205</x:v>
      </x:c>
      <x:c r="R556" s="8">
        <x:v>136206.427147936</x:v>
      </x:c>
      <x:c r="S556" s="12">
        <x:v>226138.155386466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305301</x:v>
      </x:c>
      <x:c r="B557" s="1">
        <x:v>43203.5749482639</x:v>
      </x:c>
      <x:c r="C557" s="6">
        <x:v>9.256302355</x:v>
      </x:c>
      <x:c r="D557" s="14" t="s">
        <x:v>77</x:v>
      </x:c>
      <x:c r="E557" s="15">
        <x:v>43194.5291999653</x:v>
      </x:c>
      <x:c r="F557" t="s">
        <x:v>82</x:v>
      </x:c>
      <x:c r="G557" s="6">
        <x:v>202.03527360809</x:v>
      </x:c>
      <x:c r="H557" t="s">
        <x:v>83</x:v>
      </x:c>
      <x:c r="I557" s="6">
        <x:v>28.6394746754895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20.203</x:v>
      </x:c>
      <x:c r="R557" s="8">
        <x:v>136193.585042733</x:v>
      </x:c>
      <x:c r="S557" s="12">
        <x:v>226129.904077449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305316</x:v>
      </x:c>
      <x:c r="B558" s="1">
        <x:v>43203.5749597222</x:v>
      </x:c>
      <x:c r="C558" s="6">
        <x:v>9.272819995</x:v>
      </x:c>
      <x:c r="D558" s="14" t="s">
        <x:v>77</x:v>
      </x:c>
      <x:c r="E558" s="15">
        <x:v>43194.5291999653</x:v>
      </x:c>
      <x:c r="F558" t="s">
        <x:v>82</x:v>
      </x:c>
      <x:c r="G558" s="6">
        <x:v>202.164324869176</x:v>
      </x:c>
      <x:c r="H558" t="s">
        <x:v>83</x:v>
      </x:c>
      <x:c r="I558" s="6">
        <x:v>28.6152104054813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20.204</x:v>
      </x:c>
      <x:c r="R558" s="8">
        <x:v>136200.13174678</x:v>
      </x:c>
      <x:c r="S558" s="12">
        <x:v>226147.854440334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305321</x:v>
      </x:c>
      <x:c r="B559" s="1">
        <x:v>43203.5749716088</x:v>
      </x:c>
      <x:c r="C559" s="6">
        <x:v>9.28988763666667</x:v>
      </x:c>
      <x:c r="D559" s="14" t="s">
        <x:v>77</x:v>
      </x:c>
      <x:c r="E559" s="15">
        <x:v>43194.5291999653</x:v>
      </x:c>
      <x:c r="F559" t="s">
        <x:v>82</x:v>
      </x:c>
      <x:c r="G559" s="6">
        <x:v>202.138577686338</x:v>
      </x:c>
      <x:c r="H559" t="s">
        <x:v>83</x:v>
      </x:c>
      <x:c r="I559" s="6">
        <x:v>28.6224655844512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20.203</x:v>
      </x:c>
      <x:c r="R559" s="8">
        <x:v>136200.538361989</x:v>
      </x:c>
      <x:c r="S559" s="12">
        <x:v>226139.305192281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305336</x:v>
      </x:c>
      <x:c r="B560" s="1">
        <x:v>43203.5749826736</x:v>
      </x:c>
      <x:c r="C560" s="6">
        <x:v>9.305871885</x:v>
      </x:c>
      <x:c r="D560" s="14" t="s">
        <x:v>77</x:v>
      </x:c>
      <x:c r="E560" s="15">
        <x:v>43194.5291999653</x:v>
      </x:c>
      <x:c r="F560" t="s">
        <x:v>82</x:v>
      </x:c>
      <x:c r="G560" s="6">
        <x:v>202.027258966105</x:v>
      </x:c>
      <x:c r="H560" t="s">
        <x:v>83</x:v>
      </x:c>
      <x:c r="I560" s="6">
        <x:v>28.6438097496484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20.202</x:v>
      </x:c>
      <x:c r="R560" s="8">
        <x:v>136182.747912238</x:v>
      </x:c>
      <x:c r="S560" s="12">
        <x:v>226130.902006073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305345</x:v>
      </x:c>
      <x:c r="B561" s="1">
        <x:v>43203.5749947569</x:v>
      </x:c>
      <x:c r="C561" s="6">
        <x:v>9.32325621666667</x:v>
      </x:c>
      <x:c r="D561" s="14" t="s">
        <x:v>77</x:v>
      </x:c>
      <x:c r="E561" s="15">
        <x:v>43194.5291999653</x:v>
      </x:c>
      <x:c r="F561" t="s">
        <x:v>82</x:v>
      </x:c>
      <x:c r="G561" s="6">
        <x:v>201.987011907688</x:v>
      </x:c>
      <x:c r="H561" t="s">
        <x:v>83</x:v>
      </x:c>
      <x:c r="I561" s="6">
        <x:v>28.6474223157275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20.203</x:v>
      </x:c>
      <x:c r="R561" s="8">
        <x:v>136181.013690263</x:v>
      </x:c>
      <x:c r="S561" s="12">
        <x:v>226143.009743549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305354</x:v>
      </x:c>
      <x:c r="B562" s="1">
        <x:v>43203.5750066319</x:v>
      </x:c>
      <x:c r="C562" s="6">
        <x:v>9.340357235</x:v>
      </x:c>
      <x:c r="D562" s="14" t="s">
        <x:v>77</x:v>
      </x:c>
      <x:c r="E562" s="15">
        <x:v>43194.5291999653</x:v>
      </x:c>
      <x:c r="F562" t="s">
        <x:v>82</x:v>
      </x:c>
      <x:c r="G562" s="6">
        <x:v>202.130600688762</x:v>
      </x:c>
      <x:c r="H562" t="s">
        <x:v>83</x:v>
      </x:c>
      <x:c r="I562" s="6">
        <x:v>28.6298110928346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20.201</x:v>
      </x:c>
      <x:c r="R562" s="8">
        <x:v>136175.368172657</x:v>
      </x:c>
      <x:c r="S562" s="12">
        <x:v>226139.469060963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305364</x:v>
      </x:c>
      <x:c r="B563" s="1">
        <x:v>43203.5750180208</x:v>
      </x:c>
      <x:c r="C563" s="6">
        <x:v>9.35677481833333</x:v>
      </x:c>
      <x:c r="D563" s="14" t="s">
        <x:v>77</x:v>
      </x:c>
      <x:c r="E563" s="15">
        <x:v>43194.5291999653</x:v>
      </x:c>
      <x:c r="F563" t="s">
        <x:v>82</x:v>
      </x:c>
      <x:c r="G563" s="6">
        <x:v>202.124083710283</x:v>
      </x:c>
      <x:c r="H563" t="s">
        <x:v>83</x:v>
      </x:c>
      <x:c r="I563" s="6">
        <x:v>28.6369157801764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20.199</x:v>
      </x:c>
      <x:c r="R563" s="8">
        <x:v>136177.722285345</x:v>
      </x:c>
      <x:c r="S563" s="12">
        <x:v>226138.32040902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305375</x:v>
      </x:c>
      <x:c r="B564" s="1">
        <x:v>43203.5750290162</x:v>
      </x:c>
      <x:c r="C564" s="6">
        <x:v>9.37257574</x:v>
      </x:c>
      <x:c r="D564" s="14" t="s">
        <x:v>77</x:v>
      </x:c>
      <x:c r="E564" s="15">
        <x:v>43194.5291999653</x:v>
      </x:c>
      <x:c r="F564" t="s">
        <x:v>82</x:v>
      </x:c>
      <x:c r="G564" s="6">
        <x:v>202.135503911059</x:v>
      </x:c>
      <x:c r="H564" t="s">
        <x:v>83</x:v>
      </x:c>
      <x:c r="I564" s="6">
        <x:v>28.6259878139235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20.202</x:v>
      </x:c>
      <x:c r="R564" s="8">
        <x:v>136174.419854245</x:v>
      </x:c>
      <x:c r="S564" s="12">
        <x:v>226141.821525167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305381</x:v>
      </x:c>
      <x:c r="B565" s="1">
        <x:v>43203.5750409375</x:v>
      </x:c>
      <x:c r="C565" s="6">
        <x:v>9.38977671</x:v>
      </x:c>
      <x:c r="D565" s="14" t="s">
        <x:v>77</x:v>
      </x:c>
      <x:c r="E565" s="15">
        <x:v>43194.5291999653</x:v>
      </x:c>
      <x:c r="F565" t="s">
        <x:v>82</x:v>
      </x:c>
      <x:c r="G565" s="6">
        <x:v>202.188135728088</x:v>
      </x:c>
      <x:c r="H565" t="s">
        <x:v>83</x:v>
      </x:c>
      <x:c r="I565" s="6">
        <x:v>28.6293896288034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20.198</x:v>
      </x:c>
      <x:c r="R565" s="8">
        <x:v>136176.013944566</x:v>
      </x:c>
      <x:c r="S565" s="12">
        <x:v>226135.355331174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305391</x:v>
      </x:c>
      <x:c r="B566" s="1">
        <x:v>43203.5750523148</x:v>
      </x:c>
      <x:c r="C566" s="6">
        <x:v>9.406127715</x:v>
      </x:c>
      <x:c r="D566" s="14" t="s">
        <x:v>77</x:v>
      </x:c>
      <x:c r="E566" s="15">
        <x:v>43194.5291999653</x:v>
      </x:c>
      <x:c r="F566" t="s">
        <x:v>82</x:v>
      </x:c>
      <x:c r="G566" s="6">
        <x:v>202.074461521536</x:v>
      </x:c>
      <x:c r="H566" t="s">
        <x:v>83</x:v>
      </x:c>
      <x:c r="I566" s="6">
        <x:v>28.6390532102446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20.201</x:v>
      </x:c>
      <x:c r="R566" s="8">
        <x:v>136171.537492353</x:v>
      </x:c>
      <x:c r="S566" s="12">
        <x:v>226141.543832215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305405</x:v>
      </x:c>
      <x:c r="B567" s="1">
        <x:v>43203.5750642014</x:v>
      </x:c>
      <x:c r="C567" s="6">
        <x:v>9.42324537</x:v>
      </x:c>
      <x:c r="D567" s="14" t="s">
        <x:v>77</x:v>
      </x:c>
      <x:c r="E567" s="15">
        <x:v>43194.5291999653</x:v>
      </x:c>
      <x:c r="F567" t="s">
        <x:v>82</x:v>
      </x:c>
      <x:c r="G567" s="6">
        <x:v>202.158834239316</x:v>
      </x:c>
      <x:c r="H567" t="s">
        <x:v>83</x:v>
      </x:c>
      <x:c r="I567" s="6">
        <x:v>28.6311959035934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20.199</x:v>
      </x:c>
      <x:c r="R567" s="8">
        <x:v>136170.440613064</x:v>
      </x:c>
      <x:c r="S567" s="12">
        <x:v>226133.429229253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305411</x:v>
      </x:c>
      <x:c r="B568" s="1">
        <x:v>43203.5750754282</x:v>
      </x:c>
      <x:c r="C568" s="6">
        <x:v>9.43941299</x:v>
      </x:c>
      <x:c r="D568" s="14" t="s">
        <x:v>77</x:v>
      </x:c>
      <x:c r="E568" s="15">
        <x:v>43194.5291999653</x:v>
      </x:c>
      <x:c r="F568" t="s">
        <x:v>82</x:v>
      </x:c>
      <x:c r="G568" s="6">
        <x:v>202.141126350713</x:v>
      </x:c>
      <x:c r="H568" t="s">
        <x:v>83</x:v>
      </x:c>
      <x:c r="I568" s="6">
        <x:v>28.6371265126581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20.198</x:v>
      </x:c>
      <x:c r="R568" s="8">
        <x:v>136157.716271256</x:v>
      </x:c>
      <x:c r="S568" s="12">
        <x:v>226132.070639803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305425</x:v>
      </x:c>
      <x:c r="B569" s="1">
        <x:v>43203.5750873495</x:v>
      </x:c>
      <x:c r="C569" s="6">
        <x:v>9.45658057333333</x:v>
      </x:c>
      <x:c r="D569" s="14" t="s">
        <x:v>77</x:v>
      </x:c>
      <x:c r="E569" s="15">
        <x:v>43194.5291999653</x:v>
      </x:c>
      <x:c r="F569" t="s">
        <x:v>82</x:v>
      </x:c>
      <x:c r="G569" s="6">
        <x:v>202.207123471729</x:v>
      </x:c>
      <x:c r="H569" t="s">
        <x:v>83</x:v>
      </x:c>
      <x:c r="I569" s="6">
        <x:v>28.623248301792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20.199</x:v>
      </x:c>
      <x:c r="R569" s="8">
        <x:v>136158.000937947</x:v>
      </x:c>
      <x:c r="S569" s="12">
        <x:v>226131.633982725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305430</x:v>
      </x:c>
      <x:c r="B570" s="1">
        <x:v>43203.5750985301</x:v>
      </x:c>
      <x:c r="C570" s="6">
        <x:v>9.47269824166667</x:v>
      </x:c>
      <x:c r="D570" s="14" t="s">
        <x:v>77</x:v>
      </x:c>
      <x:c r="E570" s="15">
        <x:v>43194.5291999653</x:v>
      </x:c>
      <x:c r="F570" t="s">
        <x:v>82</x:v>
      </x:c>
      <x:c r="G570" s="6">
        <x:v>202.185244268724</x:v>
      </x:c>
      <x:c r="H570" t="s">
        <x:v>83</x:v>
      </x:c>
      <x:c r="I570" s="6">
        <x:v>28.632881760941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20.197</x:v>
      </x:c>
      <x:c r="R570" s="8">
        <x:v>136141.978063574</x:v>
      </x:c>
      <x:c r="S570" s="12">
        <x:v>226120.76398451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305444</x:v>
      </x:c>
      <x:c r="B571" s="1">
        <x:v>43203.5751104977</x:v>
      </x:c>
      <x:c r="C571" s="6">
        <x:v>9.48989920166667</x:v>
      </x:c>
      <x:c r="D571" s="14" t="s">
        <x:v>77</x:v>
      </x:c>
      <x:c r="E571" s="15">
        <x:v>43194.5291999653</x:v>
      </x:c>
      <x:c r="F571" t="s">
        <x:v>82</x:v>
      </x:c>
      <x:c r="G571" s="6">
        <x:v>202.275907665952</x:v>
      </x:c>
      <x:c r="H571" t="s">
        <x:v>83</x:v>
      </x:c>
      <x:c r="I571" s="6">
        <x:v>28.6119290226347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20.199</x:v>
      </x:c>
      <x:c r="R571" s="8">
        <x:v>136149.456178195</x:v>
      </x:c>
      <x:c r="S571" s="12">
        <x:v>226126.847149243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305453</x:v>
      </x:c>
      <x:c r="B572" s="1">
        <x:v>43203.5751220255</x:v>
      </x:c>
      <x:c r="C572" s="6">
        <x:v>9.506550145</x:v>
      </x:c>
      <x:c r="D572" s="14" t="s">
        <x:v>77</x:v>
      </x:c>
      <x:c r="E572" s="15">
        <x:v>43194.5291999653</x:v>
      </x:c>
      <x:c r="F572" t="s">
        <x:v>82</x:v>
      </x:c>
      <x:c r="G572" s="6">
        <x:v>202.224501499971</x:v>
      </x:c>
      <x:c r="H572" t="s">
        <x:v>83</x:v>
      </x:c>
      <x:c r="I572" s="6">
        <x:v>28.6203883739313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20.199</x:v>
      </x:c>
      <x:c r="R572" s="8">
        <x:v>136136.855250623</x:v>
      </x:c>
      <x:c r="S572" s="12">
        <x:v>226127.895741229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305461</x:v>
      </x:c>
      <x:c r="B573" s="1">
        <x:v>43203.5751332986</x:v>
      </x:c>
      <x:c r="C573" s="6">
        <x:v>9.52276774166667</x:v>
      </x:c>
      <x:c r="D573" s="14" t="s">
        <x:v>77</x:v>
      </x:c>
      <x:c r="E573" s="15">
        <x:v>43194.5291999653</x:v>
      </x:c>
      <x:c r="F573" t="s">
        <x:v>82</x:v>
      </x:c>
      <x:c r="G573" s="6">
        <x:v>202.293816731284</x:v>
      </x:c>
      <x:c r="H573" t="s">
        <x:v>83</x:v>
      </x:c>
      <x:c r="I573" s="6">
        <x:v>28.6210506727984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20.195</x:v>
      </x:c>
      <x:c r="R573" s="8">
        <x:v>136139.657189587</x:v>
      </x:c>
      <x:c r="S573" s="12">
        <x:v>226126.35975712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305473</x:v>
      </x:c>
      <x:c r="B574" s="1">
        <x:v>43203.5751447569</x:v>
      </x:c>
      <x:c r="C574" s="6">
        <x:v>9.53923544</x:v>
      </x:c>
      <x:c r="D574" s="14" t="s">
        <x:v>77</x:v>
      </x:c>
      <x:c r="E574" s="15">
        <x:v>43194.5291999653</x:v>
      </x:c>
      <x:c r="F574" t="s">
        <x:v>82</x:v>
      </x:c>
      <x:c r="G574" s="6">
        <x:v>202.270093339714</x:v>
      </x:c>
      <x:c r="H574" t="s">
        <x:v>83</x:v>
      </x:c>
      <x:c r="I574" s="6">
        <x:v>28.6159028077764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20.198</x:v>
      </x:c>
      <x:c r="R574" s="8">
        <x:v>136130.664790973</x:v>
      </x:c>
      <x:c r="S574" s="12">
        <x:v>226119.125124231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305482</x:v>
      </x:c>
      <x:c r="B575" s="1">
        <x:v>43203.575156331</x:v>
      </x:c>
      <x:c r="C575" s="6">
        <x:v>9.55593634833333</x:v>
      </x:c>
      <x:c r="D575" s="14" t="s">
        <x:v>77</x:v>
      </x:c>
      <x:c r="E575" s="15">
        <x:v>43194.5291999653</x:v>
      </x:c>
      <x:c r="F575" t="s">
        <x:v>82</x:v>
      </x:c>
      <x:c r="G575" s="6">
        <x:v>202.222526903446</x:v>
      </x:c>
      <x:c r="H575" t="s">
        <x:v>83</x:v>
      </x:c>
      <x:c r="I575" s="6">
        <x:v>28.6237299740924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20.198</x:v>
      </x:c>
      <x:c r="R575" s="8">
        <x:v>136136.653531323</x:v>
      </x:c>
      <x:c r="S575" s="12">
        <x:v>226129.208316959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305495</x:v>
      </x:c>
      <x:c r="B576" s="1">
        <x:v>43203.5751679398</x:v>
      </x:c>
      <x:c r="C576" s="6">
        <x:v>9.57263732666667</x:v>
      </x:c>
      <x:c r="D576" s="14" t="s">
        <x:v>77</x:v>
      </x:c>
      <x:c r="E576" s="15">
        <x:v>43194.5291999653</x:v>
      </x:c>
      <x:c r="F576" t="s">
        <x:v>82</x:v>
      </x:c>
      <x:c r="G576" s="6">
        <x:v>202.297882467332</x:v>
      </x:c>
      <x:c r="H576" t="s">
        <x:v>83</x:v>
      </x:c>
      <x:c r="I576" s="6">
        <x:v>28.623398824378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20.194</x:v>
      </x:c>
      <x:c r="R576" s="8">
        <x:v>136135.296924468</x:v>
      </x:c>
      <x:c r="S576" s="12">
        <x:v>226124.799977269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305501</x:v>
      </x:c>
      <x:c r="B577" s="1">
        <x:v>43203.5751799768</x:v>
      </x:c>
      <x:c r="C577" s="6">
        <x:v>9.58997162333333</x:v>
      </x:c>
      <x:c r="D577" s="14" t="s">
        <x:v>77</x:v>
      </x:c>
      <x:c r="E577" s="15">
        <x:v>43194.5291999653</x:v>
      </x:c>
      <x:c r="F577" t="s">
        <x:v>82</x:v>
      </x:c>
      <x:c r="G577" s="6">
        <x:v>202.257874392478</x:v>
      </x:c>
      <x:c r="H577" t="s">
        <x:v>83</x:v>
      </x:c>
      <x:c r="I577" s="6">
        <x:v>28.6209302548132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20.197</x:v>
      </x:c>
      <x:c r="R577" s="8">
        <x:v>136133.300077644</x:v>
      </x:c>
      <x:c r="S577" s="12">
        <x:v>226128.899529034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305516</x:v>
      </x:c>
      <x:c r="B578" s="1">
        <x:v>43203.5751918981</x:v>
      </x:c>
      <x:c r="C578" s="6">
        <x:v>9.60712261833333</x:v>
      </x:c>
      <x:c r="D578" s="14" t="s">
        <x:v>77</x:v>
      </x:c>
      <x:c r="E578" s="15">
        <x:v>43194.5291999653</x:v>
      </x:c>
      <x:c r="F578" t="s">
        <x:v>82</x:v>
      </x:c>
      <x:c r="G578" s="6">
        <x:v>202.209026190315</x:v>
      </x:c>
      <x:c r="H578" t="s">
        <x:v>83</x:v>
      </x:c>
      <x:c r="I578" s="6">
        <x:v>28.6289681648259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20.197</x:v>
      </x:c>
      <x:c r="R578" s="8">
        <x:v>136131.252520538</x:v>
      </x:c>
      <x:c r="S578" s="12">
        <x:v>226124.034757534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305525</x:v>
      </x:c>
      <x:c r="B579" s="1">
        <x:v>43203.575202581</x:v>
      </x:c>
      <x:c r="C579" s="6">
        <x:v>9.62252358</x:v>
      </x:c>
      <x:c r="D579" s="14" t="s">
        <x:v>77</x:v>
      </x:c>
      <x:c r="E579" s="15">
        <x:v>43194.5291999653</x:v>
      </x:c>
      <x:c r="F579" t="s">
        <x:v>82</x:v>
      </x:c>
      <x:c r="G579" s="6">
        <x:v>202.141309257429</x:v>
      </x:c>
      <x:c r="H579" t="s">
        <x:v>83</x:v>
      </x:c>
      <x:c r="I579" s="6">
        <x:v>28.637096408017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20.198</x:v>
      </x:c>
      <x:c r="R579" s="8">
        <x:v>136117.259974455</x:v>
      </x:c>
      <x:c r="S579" s="12">
        <x:v>226119.477861183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305534</x:v>
      </x:c>
      <x:c r="B580" s="1">
        <x:v>43203.5752147338</x:v>
      </x:c>
      <x:c r="C580" s="6">
        <x:v>9.64000789833333</x:v>
      </x:c>
      <x:c r="D580" s="14" t="s">
        <x:v>77</x:v>
      </x:c>
      <x:c r="E580" s="15">
        <x:v>43194.5291999653</x:v>
      </x:c>
      <x:c r="F580" t="s">
        <x:v>82</x:v>
      </x:c>
      <x:c r="G580" s="6">
        <x:v>202.188135728088</x:v>
      </x:c>
      <x:c r="H580" t="s">
        <x:v>83</x:v>
      </x:c>
      <x:c r="I580" s="6">
        <x:v>28.6293896288034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20.198</x:v>
      </x:c>
      <x:c r="R580" s="8">
        <x:v>136128.375759925</x:v>
      </x:c>
      <x:c r="S580" s="12">
        <x:v>226125.521191697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305547</x:v>
      </x:c>
      <x:c r="B581" s="1">
        <x:v>43203.5752262731</x:v>
      </x:c>
      <x:c r="C581" s="6">
        <x:v>9.65665885333333</x:v>
      </x:c>
      <x:c r="D581" s="14" t="s">
        <x:v>77</x:v>
      </x:c>
      <x:c r="E581" s="15">
        <x:v>43194.5291999653</x:v>
      </x:c>
      <x:c r="F581" t="s">
        <x:v>82</x:v>
      </x:c>
      <x:c r="G581" s="6">
        <x:v>202.245288190154</x:v>
      </x:c>
      <x:c r="H581" t="s">
        <x:v>83</x:v>
      </x:c>
      <x:c r="I581" s="6">
        <x:v>28.6260179184646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20.196</x:v>
      </x:c>
      <x:c r="R581" s="8">
        <x:v>136119.537684311</x:v>
      </x:c>
      <x:c r="S581" s="12">
        <x:v>226119.761562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305553</x:v>
      </x:c>
      <x:c r="B582" s="1">
        <x:v>43203.5752376505</x:v>
      </x:c>
      <x:c r="C582" s="6">
        <x:v>9.67304309666667</x:v>
      </x:c>
      <x:c r="D582" s="14" t="s">
        <x:v>77</x:v>
      </x:c>
      <x:c r="E582" s="15">
        <x:v>43194.5291999653</x:v>
      </x:c>
      <x:c r="F582" t="s">
        <x:v>82</x:v>
      </x:c>
      <x:c r="G582" s="6">
        <x:v>202.181071539934</x:v>
      </x:c>
      <x:c r="H582" t="s">
        <x:v>83</x:v>
      </x:c>
      <x:c r="I582" s="6">
        <x:v>28.636584629161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20.196</x:v>
      </x:c>
      <x:c r="R582" s="8">
        <x:v>136114.073316529</x:v>
      </x:c>
      <x:c r="S582" s="12">
        <x:v>226120.562616582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305562</x:v>
      </x:c>
      <x:c r="B583" s="1">
        <x:v>43203.5752492708</x:v>
      </x:c>
      <x:c r="C583" s="6">
        <x:v>9.68972739166667</x:v>
      </x:c>
      <x:c r="D583" s="14" t="s">
        <x:v>77</x:v>
      </x:c>
      <x:c r="E583" s="15">
        <x:v>43194.5291999653</x:v>
      </x:c>
      <x:c r="F583" t="s">
        <x:v>82</x:v>
      </x:c>
      <x:c r="G583" s="6">
        <x:v>202.266589638045</x:v>
      </x:c>
      <x:c r="H583" t="s">
        <x:v>83</x:v>
      </x:c>
      <x:c r="I583" s="6">
        <x:v>28.6285467009011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20.194</x:v>
      </x:c>
      <x:c r="R583" s="8">
        <x:v>136109.658219075</x:v>
      </x:c>
      <x:c r="S583" s="12">
        <x:v>226126.169710821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305577</x:v>
      </x:c>
      <x:c r="B584" s="1">
        <x:v>43203.5752608796</x:v>
      </x:c>
      <x:c r="C584" s="6">
        <x:v>9.70647840333333</x:v>
      </x:c>
      <x:c r="D584" s="14" t="s">
        <x:v>77</x:v>
      </x:c>
      <x:c r="E584" s="15">
        <x:v>43194.5291999653</x:v>
      </x:c>
      <x:c r="F584" t="s">
        <x:v>82</x:v>
      </x:c>
      <x:c r="G584" s="6">
        <x:v>202.175766284797</x:v>
      </x:c>
      <x:c r="H584" t="s">
        <x:v>83</x:v>
      </x:c>
      <x:c r="I584" s="6">
        <x:v>28.6374576637268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20.196</x:v>
      </x:c>
      <x:c r="R584" s="8">
        <x:v>136101.80859879</x:v>
      </x:c>
      <x:c r="S584" s="12">
        <x:v>226123.973336072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305581</x:v>
      </x:c>
      <x:c r="B585" s="1">
        <x:v>43203.5752734954</x:v>
      </x:c>
      <x:c r="C585" s="6">
        <x:v>9.72464608833333</x:v>
      </x:c>
      <x:c r="D585" s="14" t="s">
        <x:v>77</x:v>
      </x:c>
      <x:c r="E585" s="15">
        <x:v>43194.5291999653</x:v>
      </x:c>
      <x:c r="F585" t="s">
        <x:v>82</x:v>
      </x:c>
      <x:c r="G585" s="6">
        <x:v>202.269257348031</x:v>
      </x:c>
      <x:c r="H585" t="s">
        <x:v>83</x:v>
      </x:c>
      <x:c r="I585" s="6">
        <x:v>28.6220742258492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20.196</x:v>
      </x:c>
      <x:c r="R585" s="8">
        <x:v>136097.912035347</x:v>
      </x:c>
      <x:c r="S585" s="12">
        <x:v>226118.132291984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305595</x:v>
      </x:c>
      <x:c r="B586" s="1">
        <x:v>43203.5752840278</x:v>
      </x:c>
      <x:c r="C586" s="6">
        <x:v>9.739796985</x:v>
      </x:c>
      <x:c r="D586" s="14" t="s">
        <x:v>77</x:v>
      </x:c>
      <x:c r="E586" s="15">
        <x:v>43194.5291999653</x:v>
      </x:c>
      <x:c r="F586" t="s">
        <x:v>82</x:v>
      </x:c>
      <x:c r="G586" s="6">
        <x:v>202.263768119366</x:v>
      </x:c>
      <x:c r="H586" t="s">
        <x:v>83</x:v>
      </x:c>
      <x:c r="I586" s="6">
        <x:v>28.6229773611531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20.196</x:v>
      </x:c>
      <x:c r="R586" s="8">
        <x:v>136085.51661041</x:v>
      </x:c>
      <x:c r="S586" s="12">
        <x:v>226116.775518485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305607</x:v>
      </x:c>
      <x:c r="B587" s="1">
        <x:v>43203.5752954514</x:v>
      </x:c>
      <x:c r="C587" s="6">
        <x:v>9.756231295</x:v>
      </x:c>
      <x:c r="D587" s="14" t="s">
        <x:v>77</x:v>
      </x:c>
      <x:c r="E587" s="15">
        <x:v>43194.5291999653</x:v>
      </x:c>
      <x:c r="F587" t="s">
        <x:v>82</x:v>
      </x:c>
      <x:c r="G587" s="6">
        <x:v>202.31000101963</x:v>
      </x:c>
      <x:c r="H587" t="s">
        <x:v>83</x:v>
      </x:c>
      <x:c r="I587" s="6">
        <x:v>28.6244223781455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20.193</x:v>
      </x:c>
      <x:c r="R587" s="8">
        <x:v>136086.779977575</x:v>
      </x:c>
      <x:c r="S587" s="12">
        <x:v>226117.39131861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305610</x:v>
      </x:c>
      <x:c r="B588" s="1">
        <x:v>43203.5753071412</x:v>
      </x:c>
      <x:c r="C588" s="6">
        <x:v>9.77311558833333</x:v>
      </x:c>
      <x:c r="D588" s="14" t="s">
        <x:v>77</x:v>
      </x:c>
      <x:c r="E588" s="15">
        <x:v>43194.5291999653</x:v>
      </x:c>
      <x:c r="F588" t="s">
        <x:v>82</x:v>
      </x:c>
      <x:c r="G588" s="6">
        <x:v>202.26984509842</x:v>
      </x:c>
      <x:c r="H588" t="s">
        <x:v>83</x:v>
      </x:c>
      <x:c r="I588" s="6">
        <x:v>28.6249943642101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20.195</x:v>
      </x:c>
      <x:c r="R588" s="8">
        <x:v>136095.457625673</x:v>
      </x:c>
      <x:c r="S588" s="12">
        <x:v>226117.037026399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305622</x:v>
      </x:c>
      <x:c r="B589" s="1">
        <x:v>43203.5753193634</x:v>
      </x:c>
      <x:c r="C589" s="6">
        <x:v>9.790683305</x:v>
      </x:c>
      <x:c r="D589" s="14" t="s">
        <x:v>77</x:v>
      </x:c>
      <x:c r="E589" s="15">
        <x:v>43194.5291999653</x:v>
      </x:c>
      <x:c r="F589" t="s">
        <x:v>82</x:v>
      </x:c>
      <x:c r="G589" s="6">
        <x:v>202.325638400159</x:v>
      </x:c>
      <x:c r="H589" t="s">
        <x:v>83</x:v>
      </x:c>
      <x:c r="I589" s="6">
        <x:v>28.6278844005551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20.191</x:v>
      </x:c>
      <x:c r="R589" s="8">
        <x:v>136088.744703515</x:v>
      </x:c>
      <x:c r="S589" s="12">
        <x:v>226111.487650646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305637</x:v>
      </x:c>
      <x:c r="B590" s="1">
        <x:v>43203.5753302083</x:v>
      </x:c>
      <x:c r="C590" s="6">
        <x:v>9.80633417</x:v>
      </x:c>
      <x:c r="D590" s="14" t="s">
        <x:v>77</x:v>
      </x:c>
      <x:c r="E590" s="15">
        <x:v>43194.5291999653</x:v>
      </x:c>
      <x:c r="F590" t="s">
        <x:v>82</x:v>
      </x:c>
      <x:c r="G590" s="6">
        <x:v>202.376527356468</x:v>
      </x:c>
      <x:c r="H590" t="s">
        <x:v>83</x:v>
      </x:c>
      <x:c r="I590" s="6">
        <x:v>28.6195153438075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20.191</x:v>
      </x:c>
      <x:c r="R590" s="8">
        <x:v>136090.326057007</x:v>
      </x:c>
      <x:c r="S590" s="12">
        <x:v>226104.761099584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305641</x:v>
      </x:c>
      <x:c r="B591" s="1">
        <x:v>43203.5753416319</x:v>
      </x:c>
      <x:c r="C591" s="6">
        <x:v>9.82273511833333</x:v>
      </x:c>
      <x:c r="D591" s="14" t="s">
        <x:v>77</x:v>
      </x:c>
      <x:c r="E591" s="15">
        <x:v>43194.5291999653</x:v>
      </x:c>
      <x:c r="F591" t="s">
        <x:v>82</x:v>
      </x:c>
      <x:c r="G591" s="6">
        <x:v>202.333143257772</x:v>
      </x:c>
      <x:c r="H591" t="s">
        <x:v>83</x:v>
      </x:c>
      <x:c r="I591" s="6">
        <x:v>28.6266501138948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20.191</x:v>
      </x:c>
      <x:c r="R591" s="8">
        <x:v>136081.335745361</x:v>
      </x:c>
      <x:c r="S591" s="12">
        <x:v>226100.973218269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305651</x:v>
      </x:c>
      <x:c r="B592" s="1">
        <x:v>43203.5753534375</x:v>
      </x:c>
      <x:c r="C592" s="6">
        <x:v>9.83975280833333</x:v>
      </x:c>
      <x:c r="D592" s="14" t="s">
        <x:v>77</x:v>
      </x:c>
      <x:c r="E592" s="15">
        <x:v>43194.5291999653</x:v>
      </x:c>
      <x:c r="F592" t="s">
        <x:v>82</x:v>
      </x:c>
      <x:c r="G592" s="6">
        <x:v>202.348619656225</x:v>
      </x:c>
      <x:c r="H592" t="s">
        <x:v>83</x:v>
      </x:c>
      <x:c r="I592" s="6">
        <x:v>28.6180703289288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20.193</x:v>
      </x:c>
      <x:c r="R592" s="8">
        <x:v>136087.422886411</x:v>
      </x:c>
      <x:c r="S592" s="12">
        <x:v>226116.157182123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305666</x:v>
      </x:c>
      <x:c r="B593" s="1">
        <x:v>43203.5753653125</x:v>
      </x:c>
      <x:c r="C593" s="6">
        <x:v>9.85685379166667</x:v>
      </x:c>
      <x:c r="D593" s="14" t="s">
        <x:v>77</x:v>
      </x:c>
      <x:c r="E593" s="15">
        <x:v>43194.5291999653</x:v>
      </x:c>
      <x:c r="F593" t="s">
        <x:v>82</x:v>
      </x:c>
      <x:c r="G593" s="6">
        <x:v>202.207555962348</x:v>
      </x:c>
      <x:c r="H593" t="s">
        <x:v>83</x:v>
      </x:c>
      <x:c r="I593" s="6">
        <x:v>28.6442914249014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20.192</x:v>
      </x:c>
      <x:c r="R593" s="8">
        <x:v>136078.221279802</x:v>
      </x:c>
      <x:c r="S593" s="12">
        <x:v>226111.299603691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305670</x:v>
      </x:c>
      <x:c r="B594" s="1">
        <x:v>43203.5753763079</x:v>
      </x:c>
      <x:c r="C594" s="6">
        <x:v>9.87267131333333</x:v>
      </x:c>
      <x:c r="D594" s="14" t="s">
        <x:v>77</x:v>
      </x:c>
      <x:c r="E594" s="15">
        <x:v>43194.5291999653</x:v>
      </x:c>
      <x:c r="F594" t="s">
        <x:v>82</x:v>
      </x:c>
      <x:c r="G594" s="6">
        <x:v>202.337820758591</x:v>
      </x:c>
      <x:c r="H594" t="s">
        <x:v>83</x:v>
      </x:c>
      <x:c r="I594" s="6">
        <x:v>28.6198464931381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20.193</x:v>
      </x:c>
      <x:c r="R594" s="8">
        <x:v>136078.285127536</x:v>
      </x:c>
      <x:c r="S594" s="12">
        <x:v>226124.525217279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305683</x:v>
      </x:c>
      <x:c r="B595" s="1">
        <x:v>43203.5753881134</x:v>
      </x:c>
      <x:c r="C595" s="6">
        <x:v>9.88970569666667</x:v>
      </x:c>
      <x:c r="D595" s="14" t="s">
        <x:v>77</x:v>
      </x:c>
      <x:c r="E595" s="15">
        <x:v>43194.5291999653</x:v>
      </x:c>
      <x:c r="F595" t="s">
        <x:v>82</x:v>
      </x:c>
      <x:c r="G595" s="6">
        <x:v>202.36586768699</x:v>
      </x:c>
      <x:c r="H595" t="s">
        <x:v>83</x:v>
      </x:c>
      <x:c r="I595" s="6">
        <x:v>28.6182509557543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20.192</x:v>
      </x:c>
      <x:c r="R595" s="8">
        <x:v>136071.959822802</x:v>
      </x:c>
      <x:c r="S595" s="12">
        <x:v>226109.323173464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305693</x:v>
      </x:c>
      <x:c r="B596" s="1">
        <x:v>43203.5753996181</x:v>
      </x:c>
      <x:c r="C596" s="6">
        <x:v>9.9062733</x:v>
      </x:c>
      <x:c r="D596" s="14" t="s">
        <x:v>77</x:v>
      </x:c>
      <x:c r="E596" s="15">
        <x:v>43194.5291999653</x:v>
      </x:c>
      <x:c r="F596" t="s">
        <x:v>82</x:v>
      </x:c>
      <x:c r="G596" s="6">
        <x:v>202.303555660693</x:v>
      </x:c>
      <x:c r="H596" t="s">
        <x:v>83</x:v>
      </x:c>
      <x:c r="I596" s="6">
        <x:v>28.6224655844512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20.194</x:v>
      </x:c>
      <x:c r="R596" s="8">
        <x:v>136080.704376802</x:v>
      </x:c>
      <x:c r="S596" s="12">
        <x:v>226116.361046272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305701</x:v>
      </x:c>
      <x:c r="B597" s="1">
        <x:v>43203.5754111458</x:v>
      </x:c>
      <x:c r="C597" s="6">
        <x:v>9.92287426833333</x:v>
      </x:c>
      <x:c r="D597" s="14" t="s">
        <x:v>77</x:v>
      </x:c>
      <x:c r="E597" s="15">
        <x:v>43194.5291999653</x:v>
      </x:c>
      <x:c r="F597" t="s">
        <x:v>82</x:v>
      </x:c>
      <x:c r="G597" s="6">
        <x:v>202.340241346108</x:v>
      </x:c>
      <x:c r="H597" t="s">
        <x:v>83</x:v>
      </x:c>
      <x:c r="I597" s="6">
        <x:v>28.6224655844512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20.192</x:v>
      </x:c>
      <x:c r="R597" s="8">
        <x:v>136059.255987098</x:v>
      </x:c>
      <x:c r="S597" s="12">
        <x:v>226120.321790896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305718</x:v>
      </x:c>
      <x:c r="B598" s="1">
        <x:v>43203.5754229514</x:v>
      </x:c>
      <x:c r="C598" s="6">
        <x:v>9.939841935</x:v>
      </x:c>
      <x:c r="D598" s="14" t="s">
        <x:v>77</x:v>
      </x:c>
      <x:c r="E598" s="15">
        <x:v>43194.5291999653</x:v>
      </x:c>
      <x:c r="F598" t="s">
        <x:v>82</x:v>
      </x:c>
      <x:c r="G598" s="6">
        <x:v>202.289647309177</x:v>
      </x:c>
      <x:c r="H598" t="s">
        <x:v>83</x:v>
      </x:c>
      <x:c r="I598" s="6">
        <x:v>28.6247535279608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20.194</x:v>
      </x:c>
      <x:c r="R598" s="8">
        <x:v>136050.084721992</x:v>
      </x:c>
      <x:c r="S598" s="12">
        <x:v>226114.478194382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305723</x:v>
      </x:c>
      <x:c r="B599" s="1">
        <x:v>43203.575434294</x:v>
      </x:c>
      <x:c r="C599" s="6">
        <x:v>9.956176155</x:v>
      </x:c>
      <x:c r="D599" s="14" t="s">
        <x:v>77</x:v>
      </x:c>
      <x:c r="E599" s="15">
        <x:v>43194.5291999653</x:v>
      </x:c>
      <x:c r="F599" t="s">
        <x:v>82</x:v>
      </x:c>
      <x:c r="G599" s="6">
        <x:v>202.338165701199</x:v>
      </x:c>
      <x:c r="H599" t="s">
        <x:v>83</x:v>
      </x:c>
      <x:c r="I599" s="6">
        <x:v>28.6318582045933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20.189</x:v>
      </x:c>
      <x:c r="R599" s="8">
        <x:v>136049.725257827</x:v>
      </x:c>
      <x:c r="S599" s="12">
        <x:v>226104.787885881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305737</x:v>
      </x:c>
      <x:c r="B600" s="1">
        <x:v>43203.5754464931</x:v>
      </x:c>
      <x:c r="C600" s="6">
        <x:v>9.9737772</x:v>
      </x:c>
      <x:c r="D600" s="14" t="s">
        <x:v>77</x:v>
      </x:c>
      <x:c r="E600" s="15">
        <x:v>43194.5291999653</x:v>
      </x:c>
      <x:c r="F600" t="s">
        <x:v>82</x:v>
      </x:c>
      <x:c r="G600" s="6">
        <x:v>202.356715261019</x:v>
      </x:c>
      <x:c r="H600" t="s">
        <x:v>83</x:v>
      </x:c>
      <x:c r="I600" s="6">
        <x:v>28.6197561796812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20.192</x:v>
      </x:c>
      <x:c r="R600" s="8">
        <x:v>136015.753520864</x:v>
      </x:c>
      <x:c r="S600" s="12">
        <x:v>226107.140731334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305745</x:v>
      </x:c>
      <x:c r="B601" s="1">
        <x:v>43203.5754575579</x:v>
      </x:c>
      <x:c r="C601" s="6">
        <x:v>9.98971147333333</x:v>
      </x:c>
      <x:c r="D601" s="14" t="s">
        <x:v>77</x:v>
      </x:c>
      <x:c r="E601" s="15">
        <x:v>43194.5291999653</x:v>
      </x:c>
      <x:c r="F601" t="s">
        <x:v>82</x:v>
      </x:c>
      <x:c r="G601" s="6">
        <x:v>202.418259642236</x:v>
      </x:c>
      <x:c r="H601" t="s">
        <x:v>83</x:v>
      </x:c>
      <x:c r="I601" s="6">
        <x:v>28.6247234234311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20.187</x:v>
      </x:c>
      <x:c r="R601" s="8">
        <x:v>136067.365147466</x:v>
      </x:c>
      <x:c r="S601" s="12">
        <x:v>226113.734456489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305752</x:v>
      </x:c>
      <x:c r="B602" s="1">
        <x:v>43203.5754692477</x:v>
      </x:c>
      <x:c r="C602" s="6">
        <x:v>10.0065124483333</x:v>
      </x:c>
      <x:c r="D602" s="14" t="s">
        <x:v>77</x:v>
      </x:c>
      <x:c r="E602" s="15">
        <x:v>43194.5291999653</x:v>
      </x:c>
      <x:c r="F602" t="s">
        <x:v>82</x:v>
      </x:c>
      <x:c r="G602" s="6">
        <x:v>202.31425034997</x:v>
      </x:c>
      <x:c r="H602" t="s">
        <x:v>83</x:v>
      </x:c>
      <x:c r="I602" s="6">
        <x:v>28.6267404275377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20.192</x:v>
      </x:c>
      <x:c r="R602" s="8">
        <x:v>136060.533255015</x:v>
      </x:c>
      <x:c r="S602" s="12">
        <x:v>226103.063534446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305761</x:v>
      </x:c>
      <x:c r="B603" s="1">
        <x:v>43203.5754804745</x:v>
      </x:c>
      <x:c r="C603" s="6">
        <x:v>10.022696695</x:v>
      </x:c>
      <x:c r="D603" s="14" t="s">
        <x:v>77</x:v>
      </x:c>
      <x:c r="E603" s="15">
        <x:v>43194.5291999653</x:v>
      </x:c>
      <x:c r="F603" t="s">
        <x:v>82</x:v>
      </x:c>
      <x:c r="G603" s="6">
        <x:v>202.416019211493</x:v>
      </x:c>
      <x:c r="H603" t="s">
        <x:v>83</x:v>
      </x:c>
      <x:c r="I603" s="6">
        <x:v>28.6220742258492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20.188</x:v>
      </x:c>
      <x:c r="R603" s="8">
        <x:v>136054.54705152</x:v>
      </x:c>
      <x:c r="S603" s="12">
        <x:v>226110.204826601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305772</x:v>
      </x:c>
      <x:c r="B604" s="1">
        <x:v>43203.5754921296</x:v>
      </x:c>
      <x:c r="C604" s="6">
        <x:v>10.0394643066667</x:v>
      </x:c>
      <x:c r="D604" s="14" t="s">
        <x:v>77</x:v>
      </x:c>
      <x:c r="E604" s="15">
        <x:v>43194.5291999653</x:v>
      </x:c>
      <x:c r="F604" t="s">
        <x:v>82</x:v>
      </x:c>
      <x:c r="G604" s="6">
        <x:v>202.388961801341</x:v>
      </x:c>
      <x:c r="H604" t="s">
        <x:v>83</x:v>
      </x:c>
      <x:c r="I604" s="6">
        <x:v>28.6295401516654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20.187</x:v>
      </x:c>
      <x:c r="R604" s="8">
        <x:v>136052.919461368</x:v>
      </x:c>
      <x:c r="S604" s="12">
        <x:v>226110.465028014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305781</x:v>
      </x:c>
      <x:c r="B605" s="1">
        <x:v>43203.5755039352</x:v>
      </x:c>
      <x:c r="C605" s="6">
        <x:v>10.0564652916667</x:v>
      </x:c>
      <x:c r="D605" s="14" t="s">
        <x:v>77</x:v>
      </x:c>
      <x:c r="E605" s="15">
        <x:v>43194.5291999653</x:v>
      </x:c>
      <x:c r="F605" t="s">
        <x:v>82</x:v>
      </x:c>
      <x:c r="G605" s="6">
        <x:v>202.411904023809</x:v>
      </x:c>
      <x:c r="H605" t="s">
        <x:v>83</x:v>
      </x:c>
      <x:c r="I605" s="6">
        <x:v>28.6167156280444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20.19</x:v>
      </x:c>
      <x:c r="R605" s="8">
        <x:v>136048.373895573</x:v>
      </x:c>
      <x:c r="S605" s="12">
        <x:v>226093.485116643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305795</x:v>
      </x:c>
      <x:c r="B606" s="1">
        <x:v>43203.5755155903</x:v>
      </x:c>
      <x:c r="C606" s="6">
        <x:v>10.0732830066667</x:v>
      </x:c>
      <x:c r="D606" s="14" t="s">
        <x:v>77</x:v>
      </x:c>
      <x:c r="E606" s="15">
        <x:v>43194.5291999653</x:v>
      </x:c>
      <x:c r="F606" t="s">
        <x:v>82</x:v>
      </x:c>
      <x:c r="G606" s="6">
        <x:v>202.379736520772</x:v>
      </x:c>
      <x:c r="H606" t="s">
        <x:v>83</x:v>
      </x:c>
      <x:c r="I606" s="6">
        <x:v>28.6129525729034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20.193</x:v>
      </x:c>
      <x:c r="R606" s="8">
        <x:v>136054.32858943</x:v>
      </x:c>
      <x:c r="S606" s="12">
        <x:v>226106.014923023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305802</x:v>
      </x:c>
      <x:c r="B607" s="1">
        <x:v>43203.5755269329</x:v>
      </x:c>
      <x:c r="C607" s="6">
        <x:v>10.089583875</x:v>
      </x:c>
      <x:c r="D607" s="14" t="s">
        <x:v>77</x:v>
      </x:c>
      <x:c r="E607" s="15">
        <x:v>43194.5291999653</x:v>
      </x:c>
      <x:c r="F607" t="s">
        <x:v>82</x:v>
      </x:c>
      <x:c r="G607" s="6">
        <x:v>202.470130065547</x:v>
      </x:c>
      <x:c r="H607" t="s">
        <x:v>83</x:v>
      </x:c>
      <x:c r="I607" s="6">
        <x:v>28.6192142989898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20.186</x:v>
      </x:c>
      <x:c r="R607" s="8">
        <x:v>136044.706065895</x:v>
      </x:c>
      <x:c r="S607" s="12">
        <x:v>226112.706524159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305815</x:v>
      </x:c>
      <x:c r="B608" s="1">
        <x:v>43203.5755387731</x:v>
      </x:c>
      <x:c r="C608" s="6">
        <x:v>10.1066515416667</x:v>
      </x:c>
      <x:c r="D608" s="14" t="s">
        <x:v>77</x:v>
      </x:c>
      <x:c r="E608" s="15">
        <x:v>43194.5291999653</x:v>
      </x:c>
      <x:c r="F608" t="s">
        <x:v>82</x:v>
      </x:c>
      <x:c r="G608" s="6">
        <x:v>202.402145602744</x:v>
      </x:c>
      <x:c r="H608" t="s">
        <x:v>83</x:v>
      </x:c>
      <x:c r="I608" s="6">
        <x:v>28.6273726231047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20.187</x:v>
      </x:c>
      <x:c r="R608" s="8">
        <x:v>136034.554541184</x:v>
      </x:c>
      <x:c r="S608" s="12">
        <x:v>226100.714456958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305825</x:v>
      </x:c>
      <x:c r="B609" s="1">
        <x:v>43203.5755498843</x:v>
      </x:c>
      <x:c r="C609" s="6">
        <x:v>10.12265246</x:v>
      </x:c>
      <x:c r="D609" s="14" t="s">
        <x:v>77</x:v>
      </x:c>
      <x:c r="E609" s="15">
        <x:v>43194.5291999653</x:v>
      </x:c>
      <x:c r="F609" t="s">
        <x:v>82</x:v>
      </x:c>
      <x:c r="G609" s="6">
        <x:v>202.387821571942</x:v>
      </x:c>
      <x:c r="H609" t="s">
        <x:v>83</x:v>
      </x:c>
      <x:c r="I609" s="6">
        <x:v>28.6267103229898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20.188</x:v>
      </x:c>
      <x:c r="R609" s="8">
        <x:v>136032.886584276</x:v>
      </x:c>
      <x:c r="S609" s="12">
        <x:v>226100.389649119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305831</x:v>
      </x:c>
      <x:c r="B610" s="1">
        <x:v>43203.5755617708</x:v>
      </x:c>
      <x:c r="C610" s="6">
        <x:v>10.1397701483333</x:v>
      </x:c>
      <x:c r="D610" s="14" t="s">
        <x:v>77</x:v>
      </x:c>
      <x:c r="E610" s="15">
        <x:v>43194.5291999653</x:v>
      </x:c>
      <x:c r="F610" t="s">
        <x:v>82</x:v>
      </x:c>
      <x:c r="G610" s="6">
        <x:v>202.441149857286</x:v>
      </x:c>
      <x:c r="H610" t="s">
        <x:v>83</x:v>
      </x:c>
      <x:c r="I610" s="6">
        <x:v>28.6209603593093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20.187</x:v>
      </x:c>
      <x:c r="R610" s="8">
        <x:v>136032.050470126</x:v>
      </x:c>
      <x:c r="S610" s="12">
        <x:v>226106.937486389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305848</x:v>
      </x:c>
      <x:c r="B611" s="1">
        <x:v>43203.5755732292</x:v>
      </x:c>
      <x:c r="C611" s="6">
        <x:v>10.156271105</x:v>
      </x:c>
      <x:c r="D611" s="14" t="s">
        <x:v>77</x:v>
      </x:c>
      <x:c r="E611" s="15">
        <x:v>43194.5291999653</x:v>
      </x:c>
      <x:c r="F611" t="s">
        <x:v>82</x:v>
      </x:c>
      <x:c r="G611" s="6">
        <x:v>202.455205768691</x:v>
      </x:c>
      <x:c r="H611" t="s">
        <x:v>83</x:v>
      </x:c>
      <x:c r="I611" s="6">
        <x:v>28.6156318677313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20.188</x:v>
      </x:c>
      <x:c r="R611" s="8">
        <x:v>136021.146471828</x:v>
      </x:c>
      <x:c r="S611" s="12">
        <x:v>226109.279079248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305857</x:v>
      </x:c>
      <x:c r="B612" s="1">
        <x:v>43203.5755850347</x:v>
      </x:c>
      <x:c r="C612" s="6">
        <x:v>10.1732387383333</x:v>
      </x:c>
      <x:c r="D612" s="14" t="s">
        <x:v>77</x:v>
      </x:c>
      <x:c r="E612" s="15">
        <x:v>43194.5291999653</x:v>
      </x:c>
      <x:c r="F612" t="s">
        <x:v>82</x:v>
      </x:c>
      <x:c r="G612" s="6">
        <x:v>202.411215264213</x:v>
      </x:c>
      <x:c r="H612" t="s">
        <x:v>83</x:v>
      </x:c>
      <x:c r="I612" s="6">
        <x:v>28.6198464931381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20.189</x:v>
      </x:c>
      <x:c r="R612" s="8">
        <x:v>136018.878472153</x:v>
      </x:c>
      <x:c r="S612" s="12">
        <x:v>226103.763948715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305865</x:v>
      </x:c>
      <x:c r="B613" s="1">
        <x:v>43203.5755969097</x:v>
      </x:c>
      <x:c r="C613" s="6">
        <x:v>10.1903564033333</x:v>
      </x:c>
      <x:c r="D613" s="14" t="s">
        <x:v>77</x:v>
      </x:c>
      <x:c r="E613" s="15">
        <x:v>43194.5291999653</x:v>
      </x:c>
      <x:c r="F613" t="s">
        <x:v>82</x:v>
      </x:c>
      <x:c r="G613" s="6">
        <x:v>202.44348607999</x:v>
      </x:c>
      <x:c r="H613" t="s">
        <x:v>83</x:v>
      </x:c>
      <x:c r="I613" s="6">
        <x:v>28.6175585529745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20.188</x:v>
      </x:c>
      <x:c r="R613" s="8">
        <x:v>136022.778326293</x:v>
      </x:c>
      <x:c r="S613" s="12">
        <x:v>226109.530010571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305872</x:v>
      </x:c>
      <x:c r="B614" s="1">
        <x:v>43203.5756081018</x:v>
      </x:c>
      <x:c r="C614" s="6">
        <x:v>10.2064740016667</x:v>
      </x:c>
      <x:c r="D614" s="14" t="s">
        <x:v>77</x:v>
      </x:c>
      <x:c r="E614" s="15">
        <x:v>43194.5291999653</x:v>
      </x:c>
      <x:c r="F614" t="s">
        <x:v>82</x:v>
      </x:c>
      <x:c r="G614" s="6">
        <x:v>202.441288671096</x:v>
      </x:c>
      <x:c r="H614" t="s">
        <x:v>83</x:v>
      </x:c>
      <x:c r="I614" s="6">
        <x:v>28.6179198065806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20.188</x:v>
      </x:c>
      <x:c r="R614" s="8">
        <x:v>136018.869750811</x:v>
      </x:c>
      <x:c r="S614" s="12">
        <x:v>226097.753210009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305886</x:v>
      </x:c>
      <x:c r="B615" s="1">
        <x:v>43203.5756197569</x:v>
      </x:c>
      <x:c r="C615" s="6">
        <x:v>10.2232250016667</x:v>
      </x:c>
      <x:c r="D615" s="14" t="s">
        <x:v>77</x:v>
      </x:c>
      <x:c r="E615" s="15">
        <x:v>43194.5291999653</x:v>
      </x:c>
      <x:c r="F615" t="s">
        <x:v>82</x:v>
      </x:c>
      <x:c r="G615" s="6">
        <x:v>202.491145985519</x:v>
      </x:c>
      <x:c r="H615" t="s">
        <x:v>83</x:v>
      </x:c>
      <x:c r="I615" s="6">
        <x:v>28.6127418419401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20.187</x:v>
      </x:c>
      <x:c r="R615" s="8">
        <x:v>136011.320190106</x:v>
      </x:c>
      <x:c r="S615" s="12">
        <x:v>226100.17754967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305894</x:v>
      </x:c>
      <x:c r="B616" s="1">
        <x:v>43203.5756314815</x:v>
      </x:c>
      <x:c r="C616" s="6">
        <x:v>10.2401426116667</x:v>
      </x:c>
      <x:c r="D616" s="14" t="s">
        <x:v>77</x:v>
      </x:c>
      <x:c r="E616" s="15">
        <x:v>43194.5291999653</x:v>
      </x:c>
      <x:c r="F616" t="s">
        <x:v>82</x:v>
      </x:c>
      <x:c r="G616" s="6">
        <x:v>202.518577789004</x:v>
      </x:c>
      <x:c r="H616" t="s">
        <x:v>83</x:v>
      </x:c>
      <x:c r="I616" s="6">
        <x:v>28.6172876127953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20.184</x:v>
      </x:c>
      <x:c r="R616" s="8">
        <x:v>136021.81212605</x:v>
      </x:c>
      <x:c r="S616" s="12">
        <x:v>226111.895459115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305904</x:v>
      </x:c>
      <x:c r="B617" s="1">
        <x:v>43203.5756427431</x:v>
      </x:c>
      <x:c r="C617" s="6">
        <x:v>10.25634354</x:v>
      </x:c>
      <x:c r="D617" s="14" t="s">
        <x:v>77</x:v>
      </x:c>
      <x:c r="E617" s="15">
        <x:v>43194.5291999653</x:v>
      </x:c>
      <x:c r="F617" t="s">
        <x:v>82</x:v>
      </x:c>
      <x:c r="G617" s="6">
        <x:v>202.517525257</x:v>
      </x:c>
      <x:c r="H617" t="s">
        <x:v>83</x:v>
      </x:c>
      <x:c r="I617" s="6">
        <x:v>28.6204786874055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20.183</x:v>
      </x:c>
      <x:c r="R617" s="8">
        <x:v>136014.584186556</x:v>
      </x:c>
      <x:c r="S617" s="12">
        <x:v>226102.889929645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305914</x:v>
      </x:c>
      <x:c r="B618" s="1">
        <x:v>43203.5756542824</x:v>
      </x:c>
      <x:c r="C618" s="6">
        <x:v>10.2729611783333</x:v>
      </x:c>
      <x:c r="D618" s="14" t="s">
        <x:v>77</x:v>
      </x:c>
      <x:c r="E618" s="15">
        <x:v>43194.5291999653</x:v>
      </x:c>
      <x:c r="F618" t="s">
        <x:v>82</x:v>
      </x:c>
      <x:c r="G618" s="6">
        <x:v>202.392257716876</x:v>
      </x:c>
      <x:c r="H618" t="s">
        <x:v>83</x:v>
      </x:c>
      <x:c r="I618" s="6">
        <x:v>28.6289982693943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20.187</x:v>
      </x:c>
      <x:c r="R618" s="8">
        <x:v>136017.363658362</x:v>
      </x:c>
      <x:c r="S618" s="12">
        <x:v>226099.840011512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305928</x:v>
      </x:c>
      <x:c r="B619" s="1">
        <x:v>43203.5756664005</x:v>
      </x:c>
      <x:c r="C619" s="6">
        <x:v>10.2903955083333</x:v>
      </x:c>
      <x:c r="D619" s="14" t="s">
        <x:v>77</x:v>
      </x:c>
      <x:c r="E619" s="15">
        <x:v>43194.5291999653</x:v>
      </x:c>
      <x:c r="F619" t="s">
        <x:v>82</x:v>
      </x:c>
      <x:c r="G619" s="6">
        <x:v>202.43189697073</x:v>
      </x:c>
      <x:c r="H619" t="s">
        <x:v>83</x:v>
      </x:c>
      <x:c r="I619" s="6">
        <x:v>28.6285165963372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20.185</x:v>
      </x:c>
      <x:c r="R619" s="8">
        <x:v>136008.134450134</x:v>
      </x:c>
      <x:c r="S619" s="12">
        <x:v>226104.883148299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305937</x:v>
      </x:c>
      <x:c r="B620" s="1">
        <x:v>43203.5756772801</x:v>
      </x:c>
      <x:c r="C620" s="6">
        <x:v>10.3060631033333</x:v>
      </x:c>
      <x:c r="D620" s="14" t="s">
        <x:v>77</x:v>
      </x:c>
      <x:c r="E620" s="15">
        <x:v>43194.5291999653</x:v>
      </x:c>
      <x:c r="F620" t="s">
        <x:v>82</x:v>
      </x:c>
      <x:c r="G620" s="6">
        <x:v>202.528055962848</x:v>
      </x:c>
      <x:c r="H620" t="s">
        <x:v>83</x:v>
      </x:c>
      <x:c r="I620" s="6">
        <x:v>28.6127117375177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20.185</x:v>
      </x:c>
      <x:c r="R620" s="8">
        <x:v>136005.528892447</x:v>
      </x:c>
      <x:c r="S620" s="12">
        <x:v>226096.269999274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305948</x:v>
      </x:c>
      <x:c r="B621" s="1">
        <x:v>43203.5756890394</x:v>
      </x:c>
      <x:c r="C621" s="6">
        <x:v>10.323030735</x:v>
      </x:c>
      <x:c r="D621" s="14" t="s">
        <x:v>77</x:v>
      </x:c>
      <x:c r="E621" s="15">
        <x:v>43194.5291999653</x:v>
      </x:c>
      <x:c r="F621" t="s">
        <x:v>82</x:v>
      </x:c>
      <x:c r="G621" s="6">
        <x:v>202.440870973509</x:v>
      </x:c>
      <x:c r="H621" t="s">
        <x:v>83</x:v>
      </x:c>
      <x:c r="I621" s="6">
        <x:v>28.6270414730302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20.185</x:v>
      </x:c>
      <x:c r="R621" s="8">
        <x:v>135996.135752538</x:v>
      </x:c>
      <x:c r="S621" s="12">
        <x:v>226103.613595343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305957</x:v>
      </x:c>
      <x:c r="B622" s="1">
        <x:v>43203.5757010069</x:v>
      </x:c>
      <x:c r="C622" s="6">
        <x:v>10.3402484333333</x:v>
      </x:c>
      <x:c r="D622" s="14" t="s">
        <x:v>77</x:v>
      </x:c>
      <x:c r="E622" s="15">
        <x:v>43194.5291999653</x:v>
      </x:c>
      <x:c r="F622" t="s">
        <x:v>82</x:v>
      </x:c>
      <x:c r="G622" s="6">
        <x:v>202.623708914932</x:v>
      </x:c>
      <x:c r="H622" t="s">
        <x:v>83</x:v>
      </x:c>
      <x:c r="I622" s="6">
        <x:v>28.6090691044233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20.181</x:v>
      </x:c>
      <x:c r="R622" s="8">
        <x:v>135998.805076993</x:v>
      </x:c>
      <x:c r="S622" s="12">
        <x:v>226094.64500162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305965</x:v>
      </x:c>
      <x:c r="B623" s="1">
        <x:v>43203.5757121875</x:v>
      </x:c>
      <x:c r="C623" s="6">
        <x:v>10.3563826916667</x:v>
      </x:c>
      <x:c r="D623" s="14" t="s">
        <x:v>77</x:v>
      </x:c>
      <x:c r="E623" s="15">
        <x:v>43194.5291999653</x:v>
      </x:c>
      <x:c r="F623" t="s">
        <x:v>82</x:v>
      </x:c>
      <x:c r="G623" s="6">
        <x:v>202.48757519549</x:v>
      </x:c>
      <x:c r="H623" t="s">
        <x:v>83</x:v>
      </x:c>
      <x:c r="I623" s="6">
        <x:v>28.6193648213948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20.185</x:v>
      </x:c>
      <x:c r="R623" s="8">
        <x:v>135988.610180081</x:v>
      </x:c>
      <x:c r="S623" s="12">
        <x:v>226104.396671653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305971</x:v>
      </x:c>
      <x:c r="B624" s="1">
        <x:v>43203.5757238426</x:v>
      </x:c>
      <x:c r="C624" s="6">
        <x:v>10.373166985</x:v>
      </x:c>
      <x:c r="D624" s="14" t="s">
        <x:v>77</x:v>
      </x:c>
      <x:c r="E624" s="15">
        <x:v>43194.5291999653</x:v>
      </x:c>
      <x:c r="F624" t="s">
        <x:v>82</x:v>
      </x:c>
      <x:c r="G624" s="6">
        <x:v>202.508960988639</x:v>
      </x:c>
      <x:c r="H624" t="s">
        <x:v>83</x:v>
      </x:c>
      <x:c r="I624" s="6">
        <x:v>28.624904050615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20.182</x:v>
      </x:c>
      <x:c r="R624" s="8">
        <x:v>135979.971542115</x:v>
      </x:c>
      <x:c r="S624" s="12">
        <x:v>226097.277886158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305989</x:v>
      </x:c>
      <x:c r="B625" s="1">
        <x:v>43203.5757352662</x:v>
      </x:c>
      <x:c r="C625" s="6">
        <x:v>10.3895846033333</x:v>
      </x:c>
      <x:c r="D625" s="14" t="s">
        <x:v>77</x:v>
      </x:c>
      <x:c r="E625" s="15">
        <x:v>43194.5291999653</x:v>
      </x:c>
      <x:c r="F625" t="s">
        <x:v>82</x:v>
      </x:c>
      <x:c r="G625" s="6">
        <x:v>202.539364702324</x:v>
      </x:c>
      <x:c r="H625" t="s">
        <x:v>83</x:v>
      </x:c>
      <x:c r="I625" s="6">
        <x:v>28.6078348246847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20.186</x:v>
      </x:c>
      <x:c r="R625" s="8">
        <x:v>135973.31581432</x:v>
      </x:c>
      <x:c r="S625" s="12">
        <x:v>226093.153379774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305998</x:v>
      </x:c>
      <x:c r="B626" s="1">
        <x:v>43203.5757471875</x:v>
      </x:c>
      <x:c r="C626" s="6">
        <x:v>10.4067522666667</x:v>
      </x:c>
      <x:c r="D626" s="14" t="s">
        <x:v>77</x:v>
      </x:c>
      <x:c r="E626" s="15">
        <x:v>43194.5291999653</x:v>
      </x:c>
      <x:c r="F626" t="s">
        <x:v>82</x:v>
      </x:c>
      <x:c r="G626" s="6">
        <x:v>202.482170293463</x:v>
      </x:c>
      <x:c r="H626" t="s">
        <x:v>83</x:v>
      </x:c>
      <x:c r="I626" s="6">
        <x:v>28.6262888593487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20.183</x:v>
      </x:c>
      <x:c r="R626" s="8">
        <x:v>135979.114779969</x:v>
      </x:c>
      <x:c r="S626" s="12">
        <x:v>226091.389130438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306001</x:v>
      </x:c>
      <x:c r="B627" s="1">
        <x:v>43203.5757581829</x:v>
      </x:c>
      <x:c r="C627" s="6">
        <x:v>10.4226031416667</x:v>
      </x:c>
      <x:c r="D627" s="14" t="s">
        <x:v>77</x:v>
      </x:c>
      <x:c r="E627" s="15">
        <x:v>43194.5291999653</x:v>
      </x:c>
      <x:c r="F627" t="s">
        <x:v>82</x:v>
      </x:c>
      <x:c r="G627" s="6">
        <x:v>202.490275043343</x:v>
      </x:c>
      <x:c r="H627" t="s">
        <x:v>83</x:v>
      </x:c>
      <x:c r="I627" s="6">
        <x:v>28.6279747142307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20.182</x:v>
      </x:c>
      <x:c r="R627" s="8">
        <x:v>135970.223449279</x:v>
      </x:c>
      <x:c r="S627" s="12">
        <x:v>226095.198909374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306011</x:v>
      </x:c>
      <x:c r="B628" s="1">
        <x:v>43203.5757700579</x:v>
      </x:c>
      <x:c r="C628" s="6">
        <x:v>10.4397208183333</x:v>
      </x:c>
      <x:c r="D628" s="14" t="s">
        <x:v>77</x:v>
      </x:c>
      <x:c r="E628" s="15">
        <x:v>43194.5291999653</x:v>
      </x:c>
      <x:c r="F628" t="s">
        <x:v>82</x:v>
      </x:c>
      <x:c r="G628" s="6">
        <x:v>202.522194277046</x:v>
      </x:c>
      <x:c r="H628" t="s">
        <x:v>83</x:v>
      </x:c>
      <x:c r="I628" s="6">
        <x:v>28.6136750791634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20.185</x:v>
      </x:c>
      <x:c r="R628" s="8">
        <x:v>135976.760118899</x:v>
      </x:c>
      <x:c r="S628" s="12">
        <x:v>226103.281997229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306022</x:v>
      </x:c>
      <x:c r="B629" s="1">
        <x:v>43203.5757816782</x:v>
      </x:c>
      <x:c r="C629" s="6">
        <x:v>10.4564384666667</x:v>
      </x:c>
      <x:c r="D629" s="14" t="s">
        <x:v>77</x:v>
      </x:c>
      <x:c r="E629" s="15">
        <x:v>43194.5291999653</x:v>
      </x:c>
      <x:c r="F629" t="s">
        <x:v>82</x:v>
      </x:c>
      <x:c r="G629" s="6">
        <x:v>202.569689030663</x:v>
      </x:c>
      <x:c r="H629" t="s">
        <x:v>83</x:v>
      </x:c>
      <x:c r="I629" s="6">
        <x:v>28.6088884780916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20.184</x:v>
      </x:c>
      <x:c r="R629" s="8">
        <x:v>135973.09843207</x:v>
      </x:c>
      <x:c r="S629" s="12">
        <x:v>226101.681389308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306036</x:v>
      </x:c>
      <x:c r="B630" s="1">
        <x:v>43203.5757930208</x:v>
      </x:c>
      <x:c r="C630" s="6">
        <x:v>10.4727561083333</x:v>
      </x:c>
      <x:c r="D630" s="14" t="s">
        <x:v>77</x:v>
      </x:c>
      <x:c r="E630" s="15">
        <x:v>43194.5291999653</x:v>
      </x:c>
      <x:c r="F630" t="s">
        <x:v>82</x:v>
      </x:c>
      <x:c r="G630" s="6">
        <x:v>202.585727753458</x:v>
      </x:c>
      <x:c r="H630" t="s">
        <x:v>83</x:v>
      </x:c>
      <x:c r="I630" s="6">
        <x:v>28.6122902756356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20.182</x:v>
      </x:c>
      <x:c r="R630" s="8">
        <x:v>135964.742250246</x:v>
      </x:c>
      <x:c r="S630" s="12">
        <x:v>226104.921034324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306048</x:v>
      </x:c>
      <x:c r="B631" s="1">
        <x:v>43203.5758056366</x:v>
      </x:c>
      <x:c r="C631" s="6">
        <x:v>10.4909071116667</x:v>
      </x:c>
      <x:c r="D631" s="14" t="s">
        <x:v>77</x:v>
      </x:c>
      <x:c r="E631" s="15">
        <x:v>43194.5291999653</x:v>
      </x:c>
      <x:c r="F631" t="s">
        <x:v>82</x:v>
      </x:c>
      <x:c r="G631" s="6">
        <x:v>202.507403674709</x:v>
      </x:c>
      <x:c r="H631" t="s">
        <x:v>83</x:v>
      </x:c>
      <x:c r="I631" s="6">
        <x:v>28.6191239855489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20.184</x:v>
      </x:c>
      <x:c r="R631" s="8">
        <x:v>135970.117454332</x:v>
      </x:c>
      <x:c r="S631" s="12">
        <x:v>226099.034773168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306053</x:v>
      </x:c>
      <x:c r="B632" s="1">
        <x:v>43203.5758163194</x:v>
      </x:c>
      <x:c r="C632" s="6">
        <x:v>10.506291345</x:v>
      </x:c>
      <x:c r="D632" s="14" t="s">
        <x:v>77</x:v>
      </x:c>
      <x:c r="E632" s="15">
        <x:v>43194.5291999653</x:v>
      </x:c>
      <x:c r="F632" t="s">
        <x:v>82</x:v>
      </x:c>
      <x:c r="G632" s="6">
        <x:v>202.517983627029</x:v>
      </x:c>
      <x:c r="H632" t="s">
        <x:v>83</x:v>
      </x:c>
      <x:c r="I632" s="6">
        <x:v>28.6264393820711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20.181</x:v>
      </x:c>
      <x:c r="R632" s="8">
        <x:v>135962.507612082</x:v>
      </x:c>
      <x:c r="S632" s="12">
        <x:v>226095.94162096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306066</x:v>
      </x:c>
      <x:c r="B633" s="1">
        <x:v>43203.5758279745</x:v>
      </x:c>
      <x:c r="C633" s="6">
        <x:v>10.52307564</x:v>
      </x:c>
      <x:c r="D633" s="14" t="s">
        <x:v>77</x:v>
      </x:c>
      <x:c r="E633" s="15">
        <x:v>43194.5291999653</x:v>
      </x:c>
      <x:c r="F633" t="s">
        <x:v>82</x:v>
      </x:c>
      <x:c r="G633" s="6">
        <x:v>202.623187796172</x:v>
      </x:c>
      <x:c r="H633" t="s">
        <x:v>83</x:v>
      </x:c>
      <x:c r="I633" s="6">
        <x:v>28.6000980083754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20.184</x:v>
      </x:c>
      <x:c r="R633" s="8">
        <x:v>135955.628200895</x:v>
      </x:c>
      <x:c r="S633" s="12">
        <x:v>226098.967910552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306070</x:v>
      </x:c>
      <x:c r="B634" s="1">
        <x:v>43203.5758394676</x:v>
      </x:c>
      <x:c r="C634" s="6">
        <x:v>10.5396432666667</x:v>
      </x:c>
      <x:c r="D634" s="14" t="s">
        <x:v>77</x:v>
      </x:c>
      <x:c r="E634" s="15">
        <x:v>43194.5291999653</x:v>
      </x:c>
      <x:c r="F634" t="s">
        <x:v>82</x:v>
      </x:c>
      <x:c r="G634" s="6">
        <x:v>202.621927051552</x:v>
      </x:c>
      <x:c r="H634" t="s">
        <x:v>83</x:v>
      </x:c>
      <x:c r="I634" s="6">
        <x:v>28.6123805888915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20.18</x:v>
      </x:c>
      <x:c r="R634" s="8">
        <x:v>135948.817144071</x:v>
      </x:c>
      <x:c r="S634" s="12">
        <x:v>226091.506787881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306087</x:v>
      </x:c>
      <x:c r="B635" s="1">
        <x:v>43203.5758512384</x:v>
      </x:c>
      <x:c r="C635" s="6">
        <x:v>10.556577605</x:v>
      </x:c>
      <x:c r="D635" s="14" t="s">
        <x:v>77</x:v>
      </x:c>
      <x:c r="E635" s="15">
        <x:v>43194.5291999653</x:v>
      </x:c>
      <x:c r="F635" t="s">
        <x:v>82</x:v>
      </x:c>
      <x:c r="G635" s="6">
        <x:v>202.429516141725</x:v>
      </x:c>
      <x:c r="H635" t="s">
        <x:v>83</x:v>
      </x:c>
      <x:c r="I635" s="6">
        <x:v>28.6289079556909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20.185</x:v>
      </x:c>
      <x:c r="R635" s="8">
        <x:v>135943.377463424</x:v>
      </x:c>
      <x:c r="S635" s="12">
        <x:v>226092.047061992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306099</x:v>
      </x:c>
      <x:c r="B636" s="1">
        <x:v>43203.5758631134</x:v>
      </x:c>
      <x:c r="C636" s="6">
        <x:v>10.5736786233333</x:v>
      </x:c>
      <x:c r="D636" s="14" t="s">
        <x:v>77</x:v>
      </x:c>
      <x:c r="E636" s="15">
        <x:v>43194.5291999653</x:v>
      </x:c>
      <x:c r="F636" t="s">
        <x:v>82</x:v>
      </x:c>
      <x:c r="G636" s="6">
        <x:v>202.557423263488</x:v>
      </x:c>
      <x:c r="H636" t="s">
        <x:v>83</x:v>
      </x:c>
      <x:c r="I636" s="6">
        <x:v>28.6229773611531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20.18</x:v>
      </x:c>
      <x:c r="R636" s="8">
        <x:v>135943.596172292</x:v>
      </x:c>
      <x:c r="S636" s="12">
        <x:v>226092.06882849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306109</x:v>
      </x:c>
      <x:c r="B637" s="1">
        <x:v>43203.5758739931</x:v>
      </x:c>
      <x:c r="C637" s="6">
        <x:v>10.5893461366667</x:v>
      </x:c>
      <x:c r="D637" s="14" t="s">
        <x:v>77</x:v>
      </x:c>
      <x:c r="E637" s="15">
        <x:v>43194.5291999653</x:v>
      </x:c>
      <x:c r="F637" t="s">
        <x:v>82</x:v>
      </x:c>
      <x:c r="G637" s="6">
        <x:v>202.506164165513</x:v>
      </x:c>
      <x:c r="H637" t="s">
        <x:v>83</x:v>
      </x:c>
      <x:c r="I637" s="6">
        <x:v>28.6344170960488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20.179</x:v>
      </x:c>
      <x:c r="R637" s="8">
        <x:v>135931.202185823</x:v>
      </x:c>
      <x:c r="S637" s="12">
        <x:v>226094.590876645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306110</x:v>
      </x:c>
      <x:c r="B638" s="1">
        <x:v>43203.5758857292</x:v>
      </x:c>
      <x:c r="C638" s="6">
        <x:v>10.606230475</x:v>
      </x:c>
      <x:c r="D638" s="14" t="s">
        <x:v>77</x:v>
      </x:c>
      <x:c r="E638" s="15">
        <x:v>43194.5291999653</x:v>
      </x:c>
      <x:c r="F638" t="s">
        <x:v>82</x:v>
      </x:c>
      <x:c r="G638" s="6">
        <x:v>202.614610523235</x:v>
      </x:c>
      <x:c r="H638" t="s">
        <x:v>83</x:v>
      </x:c>
      <x:c r="I638" s="6">
        <x:v>28.6256566639868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20.176</x:v>
      </x:c>
      <x:c r="R638" s="8">
        <x:v>135934.779955797</x:v>
      </x:c>
      <x:c r="S638" s="12">
        <x:v>226086.696104291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306128</x:v>
      </x:c>
      <x:c r="B639" s="1">
        <x:v>43203.5758973032</x:v>
      </x:c>
      <x:c r="C639" s="6">
        <x:v>10.6229481233333</x:v>
      </x:c>
      <x:c r="D639" s="14" t="s">
        <x:v>77</x:v>
      </x:c>
      <x:c r="E639" s="15">
        <x:v>43194.5291999653</x:v>
      </x:c>
      <x:c r="F639" t="s">
        <x:v>82</x:v>
      </x:c>
      <x:c r="G639" s="6">
        <x:v>202.618643060034</x:v>
      </x:c>
      <x:c r="H639" t="s">
        <x:v>83</x:v>
      </x:c>
      <x:c r="I639" s="6">
        <x:v>28.6249943642101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20.176</x:v>
      </x:c>
      <x:c r="R639" s="8">
        <x:v>135924.237276901</x:v>
      </x:c>
      <x:c r="S639" s="12">
        <x:v>226092.974778882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306130</x:v>
      </x:c>
      <x:c r="B640" s="1">
        <x:v>43203.5759091088</x:v>
      </x:c>
      <x:c r="C640" s="6">
        <x:v>10.6399490733333</x:v>
      </x:c>
      <x:c r="D640" s="14" t="s">
        <x:v>77</x:v>
      </x:c>
      <x:c r="E640" s="15">
        <x:v>43194.5291999653</x:v>
      </x:c>
      <x:c r="F640" t="s">
        <x:v>82</x:v>
      </x:c>
      <x:c r="G640" s="6">
        <x:v>202.627074840101</x:v>
      </x:c>
      <x:c r="H640" t="s">
        <x:v>83</x:v>
      </x:c>
      <x:c r="I640" s="6">
        <x:v>28.6236095560107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20.176</x:v>
      </x:c>
      <x:c r="R640" s="8">
        <x:v>135934.933288232</x:v>
      </x:c>
      <x:c r="S640" s="12">
        <x:v>226083.146360478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306146</x:v>
      </x:c>
      <x:c r="B641" s="1">
        <x:v>43203.5759202199</x:v>
      </x:c>
      <x:c r="C641" s="6">
        <x:v>10.655900015</x:v>
      </x:c>
      <x:c r="D641" s="14" t="s">
        <x:v>77</x:v>
      </x:c>
      <x:c r="E641" s="15">
        <x:v>43194.5291999653</x:v>
      </x:c>
      <x:c r="F641" t="s">
        <x:v>82</x:v>
      </x:c>
      <x:c r="G641" s="6">
        <x:v>202.568600839374</x:v>
      </x:c>
      <x:c r="H641" t="s">
        <x:v>83</x:v>
      </x:c>
      <x:c r="I641" s="6">
        <x:v>28.6211409862904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20.18</x:v>
      </x:c>
      <x:c r="R641" s="8">
        <x:v>135924.716505719</x:v>
      </x:c>
      <x:c r="S641" s="12">
        <x:v>226091.700407979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306154</x:v>
      </x:c>
      <x:c r="B642" s="1">
        <x:v>43203.5759322106</x:v>
      </x:c>
      <x:c r="C642" s="6">
        <x:v>10.673184325</x:v>
      </x:c>
      <x:c r="D642" s="14" t="s">
        <x:v>77</x:v>
      </x:c>
      <x:c r="E642" s="15">
        <x:v>43194.5291999653</x:v>
      </x:c>
      <x:c r="F642" t="s">
        <x:v>82</x:v>
      </x:c>
      <x:c r="G642" s="6">
        <x:v>202.652452769467</x:v>
      </x:c>
      <x:c r="H642" t="s">
        <x:v>83</x:v>
      </x:c>
      <x:c r="I642" s="6">
        <x:v>28.6134041392975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20.178</x:v>
      </x:c>
      <x:c r="R642" s="8">
        <x:v>135925.053617208</x:v>
      </x:c>
      <x:c r="S642" s="12">
        <x:v>226086.042443159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306161</x:v>
      </x:c>
      <x:c r="B643" s="1">
        <x:v>43203.5759438657</x:v>
      </x:c>
      <x:c r="C643" s="6">
        <x:v>10.6900019833333</x:v>
      </x:c>
      <x:c r="D643" s="14" t="s">
        <x:v>77</x:v>
      </x:c>
      <x:c r="E643" s="15">
        <x:v>43194.5291999653</x:v>
      </x:c>
      <x:c r="F643" t="s">
        <x:v>82</x:v>
      </x:c>
      <x:c r="G643" s="6">
        <x:v>202.697857821903</x:v>
      </x:c>
      <x:c r="H643" t="s">
        <x:v>83</x:v>
      </x:c>
      <x:c r="I643" s="6">
        <x:v>28.6029278146057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20.179</x:v>
      </x:c>
      <x:c r="R643" s="8">
        <x:v>135927.083404126</x:v>
      </x:c>
      <x:c r="S643" s="12">
        <x:v>226092.471841266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306170</x:v>
      </x:c>
      <x:c r="B644" s="1">
        <x:v>43203.5759552894</x:v>
      </x:c>
      <x:c r="C644" s="6">
        <x:v>10.7064196016667</x:v>
      </x:c>
      <x:c r="D644" s="14" t="s">
        <x:v>77</x:v>
      </x:c>
      <x:c r="E644" s="15">
        <x:v>43194.5291999653</x:v>
      </x:c>
      <x:c r="F644" t="s">
        <x:v>82</x:v>
      </x:c>
      <x:c r="G644" s="6">
        <x:v>202.581292852252</x:v>
      </x:c>
      <x:c r="H644" t="s">
        <x:v>83</x:v>
      </x:c>
      <x:c r="I644" s="6">
        <x:v>28.6220742258492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20.179</x:v>
      </x:c>
      <x:c r="R644" s="8">
        <x:v>135919.558284609</x:v>
      </x:c>
      <x:c r="S644" s="12">
        <x:v>226072.74282889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306188</x:v>
      </x:c>
      <x:c r="B645" s="1">
        <x:v>43203.5759669792</x:v>
      </x:c>
      <x:c r="C645" s="6">
        <x:v>10.7232539183333</x:v>
      </x:c>
      <x:c r="D645" s="14" t="s">
        <x:v>77</x:v>
      </x:c>
      <x:c r="E645" s="15">
        <x:v>43194.5291999653</x:v>
      </x:c>
      <x:c r="F645" t="s">
        <x:v>82</x:v>
      </x:c>
      <x:c r="G645" s="6">
        <x:v>202.605067247713</x:v>
      </x:c>
      <x:c r="H645" t="s">
        <x:v>83</x:v>
      </x:c>
      <x:c r="I645" s="6">
        <x:v>28.6151501965937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20.18</x:v>
      </x:c>
      <x:c r="R645" s="8">
        <x:v>135915.519162049</x:v>
      </x:c>
      <x:c r="S645" s="12">
        <x:v>226077.910709511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306193</x:v>
      </x:c>
      <x:c r="B646" s="1">
        <x:v>43203.5759784375</x:v>
      </x:c>
      <x:c r="C646" s="6">
        <x:v>10.7397715233333</x:v>
      </x:c>
      <x:c r="D646" s="14" t="s">
        <x:v>77</x:v>
      </x:c>
      <x:c r="E646" s="15">
        <x:v>43194.5291999653</x:v>
      </x:c>
      <x:c r="F646" t="s">
        <x:v>82</x:v>
      </x:c>
      <x:c r="G646" s="6">
        <x:v>202.587021896383</x:v>
      </x:c>
      <x:c r="H646" t="s">
        <x:v>83</x:v>
      </x:c>
      <x:c r="I646" s="6">
        <x:v>28.6241514374124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20.178</x:v>
      </x:c>
      <x:c r="R646" s="8">
        <x:v>135907.625368083</x:v>
      </x:c>
      <x:c r="S646" s="12">
        <x:v>226076.535652871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306206</x:v>
      </x:c>
      <x:c r="B647" s="1">
        <x:v>43203.5760010417</x:v>
      </x:c>
      <x:c r="C647" s="6">
        <x:v>10.7723067516667</x:v>
      </x:c>
      <x:c r="D647" s="14" t="s">
        <x:v>77</x:v>
      </x:c>
      <x:c r="E647" s="15">
        <x:v>43194.5291999653</x:v>
      </x:c>
      <x:c r="F647" t="s">
        <x:v>82</x:v>
      </x:c>
      <x:c r="G647" s="6">
        <x:v>202.626242665176</x:v>
      </x:c>
      <x:c r="H647" t="s">
        <x:v>83</x:v>
      </x:c>
      <x:c r="I647" s="6">
        <x:v>28.6177090753063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20.178</x:v>
      </x:c>
      <x:c r="R647" s="8">
        <x:v>135927.129527235</x:v>
      </x:c>
      <x:c r="S647" s="12">
        <x:v>226121.899386234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306217</x:v>
      </x:c>
      <x:c r="B648" s="1">
        <x:v>43203.5760017708</x:v>
      </x:c>
      <x:c r="C648" s="6">
        <x:v>10.773356805</x:v>
      </x:c>
      <x:c r="D648" s="14" t="s">
        <x:v>77</x:v>
      </x:c>
      <x:c r="E648" s="15">
        <x:v>43194.5291999653</x:v>
      </x:c>
      <x:c r="F648" t="s">
        <x:v>82</x:v>
      </x:c>
      <x:c r="G648" s="6">
        <x:v>202.552747646399</x:v>
      </x:c>
      <x:c r="H648" t="s">
        <x:v>83</x:v>
      </x:c>
      <x:c r="I648" s="6">
        <x:v>28.6177090753063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20.182</x:v>
      </x:c>
      <x:c r="R648" s="8">
        <x:v>135885.302953156</x:v>
      </x:c>
      <x:c r="S648" s="12">
        <x:v>226064.587615179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306228</x:v>
      </x:c>
      <x:c r="B649" s="1">
        <x:v>43203.5760135069</x:v>
      </x:c>
      <x:c r="C649" s="6">
        <x:v>10.7902744383333</x:v>
      </x:c>
      <x:c r="D649" s="14" t="s">
        <x:v>77</x:v>
      </x:c>
      <x:c r="E649" s="15">
        <x:v>43194.5291999653</x:v>
      </x:c>
      <x:c r="F649" t="s">
        <x:v>82</x:v>
      </x:c>
      <x:c r="G649" s="6">
        <x:v>202.708100995059</x:v>
      </x:c>
      <x:c r="H649" t="s">
        <x:v>83</x:v>
      </x:c>
      <x:c r="I649" s="6">
        <x:v>28.6103033846157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20.176</x:v>
      </x:c>
      <x:c r="R649" s="8">
        <x:v>135882.160640165</x:v>
      </x:c>
      <x:c r="S649" s="12">
        <x:v>226071.660966721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306237</x:v>
      </x:c>
      <x:c r="B650" s="1">
        <x:v>43203.5760248495</x:v>
      </x:c>
      <x:c r="C650" s="6">
        <x:v>10.8066087383333</x:v>
      </x:c>
      <x:c r="D650" s="14" t="s">
        <x:v>77</x:v>
      </x:c>
      <x:c r="E650" s="15">
        <x:v>43194.5291999653</x:v>
      </x:c>
      <x:c r="F650" t="s">
        <x:v>82</x:v>
      </x:c>
      <x:c r="G650" s="6">
        <x:v>202.70637316142</x:v>
      </x:c>
      <x:c r="H650" t="s">
        <x:v>83</x:v>
      </x:c>
      <x:c r="I650" s="6">
        <x:v>28.6166253146712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20.174</x:v>
      </x:c>
      <x:c r="R650" s="8">
        <x:v>135884.769191678</x:v>
      </x:c>
      <x:c r="S650" s="12">
        <x:v>226074.511889762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306241</x:v>
      </x:c>
      <x:c r="B651" s="1">
        <x:v>43203.5760361458</x:v>
      </x:c>
      <x:c r="C651" s="6">
        <x:v>10.8228763133333</x:v>
      </x:c>
      <x:c r="D651" s="14" t="s">
        <x:v>77</x:v>
      </x:c>
      <x:c r="E651" s="15">
        <x:v>43194.5291999653</x:v>
      </x:c>
      <x:c r="F651" t="s">
        <x:v>82</x:v>
      </x:c>
      <x:c r="G651" s="6">
        <x:v>202.737727212583</x:v>
      </x:c>
      <x:c r="H651" t="s">
        <x:v>83</x:v>
      </x:c>
      <x:c r="I651" s="6">
        <x:v>28.6114774564394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20.174</x:v>
      </x:c>
      <x:c r="R651" s="8">
        <x:v>135888.168958244</x:v>
      </x:c>
      <x:c r="S651" s="12">
        <x:v>226081.631325828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306250</x:v>
      </x:c>
      <x:c r="B652" s="1">
        <x:v>43203.5760479977</x:v>
      </x:c>
      <x:c r="C652" s="6">
        <x:v>10.839894025</x:v>
      </x:c>
      <x:c r="D652" s="14" t="s">
        <x:v>77</x:v>
      </x:c>
      <x:c r="E652" s="15">
        <x:v>43194.5291999653</x:v>
      </x:c>
      <x:c r="F652" t="s">
        <x:v>82</x:v>
      </x:c>
      <x:c r="G652" s="6">
        <x:v>202.677800130627</x:v>
      </x:c>
      <x:c r="H652" t="s">
        <x:v>83</x:v>
      </x:c>
      <x:c r="I652" s="6">
        <x:v>28.6122601712173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20.177</x:v>
      </x:c>
      <x:c r="R652" s="8">
        <x:v>135887.403640714</x:v>
      </x:c>
      <x:c r="S652" s="12">
        <x:v>226075.586951111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306264</x:v>
      </x:c>
      <x:c r="B653" s="1">
        <x:v>43203.5760594907</x:v>
      </x:c>
      <x:c r="C653" s="6">
        <x:v>10.8564783116667</x:v>
      </x:c>
      <x:c r="D653" s="14" t="s">
        <x:v>77</x:v>
      </x:c>
      <x:c r="E653" s="15">
        <x:v>43194.5291999653</x:v>
      </x:c>
      <x:c r="F653" t="s">
        <x:v>82</x:v>
      </x:c>
      <x:c r="G653" s="6">
        <x:v>202.714280605323</x:v>
      </x:c>
      <x:c r="H653" t="s">
        <x:v>83</x:v>
      </x:c>
      <x:c r="I653" s="6">
        <x:v>28.6062693973768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20.177</x:v>
      </x:c>
      <x:c r="R653" s="8">
        <x:v>135895.27335475</x:v>
      </x:c>
      <x:c r="S653" s="12">
        <x:v>226084.705130016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306273</x:v>
      </x:c>
      <x:c r="B654" s="1">
        <x:v>43203.5760708333</x:v>
      </x:c>
      <x:c r="C654" s="6">
        <x:v>10.872795885</x:v>
      </x:c>
      <x:c r="D654" s="14" t="s">
        <x:v>77</x:v>
      </x:c>
      <x:c r="E654" s="15">
        <x:v>43194.5291999653</x:v>
      </x:c>
      <x:c r="F654" t="s">
        <x:v>82</x:v>
      </x:c>
      <x:c r="G654" s="6">
        <x:v>202.775740598295</x:v>
      </x:c>
      <x:c r="H654" t="s">
        <x:v>83</x:v>
      </x:c>
      <x:c r="I654" s="6">
        <x:v>28.6082562860079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20.173</x:v>
      </x:c>
      <x:c r="R654" s="8">
        <x:v>135888.352840448</x:v>
      </x:c>
      <x:c r="S654" s="12">
        <x:v>226084.254102413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306286</x:v>
      </x:c>
      <x:c r="B655" s="1">
        <x:v>43203.5760824884</x:v>
      </x:c>
      <x:c r="C655" s="6">
        <x:v>10.8895968716667</x:v>
      </x:c>
      <x:c r="D655" s="14" t="s">
        <x:v>77</x:v>
      </x:c>
      <x:c r="E655" s="15">
        <x:v>43194.5291999653</x:v>
      </x:c>
      <x:c r="F655" t="s">
        <x:v>82</x:v>
      </x:c>
      <x:c r="G655" s="6">
        <x:v>202.58949959806</x:v>
      </x:c>
      <x:c r="H655" t="s">
        <x:v>83</x:v>
      </x:c>
      <x:c r="I655" s="6">
        <x:v>28.629780988259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20.176</x:v>
      </x:c>
      <x:c r="R655" s="8">
        <x:v>135881.695076507</x:v>
      </x:c>
      <x:c r="S655" s="12">
        <x:v>226073.8942985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306290</x:v>
      </x:c>
      <x:c r="B656" s="1">
        <x:v>43203.5760937847</x:v>
      </x:c>
      <x:c r="C656" s="6">
        <x:v>10.9058644566667</x:v>
      </x:c>
      <x:c r="D656" s="14" t="s">
        <x:v>77</x:v>
      </x:c>
      <x:c r="E656" s="15">
        <x:v>43194.5291999653</x:v>
      </x:c>
      <x:c r="F656" t="s">
        <x:v>82</x:v>
      </x:c>
      <x:c r="G656" s="6">
        <x:v>202.638586953269</x:v>
      </x:c>
      <x:c r="H656" t="s">
        <x:v>83</x:v>
      </x:c>
      <x:c r="I656" s="6">
        <x:v>28.6307744393889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20.173</x:v>
      </x:c>
      <x:c r="R656" s="8">
        <x:v>135871.59043555</x:v>
      </x:c>
      <x:c r="S656" s="12">
        <x:v>226080.140882479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306303</x:v>
      </x:c>
      <x:c r="B657" s="1">
        <x:v>43203.5761058218</x:v>
      </x:c>
      <x:c r="C657" s="6">
        <x:v>10.9231988133333</x:v>
      </x:c>
      <x:c r="D657" s="14" t="s">
        <x:v>77</x:v>
      </x:c>
      <x:c r="E657" s="15">
        <x:v>43194.5291999653</x:v>
      </x:c>
      <x:c r="F657" t="s">
        <x:v>82</x:v>
      </x:c>
      <x:c r="G657" s="6">
        <x:v>202.72114684886</x:v>
      </x:c>
      <x:c r="H657" t="s">
        <x:v>83</x:v>
      </x:c>
      <x:c r="I657" s="6">
        <x:v>28.6202378514809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20.172</x:v>
      </x:c>
      <x:c r="R657" s="8">
        <x:v>135880.382365307</x:v>
      </x:c>
      <x:c r="S657" s="12">
        <x:v>226082.714651631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306313</x:v>
      </x:c>
      <x:c r="B658" s="1">
        <x:v>43203.5761169792</x:v>
      </x:c>
      <x:c r="C658" s="6">
        <x:v>10.93924973</x:v>
      </x:c>
      <x:c r="D658" s="14" t="s">
        <x:v>77</x:v>
      </x:c>
      <x:c r="E658" s="15">
        <x:v>43194.5291999653</x:v>
      </x:c>
      <x:c r="F658" t="s">
        <x:v>82</x:v>
      </x:c>
      <x:c r="G658" s="6">
        <x:v>202.727669468857</x:v>
      </x:c>
      <x:c r="H658" t="s">
        <x:v>83</x:v>
      </x:c>
      <x:c r="I658" s="6">
        <x:v>28.6252050959433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20.17</x:v>
      </x:c>
      <x:c r="R658" s="8">
        <x:v>135870.29263466</x:v>
      </x:c>
      <x:c r="S658" s="12">
        <x:v>226089.496412144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306328</x:v>
      </x:c>
      <x:c r="B659" s="1">
        <x:v>43203.5761288194</x:v>
      </x:c>
      <x:c r="C659" s="6">
        <x:v>10.9563174083333</x:v>
      </x:c>
      <x:c r="D659" s="14" t="s">
        <x:v>77</x:v>
      </x:c>
      <x:c r="E659" s="15">
        <x:v>43194.5291999653</x:v>
      </x:c>
      <x:c r="F659" t="s">
        <x:v>82</x:v>
      </x:c>
      <x:c r="G659" s="6">
        <x:v>202.700976005229</x:v>
      </x:c>
      <x:c r="H659" t="s">
        <x:v>83</x:v>
      </x:c>
      <x:c r="I659" s="6">
        <x:v>28.6235493469717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20.172</x:v>
      </x:c>
      <x:c r="R659" s="8">
        <x:v>135869.312529897</x:v>
      </x:c>
      <x:c r="S659" s="12">
        <x:v>226073.264648378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306334</x:v>
      </x:c>
      <x:c r="B660" s="1">
        <x:v>43203.5761401273</x:v>
      </x:c>
      <x:c r="C660" s="6">
        <x:v>10.9726016516667</x:v>
      </x:c>
      <x:c r="D660" s="14" t="s">
        <x:v>77</x:v>
      </x:c>
      <x:c r="E660" s="15">
        <x:v>43194.5291999653</x:v>
      </x:c>
      <x:c r="F660" t="s">
        <x:v>82</x:v>
      </x:c>
      <x:c r="G660" s="6">
        <x:v>202.662687357393</x:v>
      </x:c>
      <x:c r="H660" t="s">
        <x:v>83</x:v>
      </x:c>
      <x:c r="I660" s="6">
        <x:v>28.6207797323368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20.175</x:v>
      </x:c>
      <x:c r="R660" s="8">
        <x:v>135865.811693505</x:v>
      </x:c>
      <x:c r="S660" s="12">
        <x:v>226076.826866057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306340</x:v>
      </x:c>
      <x:c r="B661" s="1">
        <x:v>43203.5761518171</x:v>
      </x:c>
      <x:c r="C661" s="6">
        <x:v>10.9894026516667</x:v>
      </x:c>
      <x:c r="D661" s="14" t="s">
        <x:v>77</x:v>
      </x:c>
      <x:c r="E661" s="15">
        <x:v>43194.5291999653</x:v>
      </x:c>
      <x:c r="F661" t="s">
        <x:v>82</x:v>
      </x:c>
      <x:c r="G661" s="6">
        <x:v>202.772603746426</x:v>
      </x:c>
      <x:c r="H661" t="s">
        <x:v>83</x:v>
      </x:c>
      <x:c r="I661" s="6">
        <x:v>28.6178294931751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20.17</x:v>
      </x:c>
      <x:c r="R661" s="8">
        <x:v>135859.241544965</x:v>
      </x:c>
      <x:c r="S661" s="12">
        <x:v>226077.979783693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306353</x:v>
      </x:c>
      <x:c r="B662" s="1">
        <x:v>43203.5761636921</x:v>
      </x:c>
      <x:c r="C662" s="6">
        <x:v>11.006536975</x:v>
      </x:c>
      <x:c r="D662" s="14" t="s">
        <x:v>77</x:v>
      </x:c>
      <x:c r="E662" s="15">
        <x:v>43194.5291999653</x:v>
      </x:c>
      <x:c r="F662" t="s">
        <x:v>82</x:v>
      </x:c>
      <x:c r="G662" s="6">
        <x:v>202.64330471023</x:v>
      </x:c>
      <x:c r="H662" t="s">
        <x:v>83</x:v>
      </x:c>
      <x:c r="I662" s="6">
        <x:v>28.6269812639302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20.174</x:v>
      </x:c>
      <x:c r="R662" s="8">
        <x:v>135857.839917853</x:v>
      </x:c>
      <x:c r="S662" s="12">
        <x:v>226079.368600482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306362</x:v>
      </x:c>
      <x:c r="B663" s="1">
        <x:v>43203.576175463</x:v>
      </x:c>
      <x:c r="C663" s="6">
        <x:v>11.0234546316667</x:v>
      </x:c>
      <x:c r="D663" s="14" t="s">
        <x:v>77</x:v>
      </x:c>
      <x:c r="E663" s="15">
        <x:v>43194.5291999653</x:v>
      </x:c>
      <x:c r="F663" t="s">
        <x:v>82</x:v>
      </x:c>
      <x:c r="G663" s="6">
        <x:v>202.712240426269</x:v>
      </x:c>
      <x:c r="H663" t="s">
        <x:v>83</x:v>
      </x:c>
      <x:c r="I663" s="6">
        <x:v>28.6156619721792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20.174</x:v>
      </x:c>
      <x:c r="R663" s="8">
        <x:v>135846.522817084</x:v>
      </x:c>
      <x:c r="S663" s="12">
        <x:v>226073.698080932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306374</x:v>
      </x:c>
      <x:c r="B664" s="1">
        <x:v>43203.5761887732</x:v>
      </x:c>
      <x:c r="C664" s="6">
        <x:v>11.0426557216667</x:v>
      </x:c>
      <x:c r="D664" s="14" t="s">
        <x:v>77</x:v>
      </x:c>
      <x:c r="E664" s="15">
        <x:v>43194.5291999653</x:v>
      </x:c>
      <x:c r="F664" t="s">
        <x:v>82</x:v>
      </x:c>
      <x:c r="G664" s="6">
        <x:v>202.753863450581</x:v>
      </x:c>
      <x:c r="H664" t="s">
        <x:v>83</x:v>
      </x:c>
      <x:c r="I664" s="6">
        <x:v>28.6088282693167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20.174</x:v>
      </x:c>
      <x:c r="R664" s="8">
        <x:v>135855.37483127</x:v>
      </x:c>
      <x:c r="S664" s="12">
        <x:v>226077.719907579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306381</x:v>
      </x:c>
      <x:c r="B665" s="1">
        <x:v>43203.576200081</x:v>
      </x:c>
      <x:c r="C665" s="6">
        <x:v>11.0589232966667</x:v>
      </x:c>
      <x:c r="D665" s="14" t="s">
        <x:v>77</x:v>
      </x:c>
      <x:c r="E665" s="15">
        <x:v>43194.5291999653</x:v>
      </x:c>
      <x:c r="F665" t="s">
        <x:v>82</x:v>
      </x:c>
      <x:c r="G665" s="6">
        <x:v>202.756752788245</x:v>
      </x:c>
      <x:c r="H665" t="s">
        <x:v>83</x:v>
      </x:c>
      <x:c r="I665" s="6">
        <x:v>28.6264694866172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20.168</x:v>
      </x:c>
      <x:c r="R665" s="8">
        <x:v>135851.972263342</x:v>
      </x:c>
      <x:c r="S665" s="12">
        <x:v>226075.041141706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306395</x:v>
      </x:c>
      <x:c r="B666" s="1">
        <x:v>43203.5762158218</x:v>
      </x:c>
      <x:c r="C666" s="6">
        <x:v>11.0815579766667</x:v>
      </x:c>
      <x:c r="D666" s="14" t="s">
        <x:v>77</x:v>
      </x:c>
      <x:c r="E666" s="15">
        <x:v>43194.5291999653</x:v>
      </x:c>
      <x:c r="F666" t="s">
        <x:v>82</x:v>
      </x:c>
      <x:c r="G666" s="6">
        <x:v>202.820053672875</x:v>
      </x:c>
      <x:c r="H666" t="s">
        <x:v>83</x:v>
      </x:c>
      <x:c r="I666" s="6">
        <x:v>28.6070220065685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20.171</x:v>
      </x:c>
      <x:c r="R666" s="8">
        <x:v>135859.373665111</x:v>
      </x:c>
      <x:c r="S666" s="12">
        <x:v>226100.660929684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306401</x:v>
      </x:c>
      <x:c r="B667" s="1">
        <x:v>43203.5762223727</x:v>
      </x:c>
      <x:c r="C667" s="6">
        <x:v>11.0910419166667</x:v>
      </x:c>
      <x:c r="D667" s="14" t="s">
        <x:v>77</x:v>
      </x:c>
      <x:c r="E667" s="15">
        <x:v>43194.5291999653</x:v>
      </x:c>
      <x:c r="F667" t="s">
        <x:v>82</x:v>
      </x:c>
      <x:c r="G667" s="6">
        <x:v>202.829591784152</x:v>
      </x:c>
      <x:c r="H667" t="s">
        <x:v>83</x:v>
      </x:c>
      <x:c r="I667" s="6">
        <x:v>28.6054565796398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20.171</x:v>
      </x:c>
      <x:c r="R667" s="8">
        <x:v>135837.137493275</x:v>
      </x:c>
      <x:c r="S667" s="12">
        <x:v>226066.342657235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306417</x:v>
      </x:c>
      <x:c r="B668" s="1">
        <x:v>43203.5762334144</x:v>
      </x:c>
      <x:c r="C668" s="6">
        <x:v>11.1069094616667</x:v>
      </x:c>
      <x:c r="D668" s="14" t="s">
        <x:v>77</x:v>
      </x:c>
      <x:c r="E668" s="15">
        <x:v>43194.5291999653</x:v>
      </x:c>
      <x:c r="F668" t="s">
        <x:v>82</x:v>
      </x:c>
      <x:c r="G668" s="6">
        <x:v>202.771522707626</x:v>
      </x:c>
      <x:c r="H668" t="s">
        <x:v>83</x:v>
      </x:c>
      <x:c r="I668" s="6">
        <x:v>28.6089486868677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20.173</x:v>
      </x:c>
      <x:c r="R668" s="8">
        <x:v>135838.477713821</x:v>
      </x:c>
      <x:c r="S668" s="12">
        <x:v>226067.945515663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306421</x:v>
      </x:c>
      <x:c r="B669" s="1">
        <x:v>43203.5762521991</x:v>
      </x:c>
      <x:c r="C669" s="6">
        <x:v>11.1339943433333</x:v>
      </x:c>
      <x:c r="D669" s="14" t="s">
        <x:v>77</x:v>
      </x:c>
      <x:c r="E669" s="15">
        <x:v>43194.5291999653</x:v>
      </x:c>
      <x:c r="F669" t="s">
        <x:v>82</x:v>
      </x:c>
      <x:c r="G669" s="6">
        <x:v>202.665171084408</x:v>
      </x:c>
      <x:c r="H669" t="s">
        <x:v>83</x:v>
      </x:c>
      <x:c r="I669" s="6">
        <x:v>28.6264092775264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20.173</x:v>
      </x:c>
      <x:c r="R669" s="8">
        <x:v>135864.303664377</x:v>
      </x:c>
      <x:c r="S669" s="12">
        <x:v>226098.178200893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306434</x:v>
      </x:c>
      <x:c r="B670" s="1">
        <x:v>43203.5762560185</x:v>
      </x:c>
      <x:c r="C670" s="6">
        <x:v>11.1394947016667</x:v>
      </x:c>
      <x:c r="D670" s="14" t="s">
        <x:v>77</x:v>
      </x:c>
      <x:c r="E670" s="15">
        <x:v>43194.5291999653</x:v>
      </x:c>
      <x:c r="F670" t="s">
        <x:v>82</x:v>
      </x:c>
      <x:c r="G670" s="6">
        <x:v>202.703044222158</x:v>
      </x:c>
      <x:c r="H670" t="s">
        <x:v>83</x:v>
      </x:c>
      <x:c r="I670" s="6">
        <x:v>28.6262286502611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20.171</x:v>
      </x:c>
      <x:c r="R670" s="8">
        <x:v>135810.338949604</x:v>
      </x:c>
      <x:c r="S670" s="12">
        <x:v>226047.167885093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306440</x:v>
      </x:c>
      <x:c r="B671" s="1">
        <x:v>43203.5762739583</x:v>
      </x:c>
      <x:c r="C671" s="6">
        <x:v>11.165312815</x:v>
      </x:c>
      <x:c r="D671" s="14" t="s">
        <x:v>77</x:v>
      </x:c>
      <x:c r="E671" s="15">
        <x:v>43194.5291999653</x:v>
      </x:c>
      <x:c r="F671" t="s">
        <x:v>82</x:v>
      </x:c>
      <x:c r="G671" s="6">
        <x:v>202.761986747366</x:v>
      </x:c>
      <x:c r="H671" t="s">
        <x:v>83</x:v>
      </x:c>
      <x:c r="I671" s="6">
        <x:v>28.6105141154258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20.173</x:v>
      </x:c>
      <x:c r="R671" s="8">
        <x:v>135837.864721948</x:v>
      </x:c>
      <x:c r="S671" s="12">
        <x:v>226081.248449951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306459</x:v>
      </x:c>
      <x:c r="B672" s="1">
        <x:v>43203.5762795139</x:v>
      </x:c>
      <x:c r="C672" s="6">
        <x:v>11.1733299683333</x:v>
      </x:c>
      <x:c r="D672" s="14" t="s">
        <x:v>77</x:v>
      </x:c>
      <x:c r="E672" s="15">
        <x:v>43194.5291999653</x:v>
      </x:c>
      <x:c r="F672" t="s">
        <x:v>82</x:v>
      </x:c>
      <x:c r="G672" s="6">
        <x:v>202.878196826117</x:v>
      </x:c>
      <x:c r="H672" t="s">
        <x:v>83</x:v>
      </x:c>
      <x:c r="I672" s="6">
        <x:v>28.6065403366665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20.168</x:v>
      </x:c>
      <x:c r="R672" s="8">
        <x:v>135803.878105161</x:v>
      </x:c>
      <x:c r="S672" s="12">
        <x:v>226067.866459166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306465</x:v>
      </x:c>
      <x:c r="B673" s="1">
        <x:v>43203.5762908565</x:v>
      </x:c>
      <x:c r="C673" s="6">
        <x:v>11.1896475983333</x:v>
      </x:c>
      <x:c r="D673" s="14" t="s">
        <x:v>77</x:v>
      </x:c>
      <x:c r="E673" s="15">
        <x:v>43194.5291999653</x:v>
      </x:c>
      <x:c r="F673" t="s">
        <x:v>82</x:v>
      </x:c>
      <x:c r="G673" s="6">
        <x:v>202.760261488207</x:v>
      </x:c>
      <x:c r="H673" t="s">
        <x:v>83</x:v>
      </x:c>
      <x:c r="I673" s="6">
        <x:v>28.6168360458787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20.171</x:v>
      </x:c>
      <x:c r="R673" s="8">
        <x:v>135813.197890269</x:v>
      </x:c>
      <x:c r="S673" s="12">
        <x:v>226072.75234835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306474</x:v>
      </x:c>
      <x:c r="B674" s="1">
        <x:v>43203.5763023495</x:v>
      </x:c>
      <x:c r="C674" s="6">
        <x:v>11.2061818166667</x:v>
      </x:c>
      <x:c r="D674" s="14" t="s">
        <x:v>77</x:v>
      </x:c>
      <x:c r="E674" s="15">
        <x:v>43194.5291999653</x:v>
      </x:c>
      <x:c r="F674" t="s">
        <x:v>82</x:v>
      </x:c>
      <x:c r="G674" s="6">
        <x:v>202.730918427011</x:v>
      </x:c>
      <x:c r="H674" t="s">
        <x:v>83</x:v>
      </x:c>
      <x:c r="I674" s="6">
        <x:v>28.6216527627903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20.171</x:v>
      </x:c>
      <x:c r="R674" s="8">
        <x:v>135801.725387464</x:v>
      </x:c>
      <x:c r="S674" s="12">
        <x:v>226073.436428176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306485</x:v>
      </x:c>
      <x:c r="B675" s="1">
        <x:v>43203.5763149306</x:v>
      </x:c>
      <x:c r="C675" s="6">
        <x:v>11.2242995583333</x:v>
      </x:c>
      <x:c r="D675" s="14" t="s">
        <x:v>77</x:v>
      </x:c>
      <x:c r="E675" s="15">
        <x:v>43194.5291999653</x:v>
      </x:c>
      <x:c r="F675" t="s">
        <x:v>82</x:v>
      </x:c>
      <x:c r="G675" s="6">
        <x:v>202.82113988567</x:v>
      </x:c>
      <x:c r="H675" t="s">
        <x:v>83</x:v>
      </x:c>
      <x:c r="I675" s="6">
        <x:v>28.6159028077764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20.168</x:v>
      </x:c>
      <x:c r="R675" s="8">
        <x:v>135811.470711507</x:v>
      </x:c>
      <x:c r="S675" s="12">
        <x:v>226083.237644396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306493</x:v>
      </x:c>
      <x:c r="B676" s="1">
        <x:v>43203.5763257292</x:v>
      </x:c>
      <x:c r="C676" s="6">
        <x:v>11.239867155</x:v>
      </x:c>
      <x:c r="D676" s="14" t="s">
        <x:v>77</x:v>
      </x:c>
      <x:c r="E676" s="15">
        <x:v>43194.5291999653</x:v>
      </x:c>
      <x:c r="F676" t="s">
        <x:v>82</x:v>
      </x:c>
      <x:c r="G676" s="6">
        <x:v>202.695392811043</x:v>
      </x:c>
      <x:c r="H676" t="s">
        <x:v>83</x:v>
      </x:c>
      <x:c r="I676" s="6">
        <x:v>28.6305034981424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20.17</x:v>
      </x:c>
      <x:c r="R676" s="8">
        <x:v>135805.330409531</x:v>
      </x:c>
      <x:c r="S676" s="12">
        <x:v>226071.008203274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306508</x:v>
      </x:c>
      <x:c r="B677" s="1">
        <x:v>43203.5763372338</x:v>
      </x:c>
      <x:c r="C677" s="6">
        <x:v>11.2564014516667</x:v>
      </x:c>
      <x:c r="D677" s="14" t="s">
        <x:v>77</x:v>
      </x:c>
      <x:c r="E677" s="15">
        <x:v>43194.5291999653</x:v>
      </x:c>
      <x:c r="F677" t="s">
        <x:v>82</x:v>
      </x:c>
      <x:c r="G677" s="6">
        <x:v>202.716247586099</x:v>
      </x:c>
      <x:c r="H677" t="s">
        <x:v>83</x:v>
      </x:c>
      <x:c r="I677" s="6">
        <x:v>28.6240611238391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20.171</x:v>
      </x:c>
      <x:c r="R677" s="8">
        <x:v>135802.784264111</x:v>
      </x:c>
      <x:c r="S677" s="12">
        <x:v>226070.048532183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306514</x:v>
      </x:c>
      <x:c r="B678" s="1">
        <x:v>43203.5763484606</x:v>
      </x:c>
      <x:c r="C678" s="6">
        <x:v>11.2726023683333</x:v>
      </x:c>
      <x:c r="D678" s="14" t="s">
        <x:v>77</x:v>
      </x:c>
      <x:c r="E678" s="15">
        <x:v>43194.5291999653</x:v>
      </x:c>
      <x:c r="F678" t="s">
        <x:v>82</x:v>
      </x:c>
      <x:c r="G678" s="6">
        <x:v>202.93770620544</x:v>
      </x:c>
      <x:c r="H678" t="s">
        <x:v>83</x:v>
      </x:c>
      <x:c r="I678" s="6">
        <x:v>28.6088583737042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20.164</x:v>
      </x:c>
      <x:c r="R678" s="8">
        <x:v>135804.016775952</x:v>
      </x:c>
      <x:c r="S678" s="12">
        <x:v>226068.964438367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306527</x:v>
      </x:c>
      <x:c r="B679" s="1">
        <x:v>43203.5763603819</x:v>
      </x:c>
      <x:c r="C679" s="6">
        <x:v>11.2897866916667</x:v>
      </x:c>
      <x:c r="D679" s="14" t="s">
        <x:v>77</x:v>
      </x:c>
      <x:c r="E679" s="15">
        <x:v>43194.5291999653</x:v>
      </x:c>
      <x:c r="F679" t="s">
        <x:v>82</x:v>
      </x:c>
      <x:c r="G679" s="6">
        <x:v>202.808115000566</x:v>
      </x:c>
      <x:c r="H679" t="s">
        <x:v>83</x:v>
      </x:c>
      <x:c r="I679" s="6">
        <x:v>28.6180402244586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20.168</x:v>
      </x:c>
      <x:c r="R679" s="8">
        <x:v>135805.736070337</x:v>
      </x:c>
      <x:c r="S679" s="12">
        <x:v>226067.784717407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306535</x:v>
      </x:c>
      <x:c r="B680" s="1">
        <x:v>43203.5763716435</x:v>
      </x:c>
      <x:c r="C680" s="6">
        <x:v>11.3059709483333</x:v>
      </x:c>
      <x:c r="D680" s="14" t="s">
        <x:v>77</x:v>
      </x:c>
      <x:c r="E680" s="15">
        <x:v>43194.5291999653</x:v>
      </x:c>
      <x:c r="F680" t="s">
        <x:v>82</x:v>
      </x:c>
      <x:c r="G680" s="6">
        <x:v>202.89201674487</x:v>
      </x:c>
      <x:c r="H680" t="s">
        <x:v>83</x:v>
      </x:c>
      <x:c r="I680" s="6">
        <x:v>28.6072929459192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20.167</x:v>
      </x:c>
      <x:c r="R680" s="8">
        <x:v>135804.592200345</x:v>
      </x:c>
      <x:c r="S680" s="12">
        <x:v>226068.08728168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306542</x:v>
      </x:c>
      <x:c r="B681" s="1">
        <x:v>43203.5763836458</x:v>
      </x:c>
      <x:c r="C681" s="6">
        <x:v>11.3232553383333</x:v>
      </x:c>
      <x:c r="D681" s="14" t="s">
        <x:v>77</x:v>
      </x:c>
      <x:c r="E681" s="15">
        <x:v>43194.5291999653</x:v>
      </x:c>
      <x:c r="F681" t="s">
        <x:v>82</x:v>
      </x:c>
      <x:c r="G681" s="6">
        <x:v>202.81739776314</x:v>
      </x:c>
      <x:c r="H681" t="s">
        <x:v>83</x:v>
      </x:c>
      <x:c r="I681" s="6">
        <x:v>28.6225558979809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20.166</x:v>
      </x:c>
      <x:c r="R681" s="8">
        <x:v>135790.189673259</x:v>
      </x:c>
      <x:c r="S681" s="12">
        <x:v>226065.526180332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306556</x:v>
      </x:c>
      <x:c r="B682" s="1">
        <x:v>43203.5763951389</x:v>
      </x:c>
      <x:c r="C682" s="6">
        <x:v>11.33980625</x:v>
      </x:c>
      <x:c r="D682" s="14" t="s">
        <x:v>77</x:v>
      </x:c>
      <x:c r="E682" s="15">
        <x:v>43194.5291999653</x:v>
      </x:c>
      <x:c r="F682" t="s">
        <x:v>82</x:v>
      </x:c>
      <x:c r="G682" s="6">
        <x:v>202.91990786649</x:v>
      </x:c>
      <x:c r="H682" t="s">
        <x:v>83</x:v>
      </x:c>
      <x:c r="I682" s="6">
        <x:v>28.6027170842722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20.167</x:v>
      </x:c>
      <x:c r="R682" s="8">
        <x:v>135795.299233812</x:v>
      </x:c>
      <x:c r="S682" s="12">
        <x:v>226062.927001145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306567</x:v>
      </x:c>
      <x:c r="B683" s="1">
        <x:v>43203.5764064005</x:v>
      </x:c>
      <x:c r="C683" s="6">
        <x:v>11.356040505</x:v>
      </x:c>
      <x:c r="D683" s="14" t="s">
        <x:v>77</x:v>
      </x:c>
      <x:c r="E683" s="15">
        <x:v>43194.5291999653</x:v>
      </x:c>
      <x:c r="F683" t="s">
        <x:v>82</x:v>
      </x:c>
      <x:c r="G683" s="6">
        <x:v>202.779444364788</x:v>
      </x:c>
      <x:c r="H683" t="s">
        <x:v>83</x:v>
      </x:c>
      <x:c r="I683" s="6">
        <x:v>28.619726075196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20.169</x:v>
      </x:c>
      <x:c r="R683" s="8">
        <x:v>135800.793677935</x:v>
      </x:c>
      <x:c r="S683" s="12">
        <x:v>226064.153521752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306577</x:v>
      </x:c>
      <x:c r="B684" s="1">
        <x:v>43203.5764179051</x:v>
      </x:c>
      <x:c r="C684" s="6">
        <x:v>11.3726081783333</x:v>
      </x:c>
      <x:c r="D684" s="14" t="s">
        <x:v>77</x:v>
      </x:c>
      <x:c r="E684" s="15">
        <x:v>43194.5291999653</x:v>
      </x:c>
      <x:c r="F684" t="s">
        <x:v>82</x:v>
      </x:c>
      <x:c r="G684" s="6">
        <x:v>202.822663144036</x:v>
      </x:c>
      <x:c r="H684" t="s">
        <x:v>83</x:v>
      </x:c>
      <x:c r="I684" s="6">
        <x:v>28.6186724183854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20.167</x:v>
      </x:c>
      <x:c r="R684" s="8">
        <x:v>135787.137216074</x:v>
      </x:c>
      <x:c r="S684" s="12">
        <x:v>226063.296435977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306588</x:v>
      </x:c>
      <x:c r="B685" s="1">
        <x:v>43203.5764295949</x:v>
      </x:c>
      <x:c r="C685" s="6">
        <x:v>11.3894257683333</x:v>
      </x:c>
      <x:c r="D685" s="14" t="s">
        <x:v>77</x:v>
      </x:c>
      <x:c r="E685" s="15">
        <x:v>43194.5291999653</x:v>
      </x:c>
      <x:c r="F685" t="s">
        <x:v>82</x:v>
      </x:c>
      <x:c r="G685" s="6">
        <x:v>202.950676397442</x:v>
      </x:c>
      <x:c r="H685" t="s">
        <x:v>83</x:v>
      </x:c>
      <x:c r="I685" s="6">
        <x:v>28.6037105273895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20.165</x:v>
      </x:c>
      <x:c r="R685" s="8">
        <x:v>135781.603963231</x:v>
      </x:c>
      <x:c r="S685" s="12">
        <x:v>226062.020028973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306590</x:v>
      </x:c>
      <x:c r="B686" s="1">
        <x:v>43203.5764413542</x:v>
      </x:c>
      <x:c r="C686" s="6">
        <x:v>11.406343435</x:v>
      </x:c>
      <x:c r="D686" s="14" t="s">
        <x:v>77</x:v>
      </x:c>
      <x:c r="E686" s="15">
        <x:v>43194.5291999653</x:v>
      </x:c>
      <x:c r="F686" t="s">
        <x:v>82</x:v>
      </x:c>
      <x:c r="G686" s="6">
        <x:v>202.935994199547</x:v>
      </x:c>
      <x:c r="H686" t="s">
        <x:v>83</x:v>
      </x:c>
      <x:c r="I686" s="6">
        <x:v>28.6061188755589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20.165</x:v>
      </x:c>
      <x:c r="R686" s="8">
        <x:v>135775.571740572</x:v>
      </x:c>
      <x:c r="S686" s="12">
        <x:v>226062.51920841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306604</x:v>
      </x:c>
      <x:c r="B687" s="1">
        <x:v>43203.5764527431</x:v>
      </x:c>
      <x:c r="C687" s="6">
        <x:v>11.4227444066667</x:v>
      </x:c>
      <x:c r="D687" s="14" t="s">
        <x:v>77</x:v>
      </x:c>
      <x:c r="E687" s="15">
        <x:v>43194.5291999653</x:v>
      </x:c>
      <x:c r="F687" t="s">
        <x:v>82</x:v>
      </x:c>
      <x:c r="G687" s="6">
        <x:v>202.912379123149</x:v>
      </x:c>
      <x:c r="H687" t="s">
        <x:v>83</x:v>
      </x:c>
      <x:c r="I687" s="6">
        <x:v>28.6130127817528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20.164</x:v>
      </x:c>
      <x:c r="R687" s="8">
        <x:v>135768.754064708</x:v>
      </x:c>
      <x:c r="S687" s="12">
        <x:v>226060.16689034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306612</x:v>
      </x:c>
      <x:c r="B688" s="1">
        <x:v>43203.5764644676</x:v>
      </x:c>
      <x:c r="C688" s="6">
        <x:v>11.4396620516667</x:v>
      </x:c>
      <x:c r="D688" s="14" t="s">
        <x:v>77</x:v>
      </x:c>
      <x:c r="E688" s="15">
        <x:v>43194.5291999653</x:v>
      </x:c>
      <x:c r="F688" t="s">
        <x:v>82</x:v>
      </x:c>
      <x:c r="G688" s="6">
        <x:v>202.91323770447</x:v>
      </x:c>
      <x:c r="H688" t="s">
        <x:v>83</x:v>
      </x:c>
      <x:c r="I688" s="6">
        <x:v>28.6098518186386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20.165</x:v>
      </x:c>
      <x:c r="R688" s="8">
        <x:v>135761.800293425</x:v>
      </x:c>
      <x:c r="S688" s="12">
        <x:v>226057.684555311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306624</x:v>
      </x:c>
      <x:c r="B689" s="1">
        <x:v>43203.5764761227</x:v>
      </x:c>
      <x:c r="C689" s="6">
        <x:v>11.4564296866667</x:v>
      </x:c>
      <x:c r="D689" s="14" t="s">
        <x:v>77</x:v>
      </x:c>
      <x:c r="E689" s="15">
        <x:v>43194.5291999653</x:v>
      </x:c>
      <x:c r="F689" t="s">
        <x:v>82</x:v>
      </x:c>
      <x:c r="G689" s="6">
        <x:v>202.844735408877</x:v>
      </x:c>
      <x:c r="H689" t="s">
        <x:v>83</x:v>
      </x:c>
      <x:c r="I689" s="6">
        <x:v>28.6180703289288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20.166</x:v>
      </x:c>
      <x:c r="R689" s="8">
        <x:v>135757.402298234</x:v>
      </x:c>
      <x:c r="S689" s="12">
        <x:v>226050.566452546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306637</x:v>
      </x:c>
      <x:c r="B690" s="1">
        <x:v>43203.5764878472</x:v>
      </x:c>
      <x:c r="C690" s="6">
        <x:v>11.4732972983333</x:v>
      </x:c>
      <x:c r="D690" s="14" t="s">
        <x:v>77</x:v>
      </x:c>
      <x:c r="E690" s="15">
        <x:v>43194.5291999653</x:v>
      </x:c>
      <x:c r="F690" t="s">
        <x:v>82</x:v>
      </x:c>
      <x:c r="G690" s="6">
        <x:v>202.992281797468</x:v>
      </x:c>
      <x:c r="H690" t="s">
        <x:v>83</x:v>
      </x:c>
      <x:c r="I690" s="6">
        <x:v>28.6029278146057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20.163</x:v>
      </x:c>
      <x:c r="R690" s="8">
        <x:v>135761.362494544</x:v>
      </x:c>
      <x:c r="S690" s="12">
        <x:v>226049.322994855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306643</x:v>
      </x:c>
      <x:c r="B691" s="1">
        <x:v>43203.5764988773</x:v>
      </x:c>
      <x:c r="C691" s="6">
        <x:v>11.4892149116667</x:v>
      </x:c>
      <x:c r="D691" s="14" t="s">
        <x:v>77</x:v>
      </x:c>
      <x:c r="E691" s="15">
        <x:v>43194.5291999653</x:v>
      </x:c>
      <x:c r="F691" t="s">
        <x:v>82</x:v>
      </x:c>
      <x:c r="G691" s="6">
        <x:v>202.950553800649</x:v>
      </x:c>
      <x:c r="H691" t="s">
        <x:v>83</x:v>
      </x:c>
      <x:c r="I691" s="6">
        <x:v>28.6067510672401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20.164</x:v>
      </x:c>
      <x:c r="R691" s="8">
        <x:v>135760.051846199</x:v>
      </x:c>
      <x:c r="S691" s="12">
        <x:v>226054.540490352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306657</x:v>
      </x:c>
      <x:c r="B692" s="1">
        <x:v>43203.5765108796</x:v>
      </x:c>
      <x:c r="C692" s="6">
        <x:v>11.5064825283333</x:v>
      </x:c>
      <x:c r="D692" s="14" t="s">
        <x:v>77</x:v>
      </x:c>
      <x:c r="E692" s="15">
        <x:v>43194.5291999653</x:v>
      </x:c>
      <x:c r="F692" t="s">
        <x:v>82</x:v>
      </x:c>
      <x:c r="G692" s="6">
        <x:v>202.935383059221</x:v>
      </x:c>
      <x:c r="H692" t="s">
        <x:v>83</x:v>
      </x:c>
      <x:c r="I692" s="6">
        <x:v>28.6031987536262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20.166</x:v>
      </x:c>
      <x:c r="R692" s="8">
        <x:v>135760.765649855</x:v>
      </x:c>
      <x:c r="S692" s="12">
        <x:v>226063.092203196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306667</x:v>
      </x:c>
      <x:c r="B693" s="1">
        <x:v>43203.576522419</x:v>
      </x:c>
      <x:c r="C693" s="6">
        <x:v>11.52311687</x:v>
      </x:c>
      <x:c r="D693" s="14" t="s">
        <x:v>77</x:v>
      </x:c>
      <x:c r="E693" s="15">
        <x:v>43194.5291999653</x:v>
      </x:c>
      <x:c r="F693" t="s">
        <x:v>82</x:v>
      </x:c>
      <x:c r="G693" s="6">
        <x:v>202.929080161063</x:v>
      </x:c>
      <x:c r="H693" t="s">
        <x:v>83</x:v>
      </x:c>
      <x:c r="I693" s="6">
        <x:v>28.6102732802156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20.164</x:v>
      </x:c>
      <x:c r="R693" s="8">
        <x:v>135760.184388837</x:v>
      </x:c>
      <x:c r="S693" s="12">
        <x:v>226055.21967977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306671</x:v>
      </x:c>
      <x:c r="B694" s="1">
        <x:v>43203.5765341088</x:v>
      </x:c>
      <x:c r="C694" s="6">
        <x:v>11.5399345166667</x:v>
      </x:c>
      <x:c r="D694" s="14" t="s">
        <x:v>77</x:v>
      </x:c>
      <x:c r="E694" s="15">
        <x:v>43194.5291999653</x:v>
      </x:c>
      <x:c r="F694" t="s">
        <x:v>82</x:v>
      </x:c>
      <x:c r="G694" s="6">
        <x:v>202.772502354162</x:v>
      </x:c>
      <x:c r="H694" t="s">
        <x:v>83</x:v>
      </x:c>
      <x:c r="I694" s="6">
        <x:v>28.6329419701478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20.165</x:v>
      </x:c>
      <x:c r="R694" s="8">
        <x:v>135750.631605121</x:v>
      </x:c>
      <x:c r="S694" s="12">
        <x:v>226064.445246102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306682</x:v>
      </x:c>
      <x:c r="B695" s="1">
        <x:v>43203.5765453356</x:v>
      </x:c>
      <x:c r="C695" s="6">
        <x:v>11.5560854216667</x:v>
      </x:c>
      <x:c r="D695" s="14" t="s">
        <x:v>77</x:v>
      </x:c>
      <x:c r="E695" s="15">
        <x:v>43194.5291999653</x:v>
      </x:c>
      <x:c r="F695" t="s">
        <x:v>82</x:v>
      </x:c>
      <x:c r="G695" s="6">
        <x:v>202.917509667494</x:v>
      </x:c>
      <x:c r="H695" t="s">
        <x:v>83</x:v>
      </x:c>
      <x:c r="I695" s="6">
        <x:v>28.6212312997845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20.161</x:v>
      </x:c>
      <x:c r="R695" s="8">
        <x:v>135752.847442871</x:v>
      </x:c>
      <x:c r="S695" s="12">
        <x:v>226052.296003624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306693</x:v>
      </x:c>
      <x:c r="B696" s="1">
        <x:v>43203.5765576042</x:v>
      </x:c>
      <x:c r="C696" s="6">
        <x:v>11.5737697833333</x:v>
      </x:c>
      <x:c r="D696" s="14" t="s">
        <x:v>77</x:v>
      </x:c>
      <x:c r="E696" s="15">
        <x:v>43194.5291999653</x:v>
      </x:c>
      <x:c r="F696" t="s">
        <x:v>82</x:v>
      </x:c>
      <x:c r="G696" s="6">
        <x:v>202.908216459653</x:v>
      </x:c>
      <x:c r="H696" t="s">
        <x:v>83</x:v>
      </x:c>
      <x:c r="I696" s="6">
        <x:v>28.6167156280444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20.163</x:v>
      </x:c>
      <x:c r="R696" s="8">
        <x:v>135740.880318371</x:v>
      </x:c>
      <x:c r="S696" s="12">
        <x:v>226054.052370891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306700</x:v>
      </x:c>
      <x:c r="B697" s="1">
        <x:v>43203.5765684375</x:v>
      </x:c>
      <x:c r="C697" s="6">
        <x:v>11.5893540033333</x:v>
      </x:c>
      <x:c r="D697" s="14" t="s">
        <x:v>77</x:v>
      </x:c>
      <x:c r="E697" s="15">
        <x:v>43194.5291999653</x:v>
      </x:c>
      <x:c r="F697" t="s">
        <x:v>82</x:v>
      </x:c>
      <x:c r="G697" s="6">
        <x:v>202.921247432993</x:v>
      </x:c>
      <x:c r="H697" t="s">
        <x:v>83</x:v>
      </x:c>
      <x:c r="I697" s="6">
        <x:v>28.6145782122067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20.163</x:v>
      </x:c>
      <x:c r="R697" s="8">
        <x:v>135724.742154749</x:v>
      </x:c>
      <x:c r="S697" s="12">
        <x:v>226047.623683798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306710</x:v>
      </x:c>
      <x:c r="B698" s="1">
        <x:v>43203.5765798958</x:v>
      </x:c>
      <x:c r="C698" s="6">
        <x:v>11.6058383366667</x:v>
      </x:c>
      <x:c r="D698" s="14" t="s">
        <x:v>77</x:v>
      </x:c>
      <x:c r="E698" s="15">
        <x:v>43194.5291999653</x:v>
      </x:c>
      <x:c r="F698" t="s">
        <x:v>82</x:v>
      </x:c>
      <x:c r="G698" s="6">
        <x:v>202.893901160563</x:v>
      </x:c>
      <x:c r="H698" t="s">
        <x:v>83</x:v>
      </x:c>
      <x:c r="I698" s="6">
        <x:v>28.6190637765903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20.163</x:v>
      </x:c>
      <x:c r="R698" s="8">
        <x:v>135731.873981259</x:v>
      </x:c>
      <x:c r="S698" s="12">
        <x:v>226053.052161965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306727</x:v>
      </x:c>
      <x:c r="B699" s="1">
        <x:v>43203.5765919792</x:v>
      </x:c>
      <x:c r="C699" s="6">
        <x:v>11.6232560083333</x:v>
      </x:c>
      <x:c r="D699" s="14" t="s">
        <x:v>77</x:v>
      </x:c>
      <x:c r="E699" s="15">
        <x:v>43194.5291999653</x:v>
      </x:c>
      <x:c r="F699" t="s">
        <x:v>82</x:v>
      </x:c>
      <x:c r="G699" s="6">
        <x:v>202.924117677485</x:v>
      </x:c>
      <x:c r="H699" t="s">
        <x:v>83</x:v>
      </x:c>
      <x:c r="I699" s="6">
        <x:v>28.6201475380126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20.161</x:v>
      </x:c>
      <x:c r="R699" s="8">
        <x:v>135726.100821933</x:v>
      </x:c>
      <x:c r="S699" s="12">
        <x:v>226057.555070291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306733</x:v>
      </x:c>
      <x:c r="B700" s="1">
        <x:v>43203.5766033218</x:v>
      </x:c>
      <x:c r="C700" s="6">
        <x:v>11.6395569583333</x:v>
      </x:c>
      <x:c r="D700" s="14" t="s">
        <x:v>77</x:v>
      </x:c>
      <x:c r="E700" s="15">
        <x:v>43194.5291999653</x:v>
      </x:c>
      <x:c r="F700" t="s">
        <x:v>82</x:v>
      </x:c>
      <x:c r="G700" s="6">
        <x:v>202.994670492176</x:v>
      </x:c>
      <x:c r="H700" t="s">
        <x:v>83</x:v>
      </x:c>
      <x:c r="I700" s="6">
        <x:v>28.6115978740859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20.16</x:v>
      </x:c>
      <x:c r="R700" s="8">
        <x:v>135726.007158557</x:v>
      </x:c>
      <x:c r="S700" s="12">
        <x:v>226053.508552214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306745</x:v>
      </x:c>
      <x:c r="B701" s="1">
        <x:v>43203.5766151968</x:v>
      </x:c>
      <x:c r="C701" s="6">
        <x:v>11.65669127</x:v>
      </x:c>
      <x:c r="D701" s="14" t="s">
        <x:v>77</x:v>
      </x:c>
      <x:c r="E701" s="15">
        <x:v>43194.5291999653</x:v>
      </x:c>
      <x:c r="F701" t="s">
        <x:v>82</x:v>
      </x:c>
      <x:c r="G701" s="6">
        <x:v>203.05697736665</x:v>
      </x:c>
      <x:c r="H701" t="s">
        <x:v>83</x:v>
      </x:c>
      <x:c r="I701" s="6">
        <x:v>28.6044029273112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20.159</x:v>
      </x:c>
      <x:c r="R701" s="8">
        <x:v>135723.90976939</x:v>
      </x:c>
      <x:c r="S701" s="12">
        <x:v>226056.150234825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306755</x:v>
      </x:c>
      <x:c r="B702" s="1">
        <x:v>43203.5766268171</x:v>
      </x:c>
      <x:c r="C702" s="6">
        <x:v>11.6734422116667</x:v>
      </x:c>
      <x:c r="D702" s="14" t="s">
        <x:v>77</x:v>
      </x:c>
      <x:c r="E702" s="15">
        <x:v>43194.5291999653</x:v>
      </x:c>
      <x:c r="F702" t="s">
        <x:v>82</x:v>
      </x:c>
      <x:c r="G702" s="6">
        <x:v>202.999260367086</x:v>
      </x:c>
      <x:c r="H702" t="s">
        <x:v>83</x:v>
      </x:c>
      <x:c r="I702" s="6">
        <x:v>28.6108452638682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20.16</x:v>
      </x:c>
      <x:c r="R702" s="8">
        <x:v>135722.074014091</x:v>
      </x:c>
      <x:c r="S702" s="12">
        <x:v>226054.834063106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306761</x:v>
      </x:c>
      <x:c r="B703" s="1">
        <x:v>43203.5766378125</x:v>
      </x:c>
      <x:c r="C703" s="6">
        <x:v>11.68927651</x:v>
      </x:c>
      <x:c r="D703" s="14" t="s">
        <x:v>77</x:v>
      </x:c>
      <x:c r="E703" s="15">
        <x:v>43194.5291999653</x:v>
      </x:c>
      <x:c r="F703" t="s">
        <x:v>82</x:v>
      </x:c>
      <x:c r="G703" s="6">
        <x:v>203.016335097156</x:v>
      </x:c>
      <x:c r="H703" t="s">
        <x:v>83</x:v>
      </x:c>
      <x:c r="I703" s="6">
        <x:v>28.6080455553397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20.16</x:v>
      </x:c>
      <x:c r="R703" s="8">
        <x:v>135715.765713421</x:v>
      </x:c>
      <x:c r="S703" s="12">
        <x:v>226045.767489394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306777</x:v>
      </x:c>
      <x:c r="B704" s="1">
        <x:v>43203.5766496875</x:v>
      </x:c>
      <x:c r="C704" s="6">
        <x:v>11.7063775033333</x:v>
      </x:c>
      <x:c r="D704" s="14" t="s">
        <x:v>77</x:v>
      </x:c>
      <x:c r="E704" s="15">
        <x:v>43194.5291999653</x:v>
      </x:c>
      <x:c r="F704" t="s">
        <x:v>82</x:v>
      </x:c>
      <x:c r="G704" s="6">
        <x:v>202.970559933467</x:v>
      </x:c>
      <x:c r="H704" t="s">
        <x:v>83</x:v>
      </x:c>
      <x:c r="I704" s="6">
        <x:v>28.6125311109904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20.161</x:v>
      </x:c>
      <x:c r="R704" s="8">
        <x:v>135718.971884183</x:v>
      </x:c>
      <x:c r="S704" s="12">
        <x:v>226053.668414338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306787</x:v>
      </x:c>
      <x:c r="B705" s="1">
        <x:v>43203.5766615741</x:v>
      </x:c>
      <x:c r="C705" s="6">
        <x:v>11.7234617933333</x:v>
      </x:c>
      <x:c r="D705" s="14" t="s">
        <x:v>77</x:v>
      </x:c>
      <x:c r="E705" s="15">
        <x:v>43194.5291999653</x:v>
      </x:c>
      <x:c r="F705" t="s">
        <x:v>82</x:v>
      </x:c>
      <x:c r="G705" s="6">
        <x:v>202.938802477847</x:v>
      </x:c>
      <x:c r="H705" t="s">
        <x:v>83</x:v>
      </x:c>
      <x:c r="I705" s="6">
        <x:v>28.6177391797723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20.161</x:v>
      </x:c>
      <x:c r="R705" s="8">
        <x:v>135715.589214061</x:v>
      </x:c>
      <x:c r="S705" s="12">
        <x:v>226054.403354274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306794</x:v>
      </x:c>
      <x:c r="B706" s="1">
        <x:v>43203.5766726042</x:v>
      </x:c>
      <x:c r="C706" s="6">
        <x:v>11.7393627016667</x:v>
      </x:c>
      <x:c r="D706" s="14" t="s">
        <x:v>77</x:v>
      </x:c>
      <x:c r="E706" s="15">
        <x:v>43194.5291999653</x:v>
      </x:c>
      <x:c r="F706" t="s">
        <x:v>82</x:v>
      </x:c>
      <x:c r="G706" s="6">
        <x:v>202.999260367086</x:v>
      </x:c>
      <x:c r="H706" t="s">
        <x:v>83</x:v>
      </x:c>
      <x:c r="I706" s="6">
        <x:v>28.6108452638682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20.16</x:v>
      </x:c>
      <x:c r="R706" s="8">
        <x:v>135712.286400406</x:v>
      </x:c>
      <x:c r="S706" s="12">
        <x:v>226035.585516422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306800</x:v>
      </x:c>
      <x:c r="B707" s="1">
        <x:v>43203.5766842245</x:v>
      </x:c>
      <x:c r="C707" s="6">
        <x:v>11.7560803266667</x:v>
      </x:c>
      <x:c r="D707" s="14" t="s">
        <x:v>77</x:v>
      </x:c>
      <x:c r="E707" s="15">
        <x:v>43194.5291999653</x:v>
      </x:c>
      <x:c r="F707" t="s">
        <x:v>82</x:v>
      </x:c>
      <x:c r="G707" s="6">
        <x:v>202.997421653547</x:v>
      </x:c>
      <x:c r="H707" t="s">
        <x:v>83</x:v>
      </x:c>
      <x:c r="I707" s="6">
        <x:v>28.6020848933517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20.163</x:v>
      </x:c>
      <x:c r="R707" s="8">
        <x:v>135713.520417315</x:v>
      </x:c>
      <x:c r="S707" s="12">
        <x:v>226044.627347575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306815</x:v>
      </x:c>
      <x:c r="B708" s="1">
        <x:v>43203.5766957523</x:v>
      </x:c>
      <x:c r="C708" s="6">
        <x:v>11.772714635</x:v>
      </x:c>
      <x:c r="D708" s="14" t="s">
        <x:v>77</x:v>
      </x:c>
      <x:c r="E708" s="15">
        <x:v>43194.5291999653</x:v>
      </x:c>
      <x:c r="F708" t="s">
        <x:v>82</x:v>
      </x:c>
      <x:c r="G708" s="6">
        <x:v>203.055260468966</x:v>
      </x:c>
      <x:c r="H708" t="s">
        <x:v>83</x:v>
      </x:c>
      <x:c r="I708" s="6">
        <x:v>28.6016634328039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20.16</x:v>
      </x:c>
      <x:c r="R708" s="8">
        <x:v>135710.318714856</x:v>
      </x:c>
      <x:c r="S708" s="12">
        <x:v>226046.075729174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306823</x:v>
      </x:c>
      <x:c r="B709" s="1">
        <x:v>43203.5767076736</x:v>
      </x:c>
      <x:c r="C709" s="6">
        <x:v>11.789882265</x:v>
      </x:c>
      <x:c r="D709" s="14" t="s">
        <x:v>77</x:v>
      </x:c>
      <x:c r="E709" s="15">
        <x:v>43194.5291999653</x:v>
      </x:c>
      <x:c r="F709" t="s">
        <x:v>82</x:v>
      </x:c>
      <x:c r="G709" s="6">
        <x:v>203.014377644641</x:v>
      </x:c>
      <x:c r="H709" t="s">
        <x:v>83</x:v>
      </x:c>
      <x:c r="I709" s="6">
        <x:v>28.6113871432076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20.159</x:v>
      </x:c>
      <x:c r="R709" s="8">
        <x:v>135705.185361661</x:v>
      </x:c>
      <x:c r="S709" s="12">
        <x:v>226051.124024768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306831</x:v>
      </x:c>
      <x:c r="B710" s="1">
        <x:v>43203.5767188657</x:v>
      </x:c>
      <x:c r="C710" s="6">
        <x:v>11.8059832166667</x:v>
      </x:c>
      <x:c r="D710" s="14" t="s">
        <x:v>77</x:v>
      </x:c>
      <x:c r="E710" s="15">
        <x:v>43194.5291999653</x:v>
      </x:c>
      <x:c r="F710" t="s">
        <x:v>82</x:v>
      </x:c>
      <x:c r="G710" s="6">
        <x:v>203.0777277752</x:v>
      </x:c>
      <x:c r="H710" t="s">
        <x:v>83</x:v>
      </x:c>
      <x:c r="I710" s="6">
        <x:v>28.6010011377639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20.159</x:v>
      </x:c>
      <x:c r="R710" s="8">
        <x:v>135696.641149112</x:v>
      </x:c>
      <x:c r="S710" s="12">
        <x:v>226049.423451214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306848</x:v>
      </x:c>
      <x:c r="B711" s="1">
        <x:v>43203.5767304051</x:v>
      </x:c>
      <x:c r="C711" s="6">
        <x:v>11.8225675366667</x:v>
      </x:c>
      <x:c r="D711" s="14" t="s">
        <x:v>77</x:v>
      </x:c>
      <x:c r="E711" s="15">
        <x:v>43194.5291999653</x:v>
      </x:c>
      <x:c r="F711" t="s">
        <x:v>82</x:v>
      </x:c>
      <x:c r="G711" s="6">
        <x:v>202.976067225939</x:v>
      </x:c>
      <x:c r="H711" t="s">
        <x:v>83</x:v>
      </x:c>
      <x:c r="I711" s="6">
        <x:v>28.6116279784983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20.161</x:v>
      </x:c>
      <x:c r="R711" s="8">
        <x:v>135693.773281897</x:v>
      </x:c>
      <x:c r="S711" s="12">
        <x:v>226052.898389066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306858</x:v>
      </x:c>
      <x:c r="B712" s="1">
        <x:v>43203.5767421643</x:v>
      </x:c>
      <x:c r="C712" s="6">
        <x:v>11.839518545</x:v>
      </x:c>
      <x:c r="D712" s="14" t="s">
        <x:v>77</x:v>
      </x:c>
      <x:c r="E712" s="15">
        <x:v>43194.5291999653</x:v>
      </x:c>
      <x:c r="F712" t="s">
        <x:v>82</x:v>
      </x:c>
      <x:c r="G712" s="6">
        <x:v>203.004034013541</x:v>
      </x:c>
      <x:c r="H712" t="s">
        <x:v>83</x:v>
      </x:c>
      <x:c r="I712" s="6">
        <x:v>28.6191239855489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20.157</x:v>
      </x:c>
      <x:c r="R712" s="8">
        <x:v>135689.979530981</x:v>
      </x:c>
      <x:c r="S712" s="12">
        <x:v>226046.184950728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306864</x:v>
      </x:c>
      <x:c r="B713" s="1">
        <x:v>43203.5767540856</x:v>
      </x:c>
      <x:c r="C713" s="6">
        <x:v>11.8566861516667</x:v>
      </x:c>
      <x:c r="D713" s="14" t="s">
        <x:v>77</x:v>
      </x:c>
      <x:c r="E713" s="15">
        <x:v>43194.5291999653</x:v>
      </x:c>
      <x:c r="F713" t="s">
        <x:v>82</x:v>
      </x:c>
      <x:c r="G713" s="6">
        <x:v>203.023498740878</x:v>
      </x:c>
      <x:c r="H713" t="s">
        <x:v>83</x:v>
      </x:c>
      <x:c r="I713" s="6">
        <x:v>28.6159329122274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20.157</x:v>
      </x:c>
      <x:c r="R713" s="8">
        <x:v>135686.775288333</x:v>
      </x:c>
      <x:c r="S713" s="12">
        <x:v>226055.919078926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306874</x:v>
      </x:c>
      <x:c r="B714" s="1">
        <x:v>43203.576765081</x:v>
      </x:c>
      <x:c r="C714" s="6">
        <x:v>11.8725370966667</x:v>
      </x:c>
      <x:c r="D714" s="14" t="s">
        <x:v>77</x:v>
      </x:c>
      <x:c r="E714" s="15">
        <x:v>43194.5291999653</x:v>
      </x:c>
      <x:c r="F714" t="s">
        <x:v>82</x:v>
      </x:c>
      <x:c r="G714" s="6">
        <x:v>203.0607777886</x:v>
      </x:c>
      <x:c r="H714" t="s">
        <x:v>83</x:v>
      </x:c>
      <x:c r="I714" s="6">
        <x:v>28.6098217142426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20.157</x:v>
      </x:c>
      <x:c r="R714" s="8">
        <x:v>135678.627737781</x:v>
      </x:c>
      <x:c r="S714" s="12">
        <x:v>226049.340076698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306882</x:v>
      </x:c>
      <x:c r="B715" s="1">
        <x:v>43203.5767769329</x:v>
      </x:c>
      <x:c r="C715" s="6">
        <x:v>11.8895880916667</x:v>
      </x:c>
      <x:c r="D715" s="14" t="s">
        <x:v>77</x:v>
      </x:c>
      <x:c r="E715" s="15">
        <x:v>43194.5291999653</x:v>
      </x:c>
      <x:c r="F715" t="s">
        <x:v>82</x:v>
      </x:c>
      <x:c r="G715" s="6">
        <x:v>202.974228264631</x:v>
      </x:c>
      <x:c r="H715" t="s">
        <x:v>83</x:v>
      </x:c>
      <x:c r="I715" s="6">
        <x:v>28.6209904638049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20.158</x:v>
      </x:c>
      <x:c r="R715" s="8">
        <x:v>135668.874051737</x:v>
      </x:c>
      <x:c r="S715" s="12">
        <x:v>226042.475041728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306895</x:v>
      </x:c>
      <x:c r="B716" s="1">
        <x:v>43203.5767887731</x:v>
      </x:c>
      <x:c r="C716" s="6">
        <x:v>11.9066223933333</x:v>
      </x:c>
      <x:c r="D716" s="14" t="s">
        <x:v>77</x:v>
      </x:c>
      <x:c r="E716" s="15">
        <x:v>43194.5291999653</x:v>
      </x:c>
      <x:c r="F716" t="s">
        <x:v>82</x:v>
      </x:c>
      <x:c r="G716" s="6">
        <x:v>202.993752522599</x:v>
      </x:c>
      <x:c r="H716" t="s">
        <x:v>83</x:v>
      </x:c>
      <x:c r="I716" s="6">
        <x:v>28.6117483961493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20.16</x:v>
      </x:c>
      <x:c r="R716" s="8">
        <x:v>135672.403489397</x:v>
      </x:c>
      <x:c r="S716" s="12">
        <x:v>226039.379162153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306906</x:v>
      </x:c>
      <x:c r="B717" s="1">
        <x:v>43203.5768103356</x:v>
      </x:c>
      <x:c r="C717" s="6">
        <x:v>11.9376908233333</x:v>
      </x:c>
      <x:c r="D717" s="14" t="s">
        <x:v>77</x:v>
      </x:c>
      <x:c r="E717" s="15">
        <x:v>43194.5291999653</x:v>
      </x:c>
      <x:c r="F717" t="s">
        <x:v>82</x:v>
      </x:c>
      <x:c r="G717" s="6">
        <x:v>203.01988601096</x:v>
      </x:c>
      <x:c r="H717" t="s">
        <x:v>83</x:v>
      </x:c>
      <x:c r="I717" s="6">
        <x:v>28.6104840110233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20.159</x:v>
      </x:c>
      <x:c r="R717" s="8">
        <x:v>135701.786863073</x:v>
      </x:c>
      <x:c r="S717" s="12">
        <x:v>226066.815106722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306918</x:v>
      </x:c>
      <x:c r="B718" s="1">
        <x:v>43203.576812419</x:v>
      </x:c>
      <x:c r="C718" s="6">
        <x:v>11.9407077033333</x:v>
      </x:c>
      <x:c r="D718" s="14" t="s">
        <x:v>77</x:v>
      </x:c>
      <x:c r="E718" s="15">
        <x:v>43194.5291999653</x:v>
      </x:c>
      <x:c r="F718" t="s">
        <x:v>82</x:v>
      </x:c>
      <x:c r="G718" s="6">
        <x:v>203.058206724463</x:v>
      </x:c>
      <x:c r="H718" t="s">
        <x:v>83</x:v>
      </x:c>
      <x:c r="I718" s="6">
        <x:v>28.6102431758154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20.157</x:v>
      </x:c>
      <x:c r="R718" s="8">
        <x:v>135651.166361521</x:v>
      </x:c>
      <x:c r="S718" s="12">
        <x:v>226029.325077849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306920</x:v>
      </x:c>
      <x:c r="B719" s="1">
        <x:v>43203.5768233449</x:v>
      </x:c>
      <x:c r="C719" s="6">
        <x:v>11.9564252616667</x:v>
      </x:c>
      <x:c r="D719" s="14" t="s">
        <x:v>77</x:v>
      </x:c>
      <x:c r="E719" s="15">
        <x:v>43194.5291999653</x:v>
      </x:c>
      <x:c r="F719" t="s">
        <x:v>82</x:v>
      </x:c>
      <x:c r="G719" s="6">
        <x:v>203.055084737006</x:v>
      </x:c>
      <x:c r="H719" t="s">
        <x:v>83</x:v>
      </x:c>
      <x:c r="I719" s="6">
        <x:v>28.6107549506532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20.157</x:v>
      </x:c>
      <x:c r="R719" s="8">
        <x:v>135647.592831766</x:v>
      </x:c>
      <x:c r="S719" s="12">
        <x:v>226015.351650314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306934</x:v>
      </x:c>
      <x:c r="B720" s="1">
        <x:v>43203.5768347222</x:v>
      </x:c>
      <x:c r="C720" s="6">
        <x:v>11.9728262333333</x:v>
      </x:c>
      <x:c r="D720" s="14" t="s">
        <x:v>77</x:v>
      </x:c>
      <x:c r="E720" s="15">
        <x:v>43194.5291999653</x:v>
      </x:c>
      <x:c r="F720" t="s">
        <x:v>82</x:v>
      </x:c>
      <x:c r="G720" s="6">
        <x:v>203.060226845094</x:v>
      </x:c>
      <x:c r="H720" t="s">
        <x:v>83</x:v>
      </x:c>
      <x:c r="I720" s="6">
        <x:v>28.6099120274325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20.157</x:v>
      </x:c>
      <x:c r="R720" s="8">
        <x:v>135660.695435908</x:v>
      </x:c>
      <x:c r="S720" s="12">
        <x:v>226037.165283828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306946</x:v>
      </x:c>
      <x:c r="B721" s="1">
        <x:v>43203.5768462616</x:v>
      </x:c>
      <x:c r="C721" s="6">
        <x:v>11.9894104833333</x:v>
      </x:c>
      <x:c r="D721" s="14" t="s">
        <x:v>77</x:v>
      </x:c>
      <x:c r="E721" s="15">
        <x:v>43194.5291999653</x:v>
      </x:c>
      <x:c r="F721" t="s">
        <x:v>82</x:v>
      </x:c>
      <x:c r="G721" s="6">
        <x:v>203.060904049697</x:v>
      </x:c>
      <x:c r="H721" t="s">
        <x:v>83</x:v>
      </x:c>
      <x:c r="I721" s="6">
        <x:v>28.6158425988756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20.155</x:v>
      </x:c>
      <x:c r="R721" s="8">
        <x:v>135658.774662907</x:v>
      </x:c>
      <x:c r="S721" s="12">
        <x:v>226023.771309041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306956</x:v>
      </x:c>
      <x:c r="B722" s="1">
        <x:v>43203.5768579514</x:v>
      </x:c>
      <x:c r="C722" s="6">
        <x:v>12.006244835</x:v>
      </x:c>
      <x:c r="D722" s="14" t="s">
        <x:v>77</x:v>
      </x:c>
      <x:c r="E722" s="15">
        <x:v>43194.5291999653</x:v>
      </x:c>
      <x:c r="F722" t="s">
        <x:v>82</x:v>
      </x:c>
      <x:c r="G722" s="6">
        <x:v>203.164638674844</x:v>
      </x:c>
      <x:c r="H722" t="s">
        <x:v>83</x:v>
      </x:c>
      <x:c r="I722" s="6">
        <x:v>28.6048845969062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20.153</x:v>
      </x:c>
      <x:c r="R722" s="8">
        <x:v>135653.006238744</x:v>
      </x:c>
      <x:c r="S722" s="12">
        <x:v>226032.824653909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306962</x:v>
      </x:c>
      <x:c r="B723" s="1">
        <x:v>43203.576869294</x:v>
      </x:c>
      <x:c r="C723" s="6">
        <x:v>12.0226124533333</x:v>
      </x:c>
      <x:c r="D723" s="14" t="s">
        <x:v>77</x:v>
      </x:c>
      <x:c r="E723" s="15">
        <x:v>43194.5291999653</x:v>
      </x:c>
      <x:c r="F723" t="s">
        <x:v>82</x:v>
      </x:c>
      <x:c r="G723" s="6">
        <x:v>203.067636486416</x:v>
      </x:c>
      <x:c r="H723" t="s">
        <x:v>83</x:v>
      </x:c>
      <x:c r="I723" s="6">
        <x:v>28.611718291736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20.156</x:v>
      </x:c>
      <x:c r="R723" s="8">
        <x:v>135653.221352048</x:v>
      </x:c>
      <x:c r="S723" s="12">
        <x:v>226033.234543851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306978</x:v>
      </x:c>
      <x:c r="B724" s="1">
        <x:v>43203.5768809838</x:v>
      </x:c>
      <x:c r="C724" s="6">
        <x:v>12.0394467466667</x:v>
      </x:c>
      <x:c r="D724" s="14" t="s">
        <x:v>77</x:v>
      </x:c>
      <x:c r="E724" s="15">
        <x:v>43194.5291999653</x:v>
      </x:c>
      <x:c r="F724" t="s">
        <x:v>82</x:v>
      </x:c>
      <x:c r="G724" s="6">
        <x:v>203.130268717844</x:v>
      </x:c>
      <x:c r="H724" t="s">
        <x:v>83</x:v>
      </x:c>
      <x:c r="I724" s="6">
        <x:v>28.60145270255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20.156</x:v>
      </x:c>
      <x:c r="R724" s="8">
        <x:v>135641.989211652</x:v>
      </x:c>
      <x:c r="S724" s="12">
        <x:v>226032.059856887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306980</x:v>
      </x:c>
      <x:c r="B725" s="1">
        <x:v>43203.5768924768</x:v>
      </x:c>
      <x:c r="C725" s="6">
        <x:v>12.0559643866667</x:v>
      </x:c>
      <x:c r="D725" s="14" t="s">
        <x:v>77</x:v>
      </x:c>
      <x:c r="E725" s="15">
        <x:v>43194.5291999653</x:v>
      </x:c>
      <x:c r="F725" t="s">
        <x:v>82</x:v>
      </x:c>
      <x:c r="G725" s="6">
        <x:v>203.203475423283</x:v>
      </x:c>
      <x:c r="H725" t="s">
        <x:v>83</x:v>
      </x:c>
      <x:c r="I725" s="6">
        <x:v>28.6015430155144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20.152</x:v>
      </x:c>
      <x:c r="R725" s="8">
        <x:v>135639.067977801</x:v>
      </x:c>
      <x:c r="S725" s="12">
        <x:v>226034.061899252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306993</x:v>
      </x:c>
      <x:c r="B726" s="1">
        <x:v>43203.5769040856</x:v>
      </x:c>
      <x:c r="C726" s="6">
        <x:v>12.07271534</x:v>
      </x:c>
      <x:c r="D726" s="14" t="s">
        <x:v>77</x:v>
      </x:c>
      <x:c r="E726" s="15">
        <x:v>43194.5291999653</x:v>
      </x:c>
      <x:c r="F726" t="s">
        <x:v>82</x:v>
      </x:c>
      <x:c r="G726" s="6">
        <x:v>203.076268583093</x:v>
      </x:c>
      <x:c r="H726" t="s">
        <x:v>83</x:v>
      </x:c>
      <x:c r="I726" s="6">
        <x:v>28.6103033846157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20.156</x:v>
      </x:c>
      <x:c r="R726" s="8">
        <x:v>135631.788491223</x:v>
      </x:c>
      <x:c r="S726" s="12">
        <x:v>226040.297770823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307001</x:v>
      </x:c>
      <x:c r="B727" s="1">
        <x:v>43203.576916088</x:v>
      </x:c>
      <x:c r="C727" s="6">
        <x:v>12.0899662983333</x:v>
      </x:c>
      <x:c r="D727" s="14" t="s">
        <x:v>77</x:v>
      </x:c>
      <x:c r="E727" s="15">
        <x:v>43194.5291999653</x:v>
      </x:c>
      <x:c r="F727" t="s">
        <x:v>82</x:v>
      </x:c>
      <x:c r="G727" s="6">
        <x:v>203.118828078691</x:v>
      </x:c>
      <x:c r="H727" t="s">
        <x:v>83</x:v>
      </x:c>
      <x:c r="I727" s="6">
        <x:v>28.6093701483305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20.154</x:v>
      </x:c>
      <x:c r="R727" s="8">
        <x:v>135633.157952364</x:v>
      </x:c>
      <x:c r="S727" s="12">
        <x:v>226033.162227974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307018</x:v>
      </x:c>
      <x:c r="B728" s="1">
        <x:v>43203.5769274653</x:v>
      </x:c>
      <x:c r="C728" s="6">
        <x:v>12.10638395</x:v>
      </x:c>
      <x:c r="D728" s="14" t="s">
        <x:v>77</x:v>
      </x:c>
      <x:c r="E728" s="15">
        <x:v>43194.5291999653</x:v>
      </x:c>
      <x:c r="F728" t="s">
        <x:v>82</x:v>
      </x:c>
      <x:c r="G728" s="6">
        <x:v>203.084046613769</x:v>
      </x:c>
      <x:c r="H728" t="s">
        <x:v>83</x:v>
      </x:c>
      <x:c r="I728" s="6">
        <x:v>28.6120494402976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20.155</x:v>
      </x:c>
      <x:c r="R728" s="8">
        <x:v>135629.689546978</x:v>
      </x:c>
      <x:c r="S728" s="12">
        <x:v>226029.533938172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307020</x:v>
      </x:c>
      <x:c r="B729" s="1">
        <x:v>43203.5769387731</x:v>
      </x:c>
      <x:c r="C729" s="6">
        <x:v>12.122634865</x:v>
      </x:c>
      <x:c r="D729" s="14" t="s">
        <x:v>77</x:v>
      </x:c>
      <x:c r="E729" s="15">
        <x:v>43194.5291999653</x:v>
      </x:c>
      <x:c r="F729" t="s">
        <x:v>82</x:v>
      </x:c>
      <x:c r="G729" s="6">
        <x:v>203.057288490699</x:v>
      </x:c>
      <x:c r="H729" t="s">
        <x:v>83</x:v>
      </x:c>
      <x:c r="I729" s="6">
        <x:v>28.6103936978179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20.157</x:v>
      </x:c>
      <x:c r="R729" s="8">
        <x:v>135623.125465431</x:v>
      </x:c>
      <x:c r="S729" s="12">
        <x:v>226026.749005181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307034</x:v>
      </x:c>
      <x:c r="B730" s="1">
        <x:v>43203.5769504977</x:v>
      </x:c>
      <x:c r="C730" s="6">
        <x:v>12.1395191933333</x:v>
      </x:c>
      <x:c r="D730" s="14" t="s">
        <x:v>77</x:v>
      </x:c>
      <x:c r="E730" s="15">
        <x:v>43194.5291999653</x:v>
      </x:c>
      <x:c r="F730" t="s">
        <x:v>82</x:v>
      </x:c>
      <x:c r="G730" s="6">
        <x:v>203.16353632057</x:v>
      </x:c>
      <x:c r="H730" t="s">
        <x:v>83</x:v>
      </x:c>
      <x:c r="I730" s="6">
        <x:v>28.6050652230215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20.153</x:v>
      </x:c>
      <x:c r="R730" s="8">
        <x:v>135631.114821749</x:v>
      </x:c>
      <x:c r="S730" s="12">
        <x:v>226031.509262374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307043</x:v>
      </x:c>
      <x:c r="B731" s="1">
        <x:v>43203.5769625</x:v>
      </x:c>
      <x:c r="C731" s="6">
        <x:v>12.1568035266667</x:v>
      </x:c>
      <x:c r="D731" s="14" t="s">
        <x:v>77</x:v>
      </x:c>
      <x:c r="E731" s="15">
        <x:v>43194.5291999653</x:v>
      </x:c>
      <x:c r="F731" t="s">
        <x:v>82</x:v>
      </x:c>
      <x:c r="G731" s="6">
        <x:v>203.143944053604</x:v>
      </x:c>
      <x:c r="H731" t="s">
        <x:v>83</x:v>
      </x:c>
      <x:c r="I731" s="6">
        <x:v>28.6112968299785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20.152</x:v>
      </x:c>
      <x:c r="R731" s="8">
        <x:v>135628.868427509</x:v>
      </x:c>
      <x:c r="S731" s="12">
        <x:v>226029.994081584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307058</x:v>
      </x:c>
      <x:c r="B732" s="1">
        <x:v>43203.5769738079</x:v>
      </x:c>
      <x:c r="C732" s="6">
        <x:v>12.173071145</x:v>
      </x:c>
      <x:c r="D732" s="14" t="s">
        <x:v>77</x:v>
      </x:c>
      <x:c r="E732" s="15">
        <x:v>43194.5291999653</x:v>
      </x:c>
      <x:c r="F732" t="s">
        <x:v>82</x:v>
      </x:c>
      <x:c r="G732" s="6">
        <x:v>203.030416385052</x:v>
      </x:c>
      <x:c r="H732" t="s">
        <x:v>83</x:v>
      </x:c>
      <x:c r="I732" s="6">
        <x:v>28.6208399413267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20.155</x:v>
      </x:c>
      <x:c r="R732" s="8">
        <x:v>135631.035037649</x:v>
      </x:c>
      <x:c r="S732" s="12">
        <x:v>226037.453079543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307066</x:v>
      </x:c>
      <x:c r="B733" s="1">
        <x:v>43203.5769853819</x:v>
      </x:c>
      <x:c r="C733" s="6">
        <x:v>12.1897721233333</x:v>
      </x:c>
      <x:c r="D733" s="14" t="s">
        <x:v>77</x:v>
      </x:c>
      <x:c r="E733" s="15">
        <x:v>43194.5291999653</x:v>
      </x:c>
      <x:c r="F733" t="s">
        <x:v>82</x:v>
      </x:c>
      <x:c r="G733" s="6">
        <x:v>203.148182141952</x:v>
      </x:c>
      <x:c r="H733" t="s">
        <x:v>83</x:v>
      </x:c>
      <x:c r="I733" s="6">
        <x:v>28.6196658662261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20.149</x:v>
      </x:c>
      <x:c r="R733" s="8">
        <x:v>135626.309890428</x:v>
      </x:c>
      <x:c r="S733" s="12">
        <x:v>226029.810791122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307074</x:v>
      </x:c>
      <x:c r="B734" s="1">
        <x:v>43203.5769966435</x:v>
      </x:c>
      <x:c r="C734" s="6">
        <x:v>12.2059730616667</x:v>
      </x:c>
      <x:c r="D734" s="14" t="s">
        <x:v>77</x:v>
      </x:c>
      <x:c r="E734" s="15">
        <x:v>43194.5291999653</x:v>
      </x:c>
      <x:c r="F734" t="s">
        <x:v>82</x:v>
      </x:c>
      <x:c r="G734" s="6">
        <x:v>203.140151154808</x:v>
      </x:c>
      <x:c r="H734" t="s">
        <x:v>83</x:v>
      </x:c>
      <x:c r="I734" s="6">
        <x:v>28.6149394654917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20.151</x:v>
      </x:c>
      <x:c r="R734" s="8">
        <x:v>135626.148219469</x:v>
      </x:c>
      <x:c r="S734" s="12">
        <x:v>226021.225582235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307081</x:v>
      </x:c>
      <x:c r="B735" s="1">
        <x:v>43203.5770085648</x:v>
      </x:c>
      <x:c r="C735" s="6">
        <x:v>12.2231573383333</x:v>
      </x:c>
      <x:c r="D735" s="14" t="s">
        <x:v>77</x:v>
      </x:c>
      <x:c r="E735" s="15">
        <x:v>43194.5291999653</x:v>
      </x:c>
      <x:c r="F735" t="s">
        <x:v>82</x:v>
      </x:c>
      <x:c r="G735" s="6">
        <x:v>203.110690627509</x:v>
      </x:c>
      <x:c r="H735" t="s">
        <x:v>83</x:v>
      </x:c>
      <x:c r="I735" s="6">
        <x:v>28.6167457325028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20.152</x:v>
      </x:c>
      <x:c r="R735" s="8">
        <x:v>135620.694527046</x:v>
      </x:c>
      <x:c r="S735" s="12">
        <x:v>226028.549155739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307092</x:v>
      </x:c>
      <x:c r="B736" s="1">
        <x:v>43203.5770198264</x:v>
      </x:c>
      <x:c r="C736" s="6">
        <x:v>12.2393749716667</x:v>
      </x:c>
      <x:c r="D736" s="14" t="s">
        <x:v>77</x:v>
      </x:c>
      <x:c r="E736" s="15">
        <x:v>43194.5291999653</x:v>
      </x:c>
      <x:c r="F736" t="s">
        <x:v>82</x:v>
      </x:c>
      <x:c r="G736" s="6">
        <x:v>203.093909537277</x:v>
      </x:c>
      <x:c r="H736" t="s">
        <x:v>83</x:v>
      </x:c>
      <x:c r="I736" s="6">
        <x:v>28.616474792389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20.153</x:v>
      </x:c>
      <x:c r="R736" s="8">
        <x:v>135616.888699238</x:v>
      </x:c>
      <x:c r="S736" s="12">
        <x:v>226028.080319783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307102</x:v>
      </x:c>
      <x:c r="B737" s="1">
        <x:v>43203.5770315972</x:v>
      </x:c>
      <x:c r="C737" s="6">
        <x:v>12.256325945</x:v>
      </x:c>
      <x:c r="D737" s="14" t="s">
        <x:v>77</x:v>
      </x:c>
      <x:c r="E737" s="15">
        <x:v>43194.5291999653</x:v>
      </x:c>
      <x:c r="F737" t="s">
        <x:v>82</x:v>
      </x:c>
      <x:c r="G737" s="6">
        <x:v>203.201155125855</x:v>
      </x:c>
      <x:c r="H737" t="s">
        <x:v>83</x:v>
      </x:c>
      <x:c r="I737" s="6">
        <x:v>28.6049448056101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20.151</x:v>
      </x:c>
      <x:c r="R737" s="8">
        <x:v>135614.540939892</x:v>
      </x:c>
      <x:c r="S737" s="12">
        <x:v>226025.907367156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307116</x:v>
      </x:c>
      <x:c r="B738" s="1">
        <x:v>43203.5770429745</x:v>
      </x:c>
      <x:c r="C738" s="6">
        <x:v>12.2726769283333</x:v>
      </x:c>
      <x:c r="D738" s="14" t="s">
        <x:v>77</x:v>
      </x:c>
      <x:c r="E738" s="15">
        <x:v>43194.5291999653</x:v>
      </x:c>
      <x:c r="F738" t="s">
        <x:v>82</x:v>
      </x:c>
      <x:c r="G738" s="6">
        <x:v>203.324511517237</x:v>
      </x:c>
      <x:c r="H738" t="s">
        <x:v>83</x:v>
      </x:c>
      <x:c r="I738" s="6">
        <x:v>28.5938062137134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20.148</x:v>
      </x:c>
      <x:c r="R738" s="8">
        <x:v>135606.047618112</x:v>
      </x:c>
      <x:c r="S738" s="12">
        <x:v>226031.079924722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307123</x:v>
      </x:c>
      <x:c r="B739" s="1">
        <x:v>43203.5770545486</x:v>
      </x:c>
      <x:c r="C739" s="6">
        <x:v>12.28937786</x:v>
      </x:c>
      <x:c r="D739" s="14" t="s">
        <x:v>77</x:v>
      </x:c>
      <x:c r="E739" s="15">
        <x:v>43194.5291999653</x:v>
      </x:c>
      <x:c r="F739" t="s">
        <x:v>82</x:v>
      </x:c>
      <x:c r="G739" s="6">
        <x:v>203.196077700807</x:v>
      </x:c>
      <x:c r="H739" t="s">
        <x:v>83</x:v>
      </x:c>
      <x:c r="I739" s="6">
        <x:v>28.6087981649302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20.15</x:v>
      </x:c>
      <x:c r="R739" s="8">
        <x:v>135596.577721288</x:v>
      </x:c>
      <x:c r="S739" s="12">
        <x:v>226023.434111592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307132</x:v>
      </x:c>
      <x:c r="B740" s="1">
        <x:v>43203.5770664005</x:v>
      </x:c>
      <x:c r="C740" s="6">
        <x:v>12.3064121616667</x:v>
      </x:c>
      <x:c r="D740" s="14" t="s">
        <x:v>77</x:v>
      </x:c>
      <x:c r="E740" s="15">
        <x:v>43194.5291999653</x:v>
      </x:c>
      <x:c r="F740" t="s">
        <x:v>82</x:v>
      </x:c>
      <x:c r="G740" s="6">
        <x:v>203.180507176271</x:v>
      </x:c>
      <x:c r="H740" t="s">
        <x:v>83</x:v>
      </x:c>
      <x:c r="I740" s="6">
        <x:v>28.6053060578583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20.152</x:v>
      </x:c>
      <x:c r="R740" s="8">
        <x:v>135591.042446925</x:v>
      </x:c>
      <x:c r="S740" s="12">
        <x:v>226022.102514633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307147</x:v>
      </x:c>
      <x:c r="B741" s="1">
        <x:v>43203.5770779745</x:v>
      </x:c>
      <x:c r="C741" s="6">
        <x:v>12.3230631283333</x:v>
      </x:c>
      <x:c r="D741" s="14" t="s">
        <x:v>77</x:v>
      </x:c>
      <x:c r="E741" s="15">
        <x:v>43194.5291999653</x:v>
      </x:c>
      <x:c r="F741" t="s">
        <x:v>82</x:v>
      </x:c>
      <x:c r="G741" s="6">
        <x:v>203.274694813668</x:v>
      </x:c>
      <x:c r="H741" t="s">
        <x:v>83</x:v>
      </x:c>
      <x:c r="I741" s="6">
        <x:v>28.6019644760468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20.148</x:v>
      </x:c>
      <x:c r="R741" s="8">
        <x:v>135591.569988578</x:v>
      </x:c>
      <x:c r="S741" s="12">
        <x:v>226022.236074867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307150</x:v>
      </x:c>
      <x:c r="B742" s="1">
        <x:v>43203.5770894329</x:v>
      </x:c>
      <x:c r="C742" s="6">
        <x:v>12.3395807783333</x:v>
      </x:c>
      <x:c r="D742" s="14" t="s">
        <x:v>77</x:v>
      </x:c>
      <x:c r="E742" s="15">
        <x:v>43194.5291999653</x:v>
      </x:c>
      <x:c r="F742" t="s">
        <x:v>82</x:v>
      </x:c>
      <x:c r="G742" s="6">
        <x:v>203.104140491439</x:v>
      </x:c>
      <x:c r="H742" t="s">
        <x:v>83</x:v>
      </x:c>
      <x:c r="I742" s="6">
        <x:v>28.6208399413267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20.151</x:v>
      </x:c>
      <x:c r="R742" s="8">
        <x:v>135589.270764161</x:v>
      </x:c>
      <x:c r="S742" s="12">
        <x:v>226024.700451001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307164</x:v>
      </x:c>
      <x:c r="B743" s="1">
        <x:v>43203.5771007755</x:v>
      </x:c>
      <x:c r="C743" s="6">
        <x:v>12.355915045</x:v>
      </x:c>
      <x:c r="D743" s="14" t="s">
        <x:v>77</x:v>
      </x:c>
      <x:c r="E743" s="15">
        <x:v>43194.5291999653</x:v>
      </x:c>
      <x:c r="F743" t="s">
        <x:v>82</x:v>
      </x:c>
      <x:c r="G743" s="6">
        <x:v>203.244480557074</x:v>
      </x:c>
      <x:c r="H743" t="s">
        <x:v>83</x:v>
      </x:c>
      <x:c r="I743" s="6">
        <x:v>28.603891153442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20.149</x:v>
      </x:c>
      <x:c r="R743" s="8">
        <x:v>135592.108181189</x:v>
      </x:c>
      <x:c r="S743" s="12">
        <x:v>226021.619775053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307174</x:v>
      </x:c>
      <x:c r="B744" s="1">
        <x:v>43203.5771128472</x:v>
      </x:c>
      <x:c r="C744" s="6">
        <x:v>12.3733160816667</x:v>
      </x:c>
      <x:c r="D744" s="14" t="s">
        <x:v>77</x:v>
      </x:c>
      <x:c r="E744" s="15">
        <x:v>43194.5291999653</x:v>
      </x:c>
      <x:c r="F744" t="s">
        <x:v>82</x:v>
      </x:c>
      <x:c r="G744" s="6">
        <x:v>203.188591870554</x:v>
      </x:c>
      <x:c r="H744" t="s">
        <x:v>83</x:v>
      </x:c>
      <x:c r="I744" s="6">
        <x:v>28.6039814664719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20.152</x:v>
      </x:c>
      <x:c r="R744" s="8">
        <x:v>135593.824625089</x:v>
      </x:c>
      <x:c r="S744" s="12">
        <x:v>226028.68418817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307181</x:v>
      </x:c>
      <x:c r="B745" s="1">
        <x:v>43203.5771239931</x:v>
      </x:c>
      <x:c r="C745" s="6">
        <x:v>12.3893503416667</x:v>
      </x:c>
      <x:c r="D745" s="14" t="s">
        <x:v>77</x:v>
      </x:c>
      <x:c r="E745" s="15">
        <x:v>43194.5291999653</x:v>
      </x:c>
      <x:c r="F745" t="s">
        <x:v>82</x:v>
      </x:c>
      <x:c r="G745" s="6">
        <x:v>203.082461935757</x:v>
      </x:c>
      <x:c r="H745" t="s">
        <x:v>83</x:v>
      </x:c>
      <x:c r="I745" s="6">
        <x:v>28.6243922736185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20.151</x:v>
      </x:c>
      <x:c r="R745" s="8">
        <x:v>135585.334969684</x:v>
      </x:c>
      <x:c r="S745" s="12">
        <x:v>226018.151994076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307192</x:v>
      </x:c>
      <x:c r="B746" s="1">
        <x:v>43203.5771357639</x:v>
      </x:c>
      <x:c r="C746" s="6">
        <x:v>12.406317985</x:v>
      </x:c>
      <x:c r="D746" s="14" t="s">
        <x:v>77</x:v>
      </x:c>
      <x:c r="E746" s="15">
        <x:v>43194.5291999653</x:v>
      </x:c>
      <x:c r="F746" t="s">
        <x:v>82</x:v>
      </x:c>
      <x:c r="G746" s="6">
        <x:v>203.31969332939</x:v>
      </x:c>
      <x:c r="H746" t="s">
        <x:v>83</x:v>
      </x:c>
      <x:c r="I746" s="6">
        <x:v>28.6006398859795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20.146</x:v>
      </x:c>
      <x:c r="R746" s="8">
        <x:v>135587.148449055</x:v>
      </x:c>
      <x:c r="S746" s="12">
        <x:v>226028.614634669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307200</x:v>
      </x:c>
      <x:c r="B747" s="1">
        <x:v>43203.5771475694</x:v>
      </x:c>
      <x:c r="C747" s="6">
        <x:v>12.4233356166667</x:v>
      </x:c>
      <x:c r="D747" s="14" t="s">
        <x:v>77</x:v>
      </x:c>
      <x:c r="E747" s="15">
        <x:v>43194.5291999653</x:v>
      </x:c>
      <x:c r="F747" t="s">
        <x:v>82</x:v>
      </x:c>
      <x:c r="G747" s="6">
        <x:v>203.172857114629</x:v>
      </x:c>
      <x:c r="H747" t="s">
        <x:v>83</x:v>
      </x:c>
      <x:c r="I747" s="6">
        <x:v>28.6095808790824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20.151</x:v>
      </x:c>
      <x:c r="R747" s="8">
        <x:v>135586.704910417</x:v>
      </x:c>
      <x:c r="S747" s="12">
        <x:v>226031.562502409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307215</x:v>
      </x:c>
      <x:c r="B748" s="1">
        <x:v>43203.5771585995</x:v>
      </x:c>
      <x:c r="C748" s="6">
        <x:v>12.4392198783333</x:v>
      </x:c>
      <x:c r="D748" s="14" t="s">
        <x:v>77</x:v>
      </x:c>
      <x:c r="E748" s="15">
        <x:v>43194.5291999653</x:v>
      </x:c>
      <x:c r="F748" t="s">
        <x:v>82</x:v>
      </x:c>
      <x:c r="G748" s="6">
        <x:v>203.287562088252</x:v>
      </x:c>
      <x:c r="H748" t="s">
        <x:v>83</x:v>
      </x:c>
      <x:c r="I748" s="6">
        <x:v>28.5998571739128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20.148</x:v>
      </x:c>
      <x:c r="R748" s="8">
        <x:v>135590.006955462</x:v>
      </x:c>
      <x:c r="S748" s="12">
        <x:v>226023.063905558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307220</x:v>
      </x:c>
      <x:c r="B749" s="1">
        <x:v>43203.5771705671</x:v>
      </x:c>
      <x:c r="C749" s="6">
        <x:v>12.45638759</x:v>
      </x:c>
      <x:c r="D749" s="14" t="s">
        <x:v>77</x:v>
      </x:c>
      <x:c r="E749" s="15">
        <x:v>43194.5291999653</x:v>
      </x:c>
      <x:c r="F749" t="s">
        <x:v>82</x:v>
      </x:c>
      <x:c r="G749" s="6">
        <x:v>203.280321858769</x:v>
      </x:c>
      <x:c r="H749" t="s">
        <x:v>83</x:v>
      </x:c>
      <x:c r="I749" s="6">
        <x:v>28.5980208117039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20.149</x:v>
      </x:c>
      <x:c r="R749" s="8">
        <x:v>135578.063806518</x:v>
      </x:c>
      <x:c r="S749" s="12">
        <x:v>226029.138952603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307234</x:v>
      </x:c>
      <x:c r="B750" s="1">
        <x:v>43203.5771822917</x:v>
      </x:c>
      <x:c r="C750" s="6">
        <x:v>12.473305165</x:v>
      </x:c>
      <x:c r="D750" s="14" t="s">
        <x:v>77</x:v>
      </x:c>
      <x:c r="E750" s="15">
        <x:v>43194.5291999653</x:v>
      </x:c>
      <x:c r="F750" t="s">
        <x:v>82</x:v>
      </x:c>
      <x:c r="G750" s="6">
        <x:v>203.222194403248</x:v>
      </x:c>
      <x:c r="H750" t="s">
        <x:v>83</x:v>
      </x:c>
      <x:c r="I750" s="6">
        <x:v>28.6135847658725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20.147</x:v>
      </x:c>
      <x:c r="R750" s="8">
        <x:v>135580.723780851</x:v>
      </x:c>
      <x:c r="S750" s="12">
        <x:v>226030.29434303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307243</x:v>
      </x:c>
      <x:c r="B751" s="1">
        <x:v>43203.5771937847</x:v>
      </x:c>
      <x:c r="C751" s="6">
        <x:v>12.4898728033333</x:v>
      </x:c>
      <x:c r="D751" s="14" t="s">
        <x:v>77</x:v>
      </x:c>
      <x:c r="E751" s="15">
        <x:v>43194.5291999653</x:v>
      </x:c>
      <x:c r="F751" t="s">
        <x:v>82</x:v>
      </x:c>
      <x:c r="G751" s="6">
        <x:v>203.228462286599</x:v>
      </x:c>
      <x:c r="H751" t="s">
        <x:v>83</x:v>
      </x:c>
      <x:c r="I751" s="6">
        <x:v>28.6216226582883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20.144</x:v>
      </x:c>
      <x:c r="R751" s="8">
        <x:v>135574.181869851</x:v>
      </x:c>
      <x:c r="S751" s="12">
        <x:v>226028.215554724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307250</x:v>
      </x:c>
      <x:c r="B752" s="1">
        <x:v>43203.5772054051</x:v>
      </x:c>
      <x:c r="C752" s="6">
        <x:v>12.5065904283333</x:v>
      </x:c>
      <x:c r="D752" s="14" t="s">
        <x:v>77</x:v>
      </x:c>
      <x:c r="E752" s="15">
        <x:v>43194.5291999653</x:v>
      </x:c>
      <x:c r="F752" t="s">
        <x:v>82</x:v>
      </x:c>
      <x:c r="G752" s="6">
        <x:v>203.225251008687</x:v>
      </x:c>
      <x:c r="H752" t="s">
        <x:v>83</x:v>
      </x:c>
      <x:c r="I752" s="6">
        <x:v>28.6100625494205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20.148</x:v>
      </x:c>
      <x:c r="R752" s="8">
        <x:v>135557.851613798</x:v>
      </x:c>
      <x:c r="S752" s="12">
        <x:v>226023.748334269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307264</x:v>
      </x:c>
      <x:c r="B753" s="1">
        <x:v>43203.5772169329</x:v>
      </x:c>
      <x:c r="C753" s="6">
        <x:v>12.52320809</x:v>
      </x:c>
      <x:c r="D753" s="14" t="s">
        <x:v>77</x:v>
      </x:c>
      <x:c r="E753" s="15">
        <x:v>43194.5291999653</x:v>
      </x:c>
      <x:c r="F753" t="s">
        <x:v>82</x:v>
      </x:c>
      <x:c r="G753" s="6">
        <x:v>203.311348012048</x:v>
      </x:c>
      <x:c r="H753" t="s">
        <x:v>83</x:v>
      </x:c>
      <x:c r="I753" s="6">
        <x:v>28.598984149131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20.147</x:v>
      </x:c>
      <x:c r="R753" s="8">
        <x:v>135563.68620317</x:v>
      </x:c>
      <x:c r="S753" s="12">
        <x:v>226017.142416828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307275</x:v>
      </x:c>
      <x:c r="B754" s="1">
        <x:v>43203.5772281597</x:v>
      </x:c>
      <x:c r="C754" s="6">
        <x:v>12.5393756533333</x:v>
      </x:c>
      <x:c r="D754" s="14" t="s">
        <x:v>77</x:v>
      </x:c>
      <x:c r="E754" s="15">
        <x:v>43194.5291999653</x:v>
      </x:c>
      <x:c r="F754" t="s">
        <x:v>82</x:v>
      </x:c>
      <x:c r="G754" s="6">
        <x:v>203.220056166697</x:v>
      </x:c>
      <x:c r="H754" t="s">
        <x:v>83</x:v>
      </x:c>
      <x:c r="I754" s="6">
        <x:v>28.6169564637171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20.146</x:v>
      </x:c>
      <x:c r="R754" s="8">
        <x:v>135549.83129519</x:v>
      </x:c>
      <x:c r="S754" s="12">
        <x:v>226023.442245408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307288</x:v>
      </x:c>
      <x:c r="B755" s="1">
        <x:v>43203.577240081</x:v>
      </x:c>
      <x:c r="C755" s="6">
        <x:v>12.55652667</x:v>
      </x:c>
      <x:c r="D755" s="14" t="s">
        <x:v>77</x:v>
      </x:c>
      <x:c r="E755" s="15">
        <x:v>43194.5291999653</x:v>
      </x:c>
      <x:c r="F755" t="s">
        <x:v>82</x:v>
      </x:c>
      <x:c r="G755" s="6">
        <x:v>203.197565264197</x:v>
      </x:c>
      <x:c r="H755" t="s">
        <x:v>83</x:v>
      </x:c>
      <x:c r="I755" s="6">
        <x:v>28.6176187619062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20.147</x:v>
      </x:c>
      <x:c r="R755" s="8">
        <x:v>135559.108400077</x:v>
      </x:c>
      <x:c r="S755" s="12">
        <x:v>226012.960058583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307297</x:v>
      </x:c>
      <x:c r="B756" s="1">
        <x:v>43203.5772515046</x:v>
      </x:c>
      <x:c r="C756" s="6">
        <x:v>12.5729609466667</x:v>
      </x:c>
      <x:c r="D756" s="14" t="s">
        <x:v>77</x:v>
      </x:c>
      <x:c r="E756" s="15">
        <x:v>43194.5291999653</x:v>
      </x:c>
      <x:c r="F756" t="s">
        <x:v>82</x:v>
      </x:c>
      <x:c r="G756" s="6">
        <x:v>203.266423181254</x:v>
      </x:c>
      <x:c r="H756" t="s">
        <x:v>83</x:v>
      </x:c>
      <x:c r="I756" s="6">
        <x:v>28.6033191709744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20.148</x:v>
      </x:c>
      <x:c r="R756" s="8">
        <x:v>135553.398022885</x:v>
      </x:c>
      <x:c r="S756" s="12">
        <x:v>226016.578842977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307301</x:v>
      </x:c>
      <x:c r="B757" s="1">
        <x:v>43203.577262963</x:v>
      </x:c>
      <x:c r="C757" s="6">
        <x:v>12.58947854</x:v>
      </x:c>
      <x:c r="D757" s="14" t="s">
        <x:v>77</x:v>
      </x:c>
      <x:c r="E757" s="15">
        <x:v>43194.5291999653</x:v>
      </x:c>
      <x:c r="F757" t="s">
        <x:v>82</x:v>
      </x:c>
      <x:c r="G757" s="6">
        <x:v>203.240988474549</x:v>
      </x:c>
      <x:c r="H757" t="s">
        <x:v>83</x:v>
      </x:c>
      <x:c r="I757" s="6">
        <x:v>28.6044631360064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20.149</x:v>
      </x:c>
      <x:c r="R757" s="8">
        <x:v>135553.266424672</x:v>
      </x:c>
      <x:c r="S757" s="12">
        <x:v>226010.749913974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307311</x:v>
      </x:c>
      <x:c r="B758" s="1">
        <x:v>43203.5772746875</x:v>
      </x:c>
      <x:c r="C758" s="6">
        <x:v>12.606362855</x:v>
      </x:c>
      <x:c r="D758" s="14" t="s">
        <x:v>77</x:v>
      </x:c>
      <x:c r="E758" s="15">
        <x:v>43194.5291999653</x:v>
      </x:c>
      <x:c r="F758" t="s">
        <x:v>82</x:v>
      </x:c>
      <x:c r="G758" s="6">
        <x:v>203.331421079372</x:v>
      </x:c>
      <x:c r="H758" t="s">
        <x:v>83</x:v>
      </x:c>
      <x:c r="I758" s="6">
        <x:v>28.6047641795008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20.144</x:v>
      </x:c>
      <x:c r="R758" s="8">
        <x:v>135560.977234439</x:v>
      </x:c>
      <x:c r="S758" s="12">
        <x:v>226019.121692055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307327</x:v>
      </x:c>
      <x:c r="B759" s="1">
        <x:v>43203.5772863079</x:v>
      </x:c>
      <x:c r="C759" s="6">
        <x:v>12.6230972316667</x:v>
      </x:c>
      <x:c r="D759" s="14" t="s">
        <x:v>77</x:v>
      </x:c>
      <x:c r="E759" s="15">
        <x:v>43194.5291999653</x:v>
      </x:c>
      <x:c r="F759" t="s">
        <x:v>82</x:v>
      </x:c>
      <x:c r="G759" s="6">
        <x:v>203.292738574177</x:v>
      </x:c>
      <x:c r="H759" t="s">
        <x:v>83</x:v>
      </x:c>
      <x:c r="I759" s="6">
        <x:v>28.6080756597198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20.145</x:v>
      </x:c>
      <x:c r="R759" s="8">
        <x:v>135549.999089013</x:v>
      </x:c>
      <x:c r="S759" s="12">
        <x:v>226027.709497072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307333</x:v>
      </x:c>
      <x:c r="B760" s="1">
        <x:v>43203.5772978009</x:v>
      </x:c>
      <x:c r="C760" s="6">
        <x:v>12.639631495</x:v>
      </x:c>
      <x:c r="D760" s="14" t="s">
        <x:v>77</x:v>
      </x:c>
      <x:c r="E760" s="15">
        <x:v>43194.5291999653</x:v>
      </x:c>
      <x:c r="F760" t="s">
        <x:v>82</x:v>
      </x:c>
      <x:c r="G760" s="6">
        <x:v>203.301604625922</x:v>
      </x:c>
      <x:c r="H760" t="s">
        <x:v>83</x:v>
      </x:c>
      <x:c r="I760" s="6">
        <x:v>28.600579677352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20.147</x:v>
      </x:c>
      <x:c r="R760" s="8">
        <x:v>135546.13020079</x:v>
      </x:c>
      <x:c r="S760" s="12">
        <x:v>226015.088101206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307342</x:v>
      </x:c>
      <x:c r="B761" s="1">
        <x:v>43203.5773091088</x:v>
      </x:c>
      <x:c r="C761" s="6">
        <x:v>12.65589908</x:v>
      </x:c>
      <x:c r="D761" s="14" t="s">
        <x:v>77</x:v>
      </x:c>
      <x:c r="E761" s="15">
        <x:v>43194.5291999653</x:v>
      </x:c>
      <x:c r="F761" t="s">
        <x:v>82</x:v>
      </x:c>
      <x:c r="G761" s="6">
        <x:v>203.25505069926</x:v>
      </x:c>
      <x:c r="H761" t="s">
        <x:v>83</x:v>
      </x:c>
      <x:c r="I761" s="6">
        <x:v>28.6142470633959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20.145</x:v>
      </x:c>
      <x:c r="R761" s="8">
        <x:v>135541.575524013</x:v>
      </x:c>
      <x:c r="S761" s="12">
        <x:v>226025.087615379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307356</x:v>
      </x:c>
      <x:c r="B762" s="1">
        <x:v>43203.5773207176</x:v>
      </x:c>
      <x:c r="C762" s="6">
        <x:v>12.6726333866667</x:v>
      </x:c>
      <x:c r="D762" s="14" t="s">
        <x:v>77</x:v>
      </x:c>
      <x:c r="E762" s="15">
        <x:v>43194.5291999653</x:v>
      </x:c>
      <x:c r="F762" t="s">
        <x:v>82</x:v>
      </x:c>
      <x:c r="G762" s="6">
        <x:v>203.3175179357</x:v>
      </x:c>
      <x:c r="H762" t="s">
        <x:v>83</x:v>
      </x:c>
      <x:c r="I762" s="6">
        <x:v>28.6100625494205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20.143</x:v>
      </x:c>
      <x:c r="R762" s="8">
        <x:v>135539.650756582</x:v>
      </x:c>
      <x:c r="S762" s="12">
        <x:v>226015.726243434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307368</x:v>
      </x:c>
      <x:c r="B763" s="1">
        <x:v>43203.5773324884</x:v>
      </x:c>
      <x:c r="C763" s="6">
        <x:v>12.6896177133333</x:v>
      </x:c>
      <x:c r="D763" s="14" t="s">
        <x:v>77</x:v>
      </x:c>
      <x:c r="E763" s="15">
        <x:v>43194.5291999653</x:v>
      </x:c>
      <x:c r="F763" t="s">
        <x:v>82</x:v>
      </x:c>
      <x:c r="G763" s="6">
        <x:v>203.458100516949</x:v>
      </x:c>
      <x:c r="H763" t="s">
        <x:v>83</x:v>
      </x:c>
      <x:c r="I763" s="6">
        <x:v>28.5900732884852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20.142</x:v>
      </x:c>
      <x:c r="R763" s="8">
        <x:v>135531.872960709</x:v>
      </x:c>
      <x:c r="S763" s="12">
        <x:v>226017.42179571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307373</x:v>
      </x:c>
      <x:c r="B764" s="1">
        <x:v>43203.5773439815</x:v>
      </x:c>
      <x:c r="C764" s="6">
        <x:v>12.706151965</x:v>
      </x:c>
      <x:c r="D764" s="14" t="s">
        <x:v>77</x:v>
      </x:c>
      <x:c r="E764" s="15">
        <x:v>43194.5291999653</x:v>
      </x:c>
      <x:c r="F764" t="s">
        <x:v>82</x:v>
      </x:c>
      <x:c r="G764" s="6">
        <x:v>203.398983440584</x:v>
      </x:c>
      <x:c r="H764" t="s">
        <x:v>83</x:v>
      </x:c>
      <x:c r="I764" s="6">
        <x:v>28.5967263274715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20.143</x:v>
      </x:c>
      <x:c r="R764" s="8">
        <x:v>135519.223739475</x:v>
      </x:c>
      <x:c r="S764" s="12">
        <x:v>226002.980157865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307383</x:v>
      </x:c>
      <x:c r="B765" s="1">
        <x:v>43203.5773559375</x:v>
      </x:c>
      <x:c r="C765" s="6">
        <x:v>12.7233696516667</x:v>
      </x:c>
      <x:c r="D765" s="14" t="s">
        <x:v>77</x:v>
      </x:c>
      <x:c r="E765" s="15">
        <x:v>43194.5291999653</x:v>
      </x:c>
      <x:c r="F765" t="s">
        <x:v>82</x:v>
      </x:c>
      <x:c r="G765" s="6">
        <x:v>203.283362282939</x:v>
      </x:c>
      <x:c r="H765" t="s">
        <x:v>83</x:v>
      </x:c>
      <x:c r="I765" s="6">
        <x:v>28.6096109834766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20.145</x:v>
      </x:c>
      <x:c r="R765" s="8">
        <x:v>135516.619204422</x:v>
      </x:c>
      <x:c r="S765" s="12">
        <x:v>226011.758307059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307397</x:v>
      </x:c>
      <x:c r="B766" s="1">
        <x:v>43203.5773673958</x:v>
      </x:c>
      <x:c r="C766" s="6">
        <x:v>12.73987062</x:v>
      </x:c>
      <x:c r="D766" s="14" t="s">
        <x:v>77</x:v>
      </x:c>
      <x:c r="E766" s="15">
        <x:v>43194.5291999653</x:v>
      </x:c>
      <x:c r="F766" t="s">
        <x:v>82</x:v>
      </x:c>
      <x:c r="G766" s="6">
        <x:v>203.320020956322</x:v>
      </x:c>
      <x:c r="H766" t="s">
        <x:v>83</x:v>
      </x:c>
      <x:c r="I766" s="6">
        <x:v>28.6066306497678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20.144</x:v>
      </x:c>
      <x:c r="R766" s="8">
        <x:v>135516.021120578</x:v>
      </x:c>
      <x:c r="S766" s="12">
        <x:v>226012.568000643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307407</x:v>
      </x:c>
      <x:c r="B767" s="1">
        <x:v>43203.5773790509</x:v>
      </x:c>
      <x:c r="C767" s="6">
        <x:v>12.7566215616667</x:v>
      </x:c>
      <x:c r="D767" s="14" t="s">
        <x:v>77</x:v>
      </x:c>
      <x:c r="E767" s="15">
        <x:v>43194.5291999653</x:v>
      </x:c>
      <x:c r="F767" t="s">
        <x:v>82</x:v>
      </x:c>
      <x:c r="G767" s="6">
        <x:v>203.422892489695</x:v>
      </x:c>
      <x:c r="H767" t="s">
        <x:v>83</x:v>
      </x:c>
      <x:c r="I767" s="6">
        <x:v>28.5928127735287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20.143</x:v>
      </x:c>
      <x:c r="R767" s="8">
        <x:v>135510.260968201</x:v>
      </x:c>
      <x:c r="S767" s="12">
        <x:v>226007.491885435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307418</x:v>
      </x:c>
      <x:c r="B768" s="1">
        <x:v>43203.5773903935</x:v>
      </x:c>
      <x:c r="C768" s="6">
        <x:v>12.77298918</x:v>
      </x:c>
      <x:c r="D768" s="14" t="s">
        <x:v>77</x:v>
      </x:c>
      <x:c r="E768" s="15">
        <x:v>43194.5291999653</x:v>
      </x:c>
      <x:c r="F768" t="s">
        <x:v>82</x:v>
      </x:c>
      <x:c r="G768" s="6">
        <x:v>203.385080602674</x:v>
      </x:c>
      <x:c r="H768" t="s">
        <x:v>83</x:v>
      </x:c>
      <x:c r="I768" s="6">
        <x:v>28.6020246846983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20.142</x:v>
      </x:c>
      <x:c r="R768" s="8">
        <x:v>135505.353480093</x:v>
      </x:c>
      <x:c r="S768" s="12">
        <x:v>225998.220389141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307421</x:v>
      </x:c>
      <x:c r="B769" s="1">
        <x:v>43203.5774022338</x:v>
      </x:c>
      <x:c r="C769" s="6">
        <x:v>12.79002354</x:v>
      </x:c>
      <x:c r="D769" s="14" t="s">
        <x:v>77</x:v>
      </x:c>
      <x:c r="E769" s="15">
        <x:v>43194.5291999653</x:v>
      </x:c>
      <x:c r="F769" t="s">
        <x:v>82</x:v>
      </x:c>
      <x:c r="G769" s="6">
        <x:v>203.368087403594</x:v>
      </x:c>
      <x:c r="H769" t="s">
        <x:v>83</x:v>
      </x:c>
      <x:c r="I769" s="6">
        <x:v>28.6017838500975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20.143</x:v>
      </x:c>
      <x:c r="R769" s="8">
        <x:v>135511.087613175</x:v>
      </x:c>
      <x:c r="S769" s="12">
        <x:v>226003.18706773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307432</x:v>
      </x:c>
      <x:c r="B770" s="1">
        <x:v>43203.5774137732</x:v>
      </x:c>
      <x:c r="C770" s="6">
        <x:v>12.8066577683333</x:v>
      </x:c>
      <x:c r="D770" s="14" t="s">
        <x:v>77</x:v>
      </x:c>
      <x:c r="E770" s="15">
        <x:v>43194.5291999653</x:v>
      </x:c>
      <x:c r="F770" t="s">
        <x:v>82</x:v>
      </x:c>
      <x:c r="G770" s="6">
        <x:v>203.29563684016</x:v>
      </x:c>
      <x:c r="H770" t="s">
        <x:v>83</x:v>
      </x:c>
      <x:c r="I770" s="6">
        <x:v>28.6136449747323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20.143</x:v>
      </x:c>
      <x:c r="R770" s="8">
        <x:v>135517.682999818</x:v>
      </x:c>
      <x:c r="S770" s="12">
        <x:v>225996.013543861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307443</x:v>
      </x:c>
      <x:c r="B771" s="1">
        <x:v>43203.5774250347</x:v>
      </x:c>
      <x:c r="C771" s="6">
        <x:v>12.8228587533333</x:v>
      </x:c>
      <x:c r="D771" s="14" t="s">
        <x:v>77</x:v>
      </x:c>
      <x:c r="E771" s="15">
        <x:v>43194.5291999653</x:v>
      </x:c>
      <x:c r="F771" t="s">
        <x:v>82</x:v>
      </x:c>
      <x:c r="G771" s="6">
        <x:v>203.269895682287</x:v>
      </x:c>
      <x:c r="H771" t="s">
        <x:v>83</x:v>
      </x:c>
      <x:c r="I771" s="6">
        <x:v>28.6178595976435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20.143</x:v>
      </x:c>
      <x:c r="R771" s="8">
        <x:v>135506.5948829</x:v>
      </x:c>
      <x:c r="S771" s="12">
        <x:v>226001.273188441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307455</x:v>
      </x:c>
      <x:c r="B772" s="1">
        <x:v>43203.5774363773</x:v>
      </x:c>
      <x:c r="C772" s="6">
        <x:v>12.8391929966667</x:v>
      </x:c>
      <x:c r="D772" s="14" t="s">
        <x:v>77</x:v>
      </x:c>
      <x:c r="E772" s="15">
        <x:v>43194.5291999653</x:v>
      </x:c>
      <x:c r="F772" t="s">
        <x:v>82</x:v>
      </x:c>
      <x:c r="G772" s="6">
        <x:v>203.360397427363</x:v>
      </x:c>
      <x:c r="H772" t="s">
        <x:v>83</x:v>
      </x:c>
      <x:c r="I772" s="6">
        <x:v>28.6121096491306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20.14</x:v>
      </x:c>
      <x:c r="R772" s="8">
        <x:v>135499.342042532</x:v>
      </x:c>
      <x:c r="S772" s="12">
        <x:v>226007.432951607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307460</x:v>
      </x:c>
      <x:c r="B773" s="1">
        <x:v>43203.5774484143</x:v>
      </x:c>
      <x:c r="C773" s="6">
        <x:v>12.8565273633333</x:v>
      </x:c>
      <x:c r="D773" s="14" t="s">
        <x:v>77</x:v>
      </x:c>
      <x:c r="E773" s="15">
        <x:v>43194.5291999653</x:v>
      </x:c>
      <x:c r="F773" t="s">
        <x:v>82</x:v>
      </x:c>
      <x:c r="G773" s="6">
        <x:v>203.374891712673</x:v>
      </x:c>
      <x:c r="H773" t="s">
        <x:v>83</x:v>
      </x:c>
      <x:c r="I773" s="6">
        <x:v>28.6006699902937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20.143</x:v>
      </x:c>
      <x:c r="R773" s="8">
        <x:v>135504.302321866</x:v>
      </x:c>
      <x:c r="S773" s="12">
        <x:v>226008.545799847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307474</x:v>
      </x:c>
      <x:c r="B774" s="1">
        <x:v>43203.5774600694</x:v>
      </x:c>
      <x:c r="C774" s="6">
        <x:v>12.8732950333333</x:v>
      </x:c>
      <x:c r="D774" s="14" t="s">
        <x:v>77</x:v>
      </x:c>
      <x:c r="E774" s="15">
        <x:v>43194.5291999653</x:v>
      </x:c>
      <x:c r="F774" t="s">
        <x:v>82</x:v>
      </x:c>
      <x:c r="G774" s="6">
        <x:v>203.419479765533</x:v>
      </x:c>
      <x:c r="H774" t="s">
        <x:v>83</x:v>
      </x:c>
      <x:c r="I774" s="6">
        <x:v>28.6115075608509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20.137</x:v>
      </x:c>
      <x:c r="R774" s="8">
        <x:v>135500.869441439</x:v>
      </x:c>
      <x:c r="S774" s="12">
        <x:v>226008.016068819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307480</x:v>
      </x:c>
      <x:c r="B775" s="1">
        <x:v>43203.5774716782</x:v>
      </x:c>
      <x:c r="C775" s="6">
        <x:v>12.8900292816667</x:v>
      </x:c>
      <x:c r="D775" s="14" t="s">
        <x:v>77</x:v>
      </x:c>
      <x:c r="E775" s="15">
        <x:v>43194.5291999653</x:v>
      </x:c>
      <x:c r="F775" t="s">
        <x:v>82</x:v>
      </x:c>
      <x:c r="G775" s="6">
        <x:v>203.364187507341</x:v>
      </x:c>
      <x:c r="H775" t="s">
        <x:v>83</x:v>
      </x:c>
      <x:c r="I775" s="6">
        <x:v>28.6084670166892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20.141</x:v>
      </x:c>
      <x:c r="R775" s="8">
        <x:v>135497.761171056</x:v>
      </x:c>
      <x:c r="S775" s="12">
        <x:v>226006.919666227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307497</x:v>
      </x:c>
      <x:c r="B776" s="1">
        <x:v>43203.5774828356</x:v>
      </x:c>
      <x:c r="C776" s="6">
        <x:v>12.9061135516667</x:v>
      </x:c>
      <x:c r="D776" s="14" t="s">
        <x:v>77</x:v>
      </x:c>
      <x:c r="E776" s="15">
        <x:v>43194.5291999653</x:v>
      </x:c>
      <x:c r="F776" t="s">
        <x:v>82</x:v>
      </x:c>
      <x:c r="G776" s="6">
        <x:v>203.518782639471</x:v>
      </x:c>
      <x:c r="H776" t="s">
        <x:v>83</x:v>
      </x:c>
      <x:c r="I776" s="6">
        <x:v>28.5861898464859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20.14</x:v>
      </x:c>
      <x:c r="R776" s="8">
        <x:v>135488.042898881</x:v>
      </x:c>
      <x:c r="S776" s="12">
        <x:v>225998.652024728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307501</x:v>
      </x:c>
      <x:c r="B777" s="1">
        <x:v>43203.5774943634</x:v>
      </x:c>
      <x:c r="C777" s="6">
        <x:v>12.92269785</x:v>
      </x:c>
      <x:c r="D777" s="14" t="s">
        <x:v>77</x:v>
      </x:c>
      <x:c r="E777" s="15">
        <x:v>43194.5291999653</x:v>
      </x:c>
      <x:c r="F777" t="s">
        <x:v>82</x:v>
      </x:c>
      <x:c r="G777" s="6">
        <x:v>203.40774238251</x:v>
      </x:c>
      <x:c r="H777" t="s">
        <x:v>83</x:v>
      </x:c>
      <x:c r="I777" s="6">
        <x:v>28.6073832590405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20.139</x:v>
      </x:c>
      <x:c r="R777" s="8">
        <x:v>135480.067479762</x:v>
      </x:c>
      <x:c r="S777" s="12">
        <x:v>225992.944251722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307511</x:v>
      </x:c>
      <x:c r="B778" s="1">
        <x:v>43203.5775062847</x:v>
      </x:c>
      <x:c r="C778" s="6">
        <x:v>12.9398822066667</x:v>
      </x:c>
      <x:c r="D778" s="14" t="s">
        <x:v>77</x:v>
      </x:c>
      <x:c r="E778" s="15">
        <x:v>43194.5291999653</x:v>
      </x:c>
      <x:c r="F778" t="s">
        <x:v>82</x:v>
      </x:c>
      <x:c r="G778" s="6">
        <x:v>203.374007988623</x:v>
      </x:c>
      <x:c r="H778" t="s">
        <x:v>83</x:v>
      </x:c>
      <x:c r="I778" s="6">
        <x:v>28.609881923036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20.14</x:v>
      </x:c>
      <x:c r="R778" s="8">
        <x:v>135474.276789239</x:v>
      </x:c>
      <x:c r="S778" s="12">
        <x:v>225993.280617447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307526</x:v>
      </x:c>
      <x:c r="B779" s="1">
        <x:v>43203.5775177431</x:v>
      </x:c>
      <x:c r="C779" s="6">
        <x:v>12.9563831183333</x:v>
      </x:c>
      <x:c r="D779" s="14" t="s">
        <x:v>77</x:v>
      </x:c>
      <x:c r="E779" s="15">
        <x:v>43194.5291999653</x:v>
      </x:c>
      <x:c r="F779" t="s">
        <x:v>82</x:v>
      </x:c>
      <x:c r="G779" s="6">
        <x:v>203.381365213352</x:v>
      </x:c>
      <x:c r="H779" t="s">
        <x:v>83</x:v>
      </x:c>
      <x:c r="I779" s="6">
        <x:v>28.6086777473838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20.14</x:v>
      </x:c>
      <x:c r="R779" s="8">
        <x:v>135476.593121774</x:v>
      </x:c>
      <x:c r="S779" s="12">
        <x:v>226000.317527412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307531</x:v>
      </x:c>
      <x:c r="B780" s="1">
        <x:v>43203.5775291667</x:v>
      </x:c>
      <x:c r="C780" s="6">
        <x:v>12.972834065</x:v>
      </x:c>
      <x:c r="D780" s="14" t="s">
        <x:v>77</x:v>
      </x:c>
      <x:c r="E780" s="15">
        <x:v>43194.5291999653</x:v>
      </x:c>
      <x:c r="F780" t="s">
        <x:v>82</x:v>
      </x:c>
      <x:c r="G780" s="6">
        <x:v>203.441482220166</x:v>
      </x:c>
      <x:c r="H780" t="s">
        <x:v>83</x:v>
      </x:c>
      <x:c r="I780" s="6">
        <x:v>28.6048845969062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20.138</x:v>
      </x:c>
      <x:c r="R780" s="8">
        <x:v>135467.690984757</x:v>
      </x:c>
      <x:c r="S780" s="12">
        <x:v>225991.600725966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307543</x:v>
      </x:c>
      <x:c r="B781" s="1">
        <x:v>43203.5775407755</x:v>
      </x:c>
      <x:c r="C781" s="6">
        <x:v>12.9895517133333</x:v>
      </x:c>
      <x:c r="D781" s="14" t="s">
        <x:v>77</x:v>
      </x:c>
      <x:c r="E781" s="15">
        <x:v>43194.5291999653</x:v>
      </x:c>
      <x:c r="F781" t="s">
        <x:v>82</x:v>
      </x:c>
      <x:c r="G781" s="6">
        <x:v>203.457012165917</x:v>
      </x:c>
      <x:c r="H781" t="s">
        <x:v>83</x:v>
      </x:c>
      <x:c r="I781" s="6">
        <x:v>28.6053662665704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20.137</x:v>
      </x:c>
      <x:c r="R781" s="8">
        <x:v>135473.711257546</x:v>
      </x:c>
      <x:c r="S781" s="12">
        <x:v>225996.652776067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307556</x:v>
      </x:c>
      <x:c r="B782" s="1">
        <x:v>43203.5775526273</x:v>
      </x:c>
      <x:c r="C782" s="6">
        <x:v>13.00656938</x:v>
      </x:c>
      <x:c r="D782" s="14" t="s">
        <x:v>77</x:v>
      </x:c>
      <x:c r="E782" s="15">
        <x:v>43194.5291999653</x:v>
      </x:c>
      <x:c r="F782" t="s">
        <x:v>82</x:v>
      </x:c>
      <x:c r="G782" s="6">
        <x:v>203.513946783517</x:v>
      </x:c>
      <x:c r="H782" t="s">
        <x:v>83</x:v>
      </x:c>
      <x:c r="I782" s="6">
        <x:v>28.5990744620285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20.136</x:v>
      </x:c>
      <x:c r="R782" s="8">
        <x:v>135467.274624536</x:v>
      </x:c>
      <x:c r="S782" s="12">
        <x:v>225999.666554377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307564</x:v>
      </x:c>
      <x:c r="B783" s="1">
        <x:v>43203.5775640393</x:v>
      </x:c>
      <x:c r="C783" s="6">
        <x:v>13.0230203266667</x:v>
      </x:c>
      <x:c r="D783" s="14" t="s">
        <x:v>77</x:v>
      </x:c>
      <x:c r="E783" s="15">
        <x:v>43194.5291999653</x:v>
      </x:c>
      <x:c r="F783" t="s">
        <x:v>82</x:v>
      </x:c>
      <x:c r="G783" s="6">
        <x:v>203.353408373796</x:v>
      </x:c>
      <x:c r="H783" t="s">
        <x:v>83</x:v>
      </x:c>
      <x:c r="I783" s="6">
        <x:v>28.6132536171594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20.14</x:v>
      </x:c>
      <x:c r="R783" s="8">
        <x:v>135464.463227109</x:v>
      </x:c>
      <x:c r="S783" s="12">
        <x:v>225992.940760418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307577</x:v>
      </x:c>
      <x:c r="B784" s="1">
        <x:v>43203.5775753472</x:v>
      </x:c>
      <x:c r="C784" s="6">
        <x:v>13.0392879233333</x:v>
      </x:c>
      <x:c r="D784" s="14" t="s">
        <x:v>77</x:v>
      </x:c>
      <x:c r="E784" s="15">
        <x:v>43194.5291999653</x:v>
      </x:c>
      <x:c r="F784" t="s">
        <x:v>82</x:v>
      </x:c>
      <x:c r="G784" s="6">
        <x:v>203.39560172516</x:v>
      </x:c>
      <x:c r="H784" t="s">
        <x:v>83</x:v>
      </x:c>
      <x:c r="I784" s="6">
        <x:v>28.6093701483305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20.139</x:v>
      </x:c>
      <x:c r="R784" s="8">
        <x:v>135467.871117232</x:v>
      </x:c>
      <x:c r="S784" s="12">
        <x:v>226004.149579895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307582</x:v>
      </x:c>
      <x:c r="B785" s="1">
        <x:v>43203.5775871875</x:v>
      </x:c>
      <x:c r="C785" s="6">
        <x:v>13.056372225</x:v>
      </x:c>
      <x:c r="D785" s="14" t="s">
        <x:v>77</x:v>
      </x:c>
      <x:c r="E785" s="15">
        <x:v>43194.5291999653</x:v>
      </x:c>
      <x:c r="F785" t="s">
        <x:v>82</x:v>
      </x:c>
      <x:c r="G785" s="6">
        <x:v>203.48292456337</x:v>
      </x:c>
      <x:c r="H785" t="s">
        <x:v>83</x:v>
      </x:c>
      <x:c r="I785" s="6">
        <x:v>28.6071725284273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20.135</x:v>
      </x:c>
      <x:c r="R785" s="8">
        <x:v>135466.48480333</x:v>
      </x:c>
      <x:c r="S785" s="12">
        <x:v>226000.877440262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307597</x:v>
      </x:c>
      <x:c r="B786" s="1">
        <x:v>43203.5775988773</x:v>
      </x:c>
      <x:c r="C786" s="6">
        <x:v>13.0731898933333</x:v>
      </x:c>
      <x:c r="D786" s="14" t="s">
        <x:v>77</x:v>
      </x:c>
      <x:c r="E786" s="15">
        <x:v>43194.5291999653</x:v>
      </x:c>
      <x:c r="F786" t="s">
        <x:v>82</x:v>
      </x:c>
      <x:c r="G786" s="6">
        <x:v>203.479489057459</x:v>
      </x:c>
      <x:c r="H786" t="s">
        <x:v>83</x:v>
      </x:c>
      <x:c r="I786" s="6">
        <x:v>28.5956425736154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20.139</x:v>
      </x:c>
      <x:c r="R786" s="8">
        <x:v>135457.620260122</x:v>
      </x:c>
      <x:c r="S786" s="12">
        <x:v>225993.330836748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307603</x:v>
      </x:c>
      <x:c r="B787" s="1">
        <x:v>43203.5776101505</x:v>
      </x:c>
      <x:c r="C787" s="6">
        <x:v>13.0894075266667</x:v>
      </x:c>
      <x:c r="D787" s="14" t="s">
        <x:v>77</x:v>
      </x:c>
      <x:c r="E787" s="15">
        <x:v>43194.5291999653</x:v>
      </x:c>
      <x:c r="F787" t="s">
        <x:v>82</x:v>
      </x:c>
      <x:c r="G787" s="6">
        <x:v>203.531797201331</x:v>
      </x:c>
      <x:c r="H787" t="s">
        <x:v>83</x:v>
      </x:c>
      <x:c r="I787" s="6">
        <x:v>28.5961543462263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20.136</x:v>
      </x:c>
      <x:c r="R787" s="8">
        <x:v>135464.111255139</x:v>
      </x:c>
      <x:c r="S787" s="12">
        <x:v>225988.78971598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307614</x:v>
      </x:c>
      <x:c r="B788" s="1">
        <x:v>43203.5776220718</x:v>
      </x:c>
      <x:c r="C788" s="6">
        <x:v>13.1065585083333</x:v>
      </x:c>
      <x:c r="D788" s="14" t="s">
        <x:v>77</x:v>
      </x:c>
      <x:c r="E788" s="15">
        <x:v>43194.5291999653</x:v>
      </x:c>
      <x:c r="F788" t="s">
        <x:v>82</x:v>
      </x:c>
      <x:c r="G788" s="6">
        <x:v>203.492386049754</x:v>
      </x:c>
      <x:c r="H788" t="s">
        <x:v>83</x:v>
      </x:c>
      <x:c r="I788" s="6">
        <x:v>28.6086476429982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20.134</x:v>
      </x:c>
      <x:c r="R788" s="8">
        <x:v>135455.569912367</x:v>
      </x:c>
      <x:c r="S788" s="12">
        <x:v>225991.589985004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307627</x:v>
      </x:c>
      <x:c r="B789" s="1">
        <x:v>43203.5776333681</x:v>
      </x:c>
      <x:c r="C789" s="6">
        <x:v>13.122842775</x:v>
      </x:c>
      <x:c r="D789" s="14" t="s">
        <x:v>77</x:v>
      </x:c>
      <x:c r="E789" s="15">
        <x:v>43194.5291999653</x:v>
      </x:c>
      <x:c r="F789" t="s">
        <x:v>82</x:v>
      </x:c>
      <x:c r="G789" s="6">
        <x:v>203.46294192138</x:v>
      </x:c>
      <x:c r="H789" t="s">
        <x:v>83</x:v>
      </x:c>
      <x:c r="I789" s="6">
        <x:v>28.6134643481541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20.134</x:v>
      </x:c>
      <x:c r="R789" s="8">
        <x:v>135448.161112299</x:v>
      </x:c>
      <x:c r="S789" s="12">
        <x:v>225992.394856934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307633</x:v>
      </x:c>
      <x:c r="B790" s="1">
        <x:v>43203.5776449421</x:v>
      </x:c>
      <x:c r="C790" s="6">
        <x:v>13.1395104366667</x:v>
      </x:c>
      <x:c r="D790" s="14" t="s">
        <x:v>77</x:v>
      </x:c>
      <x:c r="E790" s="15">
        <x:v>43194.5291999653</x:v>
      </x:c>
      <x:c r="F790" t="s">
        <x:v>82</x:v>
      </x:c>
      <x:c r="G790" s="6">
        <x:v>203.493826107483</x:v>
      </x:c>
      <x:c r="H790" t="s">
        <x:v>83</x:v>
      </x:c>
      <x:c r="I790" s="6">
        <x:v>28.6144577944533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20.132</x:v>
      </x:c>
      <x:c r="R790" s="8">
        <x:v>135438.814006768</x:v>
      </x:c>
      <x:c r="S790" s="12">
        <x:v>225994.76776197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307643</x:v>
      </x:c>
      <x:c r="B791" s="1">
        <x:v>43203.5776569097</x:v>
      </x:c>
      <x:c r="C791" s="6">
        <x:v>13.1567614166667</x:v>
      </x:c>
      <x:c r="D791" s="14" t="s">
        <x:v>77</x:v>
      </x:c>
      <x:c r="E791" s="15">
        <x:v>43194.5291999653</x:v>
      </x:c>
      <x:c r="F791" t="s">
        <x:v>82</x:v>
      </x:c>
      <x:c r="G791" s="6">
        <x:v>203.457569498637</x:v>
      </x:c>
      <x:c r="H791" t="s">
        <x:v>83</x:v>
      </x:c>
      <x:c r="I791" s="6">
        <x:v>28.6203883739313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20.132</x:v>
      </x:c>
      <x:c r="R791" s="8">
        <x:v>135436.785939047</x:v>
      </x:c>
      <x:c r="S791" s="12">
        <x:v>225990.796162891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307650</x:v>
      </x:c>
      <x:c r="B792" s="1">
        <x:v>43203.5776681713</x:v>
      </x:c>
      <x:c r="C792" s="6">
        <x:v>13.172962355</x:v>
      </x:c>
      <x:c r="D792" s="14" t="s">
        <x:v>77</x:v>
      </x:c>
      <x:c r="E792" s="15">
        <x:v>43194.5291999653</x:v>
      </x:c>
      <x:c r="F792" t="s">
        <x:v>82</x:v>
      </x:c>
      <x:c r="G792" s="6">
        <x:v>203.394275869324</x:v>
      </x:c>
      <x:c r="H792" t="s">
        <x:v>83</x:v>
      </x:c>
      <x:c r="I792" s="6">
        <x:v>28.6156318677313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20.137</x:v>
      </x:c>
      <x:c r="R792" s="8">
        <x:v>135423.274870423</x:v>
      </x:c>
      <x:c r="S792" s="12">
        <x:v>225999.472623037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307660</x:v>
      </x:c>
      <x:c r="B793" s="1">
        <x:v>43203.5776794329</x:v>
      </x:c>
      <x:c r="C793" s="6">
        <x:v>13.18921327</x:v>
      </x:c>
      <x:c r="D793" s="14" t="s">
        <x:v>77</x:v>
      </x:c>
      <x:c r="E793" s="15">
        <x:v>43194.5291999653</x:v>
      </x:c>
      <x:c r="F793" t="s">
        <x:v>82</x:v>
      </x:c>
      <x:c r="G793" s="6">
        <x:v>203.570501954165</x:v>
      </x:c>
      <x:c r="H793" t="s">
        <x:v>83</x:v>
      </x:c>
      <x:c r="I793" s="6">
        <x:v>28.5988938362352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20.133</x:v>
      </x:c>
      <x:c r="R793" s="8">
        <x:v>135437.245629958</x:v>
      </x:c>
      <x:c r="S793" s="12">
        <x:v>225996.678593696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307672</x:v>
      </x:c>
      <x:c r="B794" s="1">
        <x:v>43203.5776914352</x:v>
      </x:c>
      <x:c r="C794" s="6">
        <x:v>13.206497615</x:v>
      </x:c>
      <x:c r="D794" s="14" t="s">
        <x:v>77</x:v>
      </x:c>
      <x:c r="E794" s="15">
        <x:v>43194.5291999653</x:v>
      </x:c>
      <x:c r="F794" t="s">
        <x:v>82</x:v>
      </x:c>
      <x:c r="G794" s="6">
        <x:v>203.592222906284</x:v>
      </x:c>
      <x:c r="H794" t="s">
        <x:v>83</x:v>
      </x:c>
      <x:c r="I794" s="6">
        <x:v>28.5953415309391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20.133</x:v>
      </x:c>
      <x:c r="R794" s="8">
        <x:v>135433.994123164</x:v>
      </x:c>
      <x:c r="S794" s="12">
        <x:v>225999.964370434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307681</x:v>
      </x:c>
      <x:c r="B795" s="1">
        <x:v>43203.5777029282</x:v>
      </x:c>
      <x:c r="C795" s="6">
        <x:v>13.22304856</x:v>
      </x:c>
      <x:c r="D795" s="14" t="s">
        <x:v>77</x:v>
      </x:c>
      <x:c r="E795" s="15">
        <x:v>43194.5291999653</x:v>
      </x:c>
      <x:c r="F795" t="s">
        <x:v>82</x:v>
      </x:c>
      <x:c r="G795" s="6">
        <x:v>203.481958317278</x:v>
      </x:c>
      <x:c r="H795" t="s">
        <x:v>83</x:v>
      </x:c>
      <x:c r="I795" s="6">
        <x:v>28.5982616460346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20.138</x:v>
      </x:c>
      <x:c r="R795" s="8">
        <x:v>135426.552577437</x:v>
      </x:c>
      <x:c r="S795" s="12">
        <x:v>225997.846307021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307693</x:v>
      </x:c>
      <x:c r="B796" s="1">
        <x:v>43203.5777142361</x:v>
      </x:c>
      <x:c r="C796" s="6">
        <x:v>13.2393161683333</x:v>
      </x:c>
      <x:c r="D796" s="14" t="s">
        <x:v>77</x:v>
      </x:c>
      <x:c r="E796" s="15">
        <x:v>43194.5291999653</x:v>
      </x:c>
      <x:c r="F796" t="s">
        <x:v>82</x:v>
      </x:c>
      <x:c r="G796" s="6">
        <x:v>203.478171462166</x:v>
      </x:c>
      <x:c r="H796" t="s">
        <x:v>83</x:v>
      </x:c>
      <x:c r="I796" s="6">
        <x:v>28.6019042673961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20.137</x:v>
      </x:c>
      <x:c r="R796" s="8">
        <x:v>135422.877937169</x:v>
      </x:c>
      <x:c r="S796" s="12">
        <x:v>225990.87253798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307700</x:v>
      </x:c>
      <x:c r="B797" s="1">
        <x:v>43203.5777259606</x:v>
      </x:c>
      <x:c r="C797" s="6">
        <x:v>13.2562005083333</x:v>
      </x:c>
      <x:c r="D797" s="14" t="s">
        <x:v>77</x:v>
      </x:c>
      <x:c r="E797" s="15">
        <x:v>43194.5291999653</x:v>
      </x:c>
      <x:c r="F797" t="s">
        <x:v>82</x:v>
      </x:c>
      <x:c r="G797" s="6">
        <x:v>203.510605530312</x:v>
      </x:c>
      <x:c r="H797" t="s">
        <x:v>83</x:v>
      </x:c>
      <x:c r="I797" s="6">
        <x:v>28.6056673101452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20.134</x:v>
      </x:c>
      <x:c r="R797" s="8">
        <x:v>135423.34869228</x:v>
      </x:c>
      <x:c r="S797" s="12">
        <x:v>225994.348585535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307717</x:v>
      </x:c>
      <x:c r="B798" s="1">
        <x:v>43203.5777377315</x:v>
      </x:c>
      <x:c r="C798" s="6">
        <x:v>13.2731348116667</x:v>
      </x:c>
      <x:c r="D798" s="14" t="s">
        <x:v>77</x:v>
      </x:c>
      <x:c r="E798" s="15">
        <x:v>43194.5291999653</x:v>
      </x:c>
      <x:c r="F798" t="s">
        <x:v>82</x:v>
      </x:c>
      <x:c r="G798" s="6">
        <x:v>203.451090436706</x:v>
      </x:c>
      <x:c r="H798" t="s">
        <x:v>83</x:v>
      </x:c>
      <x:c r="I798" s="6">
        <x:v>28.6123805888915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20.135</x:v>
      </x:c>
      <x:c r="R798" s="8">
        <x:v>135418.86983908</x:v>
      </x:c>
      <x:c r="S798" s="12">
        <x:v>225990.219147464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307722</x:v>
      </x:c>
      <x:c r="B799" s="1">
        <x:v>43203.5777489583</x:v>
      </x:c>
      <x:c r="C799" s="6">
        <x:v>13.2893357383333</x:v>
      </x:c>
      <x:c r="D799" s="14" t="s">
        <x:v>77</x:v>
      </x:c>
      <x:c r="E799" s="15">
        <x:v>43194.5291999653</x:v>
      </x:c>
      <x:c r="F799" t="s">
        <x:v>82</x:v>
      </x:c>
      <x:c r="G799" s="6">
        <x:v>203.44914062238</x:v>
      </x:c>
      <x:c r="H799" t="s">
        <x:v>83</x:v>
      </x:c>
      <x:c r="I799" s="6">
        <x:v>28.6157221810772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20.134</x:v>
      </x:c>
      <x:c r="R799" s="8">
        <x:v>135417.200638678</x:v>
      </x:c>
      <x:c r="S799" s="12">
        <x:v>225980.445545034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307736</x:v>
      </x:c>
      <x:c r="B800" s="1">
        <x:v>43203.5777605671</x:v>
      </x:c>
      <x:c r="C800" s="6">
        <x:v>13.306036705</x:v>
      </x:c>
      <x:c r="D800" s="14" t="s">
        <x:v>77</x:v>
      </x:c>
      <x:c r="E800" s="15">
        <x:v>43194.5291999653</x:v>
      </x:c>
      <x:c r="F800" t="s">
        <x:v>82</x:v>
      </x:c>
      <x:c r="G800" s="6">
        <x:v>203.550438580419</x:v>
      </x:c>
      <x:c r="H800" t="s">
        <x:v>83</x:v>
      </x:c>
      <x:c r="I800" s="6">
        <x:v>28.602175206333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20.133</x:v>
      </x:c>
      <x:c r="R800" s="8">
        <x:v>135413.829882073</x:v>
      </x:c>
      <x:c r="S800" s="12">
        <x:v>225991.447212557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307748</x:v>
      </x:c>
      <x:c r="B801" s="1">
        <x:v>43203.5777725347</x:v>
      </x:c>
      <x:c r="C801" s="6">
        <x:v>13.3232710616667</x:v>
      </x:c>
      <x:c r="D801" s="14" t="s">
        <x:v>77</x:v>
      </x:c>
      <x:c r="E801" s="15">
        <x:v>43194.5291999653</x:v>
      </x:c>
      <x:c r="F801" t="s">
        <x:v>82</x:v>
      </x:c>
      <x:c r="G801" s="6">
        <x:v>203.532662435016</x:v>
      </x:c>
      <x:c r="H801" t="s">
        <x:v>83</x:v>
      </x:c>
      <x:c r="I801" s="6">
        <x:v>28.6081057641009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20.132</x:v>
      </x:c>
      <x:c r="R801" s="8">
        <x:v>135407.390716383</x:v>
      </x:c>
      <x:c r="S801" s="12">
        <x:v>225991.82169857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307755</x:v>
      </x:c>
      <x:c r="B802" s="1">
        <x:v>43203.5777841435</x:v>
      </x:c>
      <x:c r="C802" s="6">
        <x:v>13.33997197</x:v>
      </x:c>
      <x:c r="D802" s="14" t="s">
        <x:v>77</x:v>
      </x:c>
      <x:c r="E802" s="15">
        <x:v>43194.5291999653</x:v>
      </x:c>
      <x:c r="F802" t="s">
        <x:v>82</x:v>
      </x:c>
      <x:c r="G802" s="6">
        <x:v>203.611059186122</x:v>
      </x:c>
      <x:c r="H802" t="s">
        <x:v>83</x:v>
      </x:c>
      <x:c r="I802" s="6">
        <x:v>28.6013322852677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20.13</x:v>
      </x:c>
      <x:c r="R802" s="8">
        <x:v>135400.806936039</x:v>
      </x:c>
      <x:c r="S802" s="12">
        <x:v>225989.935508531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307764</x:v>
      </x:c>
      <x:c r="B803" s="1">
        <x:v>43203.5777953704</x:v>
      </x:c>
      <x:c r="C803" s="6">
        <x:v>13.356122945</x:v>
      </x:c>
      <x:c r="D803" s="14" t="s">
        <x:v>77</x:v>
      </x:c>
      <x:c r="E803" s="15">
        <x:v>43194.5291999653</x:v>
      </x:c>
      <x:c r="F803" t="s">
        <x:v>82</x:v>
      </x:c>
      <x:c r="G803" s="6">
        <x:v>203.536818064258</x:v>
      </x:c>
      <x:c r="H803" t="s">
        <x:v>83</x:v>
      </x:c>
      <x:c r="I803" s="6">
        <x:v>28.6044029273112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20.133</x:v>
      </x:c>
      <x:c r="R803" s="8">
        <x:v>135387.523573518</x:v>
      </x:c>
      <x:c r="S803" s="12">
        <x:v>225982.340777572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307777</x:v>
      </x:c>
      <x:c r="B804" s="1">
        <x:v>43203.5778069097</x:v>
      </x:c>
      <x:c r="C804" s="6">
        <x:v>13.3727572183333</x:v>
      </x:c>
      <x:c r="D804" s="14" t="s">
        <x:v>77</x:v>
      </x:c>
      <x:c r="E804" s="15">
        <x:v>43194.5291999653</x:v>
      </x:c>
      <x:c r="F804" t="s">
        <x:v>82</x:v>
      </x:c>
      <x:c r="G804" s="6">
        <x:v>203.525908328418</x:v>
      </x:c>
      <x:c r="H804" t="s">
        <x:v>83</x:v>
      </x:c>
      <x:c r="I804" s="6">
        <x:v>28.5971176831167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20.136</x:v>
      </x:c>
      <x:c r="R804" s="8">
        <x:v>135387.712683819</x:v>
      </x:c>
      <x:c r="S804" s="12">
        <x:v>225979.652334211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307780</x:v>
      </x:c>
      <x:c r="B805" s="1">
        <x:v>43203.5778184375</x:v>
      </x:c>
      <x:c r="C805" s="6">
        <x:v>13.3893748216667</x:v>
      </x:c>
      <x:c r="D805" s="14" t="s">
        <x:v>77</x:v>
      </x:c>
      <x:c r="E805" s="15">
        <x:v>43194.5291999653</x:v>
      </x:c>
      <x:c r="F805" t="s">
        <x:v>82</x:v>
      </x:c>
      <x:c r="G805" s="6">
        <x:v>203.521095855634</x:v>
      </x:c>
      <x:c r="H805" t="s">
        <x:v>83</x:v>
      </x:c>
      <x:c r="I805" s="6">
        <x:v>28.6039513621281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20.134</x:v>
      </x:c>
      <x:c r="R805" s="8">
        <x:v>135390.441133275</x:v>
      </x:c>
      <x:c r="S805" s="12">
        <x:v>225992.958810064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307793</x:v>
      </x:c>
      <x:c r="B806" s="1">
        <x:v>43203.5778299769</x:v>
      </x:c>
      <x:c r="C806" s="6">
        <x:v>13.405992505</x:v>
      </x:c>
      <x:c r="D806" s="14" t="s">
        <x:v>77</x:v>
      </x:c>
      <x:c r="E806" s="15">
        <x:v>43194.5291999653</x:v>
      </x:c>
      <x:c r="F806" t="s">
        <x:v>82</x:v>
      </x:c>
      <x:c r="G806" s="6">
        <x:v>203.595168197772</x:v>
      </x:c>
      <x:c r="H806" t="s">
        <x:v>83</x:v>
      </x:c>
      <x:c r="I806" s="6">
        <x:v>28.5948598627137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20.133</x:v>
      </x:c>
      <x:c r="R806" s="8">
        <x:v>135397.119053981</x:v>
      </x:c>
      <x:c r="S806" s="12">
        <x:v>225986.439892276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307801</x:v>
      </x:c>
      <x:c r="B807" s="1">
        <x:v>43203.5778418171</x:v>
      </x:c>
      <x:c r="C807" s="6">
        <x:v>13.4230268183333</x:v>
      </x:c>
      <x:c r="D807" s="14" t="s">
        <x:v>77</x:v>
      </x:c>
      <x:c r="E807" s="15">
        <x:v>43194.5291999653</x:v>
      </x:c>
      <x:c r="F807" t="s">
        <x:v>82</x:v>
      </x:c>
      <x:c r="G807" s="6">
        <x:v>203.455839382647</x:v>
      </x:c>
      <x:c r="H807" t="s">
        <x:v>83</x:v>
      </x:c>
      <x:c r="I807" s="6">
        <x:v>28.6176488663727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20.133</x:v>
      </x:c>
      <x:c r="R807" s="8">
        <x:v>135395.313743832</x:v>
      </x:c>
      <x:c r="S807" s="12">
        <x:v>225978.104912123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307818</x:v>
      </x:c>
      <x:c r="B808" s="1">
        <x:v>43203.5778537847</x:v>
      </x:c>
      <x:c r="C808" s="6">
        <x:v>13.4402277883333</x:v>
      </x:c>
      <x:c r="D808" s="14" t="s">
        <x:v>77</x:v>
      </x:c>
      <x:c r="E808" s="15">
        <x:v>43194.5291999653</x:v>
      </x:c>
      <x:c r="F808" t="s">
        <x:v>82</x:v>
      </x:c>
      <x:c r="G808" s="6">
        <x:v>203.489299947383</x:v>
      </x:c>
      <x:c r="H808" t="s">
        <x:v>83</x:v>
      </x:c>
      <x:c r="I808" s="6">
        <x:v>28.6182208512828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20.131</x:v>
      </x:c>
      <x:c r="R808" s="8">
        <x:v>135391.686488423</x:v>
      </x:c>
      <x:c r="S808" s="12">
        <x:v>225989.892966667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307820</x:v>
      </x:c>
      <x:c r="B809" s="1">
        <x:v>43203.5778650463</x:v>
      </x:c>
      <x:c r="C809" s="6">
        <x:v>13.456495385</x:v>
      </x:c>
      <x:c r="D809" s="14" t="s">
        <x:v>77</x:v>
      </x:c>
      <x:c r="E809" s="15">
        <x:v>43194.5291999653</x:v>
      </x:c>
      <x:c r="F809" t="s">
        <x:v>82</x:v>
      </x:c>
      <x:c r="G809" s="6">
        <x:v>203.564848476538</x:v>
      </x:c>
      <x:c r="H809" t="s">
        <x:v>83</x:v>
      </x:c>
      <x:c r="I809" s="6">
        <x:v>28.6088884780916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20.13</x:v>
      </x:c>
      <x:c r="R809" s="8">
        <x:v>135389.640846456</x:v>
      </x:c>
      <x:c r="S809" s="12">
        <x:v>225985.800064809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307838</x:v>
      </x:c>
      <x:c r="B810" s="1">
        <x:v>43203.5778763542</x:v>
      </x:c>
      <x:c r="C810" s="6">
        <x:v>13.4727630516667</x:v>
      </x:c>
      <x:c r="D810" s="14" t="s">
        <x:v>77</x:v>
      </x:c>
      <x:c r="E810" s="15">
        <x:v>43194.5291999653</x:v>
      </x:c>
      <x:c r="F810" t="s">
        <x:v>82</x:v>
      </x:c>
      <x:c r="G810" s="6">
        <x:v>203.646963083447</x:v>
      </x:c>
      <x:c r="H810" t="s">
        <x:v>83</x:v>
      </x:c>
      <x:c r="I810" s="6">
        <x:v>28.5954619480067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20.13</x:v>
      </x:c>
      <x:c r="R810" s="8">
        <x:v>135390.277123465</x:v>
      </x:c>
      <x:c r="S810" s="12">
        <x:v>225986.591413475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307847</x:v>
      </x:c>
      <x:c r="B811" s="1">
        <x:v>43203.5778882755</x:v>
      </x:c>
      <x:c r="C811" s="6">
        <x:v>13.4899473283333</x:v>
      </x:c>
      <x:c r="D811" s="14" t="s">
        <x:v>77</x:v>
      </x:c>
      <x:c r="E811" s="15">
        <x:v>43194.5291999653</x:v>
      </x:c>
      <x:c r="F811" t="s">
        <x:v>82</x:v>
      </x:c>
      <x:c r="G811" s="6">
        <x:v>203.566794918982</x:v>
      </x:c>
      <x:c r="H811" t="s">
        <x:v>83</x:v>
      </x:c>
      <x:c r="I811" s="6">
        <x:v>28.605546892712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20.131</x:v>
      </x:c>
      <x:c r="R811" s="8">
        <x:v>135384.607407421</x:v>
      </x:c>
      <x:c r="S811" s="12">
        <x:v>225982.37363628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307851</x:v>
      </x:c>
      <x:c r="B812" s="1">
        <x:v>43203.5778995023</x:v>
      </x:c>
      <x:c r="C812" s="6">
        <x:v>13.5060982683333</x:v>
      </x:c>
      <x:c r="D812" s="14" t="s">
        <x:v>77</x:v>
      </x:c>
      <x:c r="E812" s="15">
        <x:v>43194.5291999653</x:v>
      </x:c>
      <x:c r="F812" t="s">
        <x:v>82</x:v>
      </x:c>
      <x:c r="G812" s="6">
        <x:v>203.602037613931</x:v>
      </x:c>
      <x:c r="H812" t="s">
        <x:v>83</x:v>
      </x:c>
      <x:c r="I812" s="6">
        <x:v>28.6028073972707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20.13</x:v>
      </x:c>
      <x:c r="R812" s="8">
        <x:v>135380.96374572</x:v>
      </x:c>
      <x:c r="S812" s="12">
        <x:v>225982.402627821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307865</x:v>
      </x:c>
      <x:c r="B813" s="1">
        <x:v>43203.5779113426</x:v>
      </x:c>
      <x:c r="C813" s="6">
        <x:v>13.5231659216667</x:v>
      </x:c>
      <x:c r="D813" s="14" t="s">
        <x:v>77</x:v>
      </x:c>
      <x:c r="E813" s="15">
        <x:v>43194.5291999653</x:v>
      </x:c>
      <x:c r="F813" t="s">
        <x:v>82</x:v>
      </x:c>
      <x:c r="G813" s="6">
        <x:v>203.697302381087</x:v>
      </x:c>
      <x:c r="H813" t="s">
        <x:v>83</x:v>
      </x:c>
      <x:c r="I813" s="6">
        <x:v>28.5963048675967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20.127</x:v>
      </x:c>
      <x:c r="R813" s="8">
        <x:v>135378.948988264</x:v>
      </x:c>
      <x:c r="S813" s="12">
        <x:v>225978.390464407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307870</x:v>
      </x:c>
      <x:c r="B814" s="1">
        <x:v>43203.5779226852</x:v>
      </x:c>
      <x:c r="C814" s="6">
        <x:v>13.5395001766667</x:v>
      </x:c>
      <x:c r="D814" s="14" t="s">
        <x:v>77</x:v>
      </x:c>
      <x:c r="E814" s="15">
        <x:v>43194.5291999653</x:v>
      </x:c>
      <x:c r="F814" t="s">
        <x:v>82</x:v>
      </x:c>
      <x:c r="G814" s="6">
        <x:v>203.581049322201</x:v>
      </x:c>
      <x:c r="H814" t="s">
        <x:v>83</x:v>
      </x:c>
      <x:c r="I814" s="6">
        <x:v>28.6062392930135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20.13</x:v>
      </x:c>
      <x:c r="R814" s="8">
        <x:v>135378.884804786</x:v>
      </x:c>
      <x:c r="S814" s="12">
        <x:v>225978.301495323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307881</x:v>
      </x:c>
      <x:c r="B815" s="1">
        <x:v>43203.577934456</x:v>
      </x:c>
      <x:c r="C815" s="6">
        <x:v>13.5564345266667</x:v>
      </x:c>
      <x:c r="D815" s="14" t="s">
        <x:v>77</x:v>
      </x:c>
      <x:c r="E815" s="15">
        <x:v>43194.5291999653</x:v>
      </x:c>
      <x:c r="F815" t="s">
        <x:v>82</x:v>
      </x:c>
      <x:c r="G815" s="6">
        <x:v>203.658442569612</x:v>
      </x:c>
      <x:c r="H815" t="s">
        <x:v>83</x:v>
      </x:c>
      <x:c r="I815" s="6">
        <x:v>28.6026568756083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20.127</x:v>
      </x:c>
      <x:c r="R815" s="8">
        <x:v>135360.836539056</x:v>
      </x:c>
      <x:c r="S815" s="12">
        <x:v>225978.500442332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307895</x:v>
      </x:c>
      <x:c r="B816" s="1">
        <x:v>43203.5779461458</x:v>
      </x:c>
      <x:c r="C816" s="6">
        <x:v>13.57328548</x:v>
      </x:c>
      <x:c r="D816" s="14" t="s">
        <x:v>77</x:v>
      </x:c>
      <x:c r="E816" s="15">
        <x:v>43194.5291999653</x:v>
      </x:c>
      <x:c r="F816" t="s">
        <x:v>82</x:v>
      </x:c>
      <x:c r="G816" s="6">
        <x:v>203.709458244985</x:v>
      </x:c>
      <x:c r="H816" t="s">
        <x:v>83</x:v>
      </x:c>
      <x:c r="I816" s="6">
        <x:v>28.5943179860433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20.127</x:v>
      </x:c>
      <x:c r="R816" s="8">
        <x:v>135355.425872599</x:v>
      </x:c>
      <x:c r="S816" s="12">
        <x:v>225975.001744633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307903</x:v>
      </x:c>
      <x:c r="B817" s="1">
        <x:v>43203.5779696412</x:v>
      </x:c>
      <x:c r="C817" s="6">
        <x:v>13.6070707816667</x:v>
      </x:c>
      <x:c r="D817" s="14" t="s">
        <x:v>77</x:v>
      </x:c>
      <x:c r="E817" s="15">
        <x:v>43194.5291999653</x:v>
      </x:c>
      <x:c r="F817" t="s">
        <x:v>82</x:v>
      </x:c>
      <x:c r="G817" s="6">
        <x:v>203.572369047067</x:v>
      </x:c>
      <x:c r="H817" t="s">
        <x:v>83</x:v>
      </x:c>
      <x:c r="I817" s="6">
        <x:v>28.6137051835944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20.128</x:v>
      </x:c>
      <x:c r="R817" s="8">
        <x:v>135381.983891358</x:v>
      </x:c>
      <x:c r="S817" s="12">
        <x:v>226001.133621218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307917</x:v>
      </x:c>
      <x:c r="B818" s="1">
        <x:v>43203.5779696412</x:v>
      </x:c>
      <x:c r="C818" s="6">
        <x:v>13.60708744</x:v>
      </x:c>
      <x:c r="D818" s="14" t="s">
        <x:v>77</x:v>
      </x:c>
      <x:c r="E818" s="15">
        <x:v>43194.5291999653</x:v>
      </x:c>
      <x:c r="F818" t="s">
        <x:v>82</x:v>
      </x:c>
      <x:c r="G818" s="6">
        <x:v>203.590859955349</x:v>
      </x:c>
      <x:c r="H818" t="s">
        <x:v>83</x:v>
      </x:c>
      <x:c r="I818" s="6">
        <x:v>28.6137051835944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20.127</x:v>
      </x:c>
      <x:c r="R818" s="8">
        <x:v>135334.757912714</x:v>
      </x:c>
      <x:c r="S818" s="12">
        <x:v>225963.308828728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307926</x:v>
      </x:c>
      <x:c r="B819" s="1">
        <x:v>43203.5779809028</x:v>
      </x:c>
      <x:c r="C819" s="6">
        <x:v>13.623305095</x:v>
      </x:c>
      <x:c r="D819" s="14" t="s">
        <x:v>77</x:v>
      </x:c>
      <x:c r="E819" s="15">
        <x:v>43194.5291999653</x:v>
      </x:c>
      <x:c r="F819" t="s">
        <x:v>82</x:v>
      </x:c>
      <x:c r="G819" s="6">
        <x:v>203.675938294238</x:v>
      </x:c>
      <x:c r="H819" t="s">
        <x:v>83</x:v>
      </x:c>
      <x:c r="I819" s="6">
        <x:v>28.5997969652999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20.127</x:v>
      </x:c>
      <x:c r="R819" s="8">
        <x:v>135326.737883574</x:v>
      </x:c>
      <x:c r="S819" s="12">
        <x:v>225958.378787065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307937</x:v>
      </x:c>
      <x:c r="B820" s="1">
        <x:v>43203.5779923264</x:v>
      </x:c>
      <x:c r="C820" s="6">
        <x:v>13.6397560183333</x:v>
      </x:c>
      <x:c r="D820" s="14" t="s">
        <x:v>77</x:v>
      </x:c>
      <x:c r="E820" s="15">
        <x:v>43194.5291999653</x:v>
      </x:c>
      <x:c r="F820" t="s">
        <x:v>82</x:v>
      </x:c>
      <x:c r="G820" s="6">
        <x:v>203.569003989491</x:v>
      </x:c>
      <x:c r="H820" t="s">
        <x:v>83</x:v>
      </x:c>
      <x:c r="I820" s="6">
        <x:v>28.6051856404379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20.131</x:v>
      </x:c>
      <x:c r="R820" s="8">
        <x:v>135337.355261503</x:v>
      </x:c>
      <x:c r="S820" s="12">
        <x:v>225963.887533602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307947</x:v>
      </x:c>
      <x:c r="B821" s="1">
        <x:v>43203.5780039699</x:v>
      </x:c>
      <x:c r="C821" s="6">
        <x:v>13.656506985</x:v>
      </x:c>
      <x:c r="D821" s="14" t="s">
        <x:v>77</x:v>
      </x:c>
      <x:c r="E821" s="15">
        <x:v>43194.5291999653</x:v>
      </x:c>
      <x:c r="F821" t="s">
        <x:v>82</x:v>
      </x:c>
      <x:c r="G821" s="6">
        <x:v>203.671334092832</x:v>
      </x:c>
      <x:c r="H821" t="s">
        <x:v>83</x:v>
      </x:c>
      <x:c r="I821" s="6">
        <x:v>28.6005495730392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20.127</x:v>
      </x:c>
      <x:c r="R821" s="8">
        <x:v>135339.36341967</x:v>
      </x:c>
      <x:c r="S821" s="12">
        <x:v>225966.162847034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307955</x:v>
      </x:c>
      <x:c r="B822" s="1">
        <x:v>43203.5780155093</x:v>
      </x:c>
      <x:c r="C822" s="6">
        <x:v>13.6731245766667</x:v>
      </x:c>
      <x:c r="D822" s="14" t="s">
        <x:v>77</x:v>
      </x:c>
      <x:c r="E822" s="15">
        <x:v>43194.5291999653</x:v>
      </x:c>
      <x:c r="F822" t="s">
        <x:v>82</x:v>
      </x:c>
      <x:c r="G822" s="6">
        <x:v>203.718920512393</x:v>
      </x:c>
      <x:c r="H822" t="s">
        <x:v>83</x:v>
      </x:c>
      <x:c r="I822" s="6">
        <x:v>28.6018440587463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20.124</x:v>
      </x:c>
      <x:c r="R822" s="8">
        <x:v>135343.35386961</x:v>
      </x:c>
      <x:c r="S822" s="12">
        <x:v>225976.388511646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307967</x:v>
      </x:c>
      <x:c r="B823" s="1">
        <x:v>43203.5780271991</x:v>
      </x:c>
      <x:c r="C823" s="6">
        <x:v>13.689975575</x:v>
      </x:c>
      <x:c r="D823" s="14" t="s">
        <x:v>77</x:v>
      </x:c>
      <x:c r="E823" s="15">
        <x:v>43194.5291999653</x:v>
      </x:c>
      <x:c r="F823" t="s">
        <x:v>82</x:v>
      </x:c>
      <x:c r="G823" s="6">
        <x:v>203.538028104448</x:v>
      </x:c>
      <x:c r="H823" t="s">
        <x:v>83</x:v>
      </x:c>
      <x:c r="I823" s="6">
        <x:v>28.6011817636709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20.134</x:v>
      </x:c>
      <x:c r="R823" s="8">
        <x:v>135340.381269241</x:v>
      </x:c>
      <x:c r="S823" s="12">
        <x:v>225976.460322842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307978</x:v>
      </x:c>
      <x:c r="B824" s="1">
        <x:v>43203.5780385069</x:v>
      </x:c>
      <x:c r="C824" s="6">
        <x:v>13.706243195</x:v>
      </x:c>
      <x:c r="D824" s="14" t="s">
        <x:v>77</x:v>
      </x:c>
      <x:c r="E824" s="15">
        <x:v>43194.5291999653</x:v>
      </x:c>
      <x:c r="F824" t="s">
        <x:v>82</x:v>
      </x:c>
      <x:c r="G824" s="6">
        <x:v>203.744059103638</x:v>
      </x:c>
      <x:c r="H824" t="s">
        <x:v>83</x:v>
      </x:c>
      <x:c r="I824" s="6">
        <x:v>28.6007603032367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20.123</x:v>
      </x:c>
      <x:c r="R824" s="8">
        <x:v>135337.788568612</x:v>
      </x:c>
      <x:c r="S824" s="12">
        <x:v>225968.888034389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307983</x:v>
      </x:c>
      <x:c r="B825" s="1">
        <x:v>43203.5780502315</x:v>
      </x:c>
      <x:c r="C825" s="6">
        <x:v>13.7231274983333</x:v>
      </x:c>
      <x:c r="D825" s="14" t="s">
        <x:v>77</x:v>
      </x:c>
      <x:c r="E825" s="15">
        <x:v>43194.5291999653</x:v>
      </x:c>
      <x:c r="F825" t="s">
        <x:v>82</x:v>
      </x:c>
      <x:c r="G825" s="6">
        <x:v>203.63571024455</x:v>
      </x:c>
      <x:c r="H825" t="s">
        <x:v>83</x:v>
      </x:c>
      <x:c r="I825" s="6">
        <x:v>28.6033492753127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20.128</x:v>
      </x:c>
      <x:c r="R825" s="8">
        <x:v>135336.075510203</x:v>
      </x:c>
      <x:c r="S825" s="12">
        <x:v>225979.660586176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307990</x:v>
      </x:c>
      <x:c r="B826" s="1">
        <x:v>43203.5780614236</x:v>
      </x:c>
      <x:c r="C826" s="6">
        <x:v>13.7392617916667</x:v>
      </x:c>
      <x:c r="D826" s="14" t="s">
        <x:v>77</x:v>
      </x:c>
      <x:c r="E826" s="15">
        <x:v>43194.5291999653</x:v>
      </x:c>
      <x:c r="F826" t="s">
        <x:v>82</x:v>
      </x:c>
      <x:c r="G826" s="6">
        <x:v>203.768108188047</x:v>
      </x:c>
      <x:c r="H826" t="s">
        <x:v>83</x:v>
      </x:c>
      <x:c r="I826" s="6">
        <x:v>28.5938062137134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20.124</x:v>
      </x:c>
      <x:c r="R826" s="8">
        <x:v>135336.794869368</x:v>
      </x:c>
      <x:c r="S826" s="12">
        <x:v>225973.817603483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308000</x:v>
      </x:c>
      <x:c r="B827" s="1">
        <x:v>43203.5780733796</x:v>
      </x:c>
      <x:c r="C827" s="6">
        <x:v>13.7564627616667</x:v>
      </x:c>
      <x:c r="D827" s="14" t="s">
        <x:v>77</x:v>
      </x:c>
      <x:c r="E827" s="15">
        <x:v>43194.5291999653</x:v>
      </x:c>
      <x:c r="F827" t="s">
        <x:v>82</x:v>
      </x:c>
      <x:c r="G827" s="6">
        <x:v>203.640844136071</x:v>
      </x:c>
      <x:c r="H827" t="s">
        <x:v>83</x:v>
      </x:c>
      <x:c r="I827" s="6">
        <x:v>28.6085573298428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20.126</x:v>
      </x:c>
      <x:c r="R827" s="8">
        <x:v>135314.275478703</x:v>
      </x:c>
      <x:c r="S827" s="12">
        <x:v>225967.489467442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308013</x:v>
      </x:c>
      <x:c r="B828" s="1">
        <x:v>43203.5780846875</x:v>
      </x:c>
      <x:c r="C828" s="6">
        <x:v>13.77278038</x:v>
      </x:c>
      <x:c r="D828" s="14" t="s">
        <x:v>77</x:v>
      </x:c>
      <x:c r="E828" s="15">
        <x:v>43194.5291999653</x:v>
      </x:c>
      <x:c r="F828" t="s">
        <x:v>82</x:v>
      </x:c>
      <x:c r="G828" s="6">
        <x:v>203.602065454315</x:v>
      </x:c>
      <x:c r="H828" t="s">
        <x:v>83</x:v>
      </x:c>
      <x:c r="I828" s="6">
        <x:v>28.6179198065806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20.125</x:v>
      </x:c>
      <x:c r="R828" s="8">
        <x:v>135322.245324014</x:v>
      </x:c>
      <x:c r="S828" s="12">
        <x:v>225969.187842184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308023</x:v>
      </x:c>
      <x:c r="B829" s="1">
        <x:v>43203.5780964931</x:v>
      </x:c>
      <x:c r="C829" s="6">
        <x:v>13.7897313433333</x:v>
      </x:c>
      <x:c r="D829" s="14" t="s">
        <x:v>77</x:v>
      </x:c>
      <x:c r="E829" s="15">
        <x:v>43194.5291999653</x:v>
      </x:c>
      <x:c r="F829" t="s">
        <x:v>82</x:v>
      </x:c>
      <x:c r="G829" s="6">
        <x:v>203.664948965436</x:v>
      </x:c>
      <x:c r="H829" t="s">
        <x:v>83</x:v>
      </x:c>
      <x:c r="I829" s="6">
        <x:v>28.610664637441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20.124</x:v>
      </x:c>
      <x:c r="R829" s="8">
        <x:v>135313.306111877</x:v>
      </x:c>
      <x:c r="S829" s="12">
        <x:v>225972.184681431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308030</x:v>
      </x:c>
      <x:c r="B830" s="1">
        <x:v>43203.5781079514</x:v>
      </x:c>
      <x:c r="C830" s="6">
        <x:v>13.8062323116667</x:v>
      </x:c>
      <x:c r="D830" s="14" t="s">
        <x:v>77</x:v>
      </x:c>
      <x:c r="E830" s="15">
        <x:v>43194.5291999653</x:v>
      </x:c>
      <x:c r="F830" t="s">
        <x:v>82</x:v>
      </x:c>
      <x:c r="G830" s="6">
        <x:v>203.675529419515</x:v>
      </x:c>
      <x:c r="H830" t="s">
        <x:v>83</x:v>
      </x:c>
      <x:c r="I830" s="6">
        <x:v>28.6119591270503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20.123</x:v>
      </x:c>
      <x:c r="R830" s="8">
        <x:v>135311.697281829</x:v>
      </x:c>
      <x:c r="S830" s="12">
        <x:v>225960.216339702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308042</x:v>
      </x:c>
      <x:c r="B831" s="1">
        <x:v>43203.5781194792</x:v>
      </x:c>
      <x:c r="C831" s="6">
        <x:v>13.82286662</x:v>
      </x:c>
      <x:c r="D831" s="14" t="s">
        <x:v>77</x:v>
      </x:c>
      <x:c r="E831" s="15">
        <x:v>43194.5291999653</x:v>
      </x:c>
      <x:c r="F831" t="s">
        <x:v>82</x:v>
      </x:c>
      <x:c r="G831" s="6">
        <x:v>203.543279152632</x:v>
      </x:c>
      <x:c r="H831" t="s">
        <x:v>83</x:v>
      </x:c>
      <x:c r="I831" s="6">
        <x:v>28.6184616870632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20.128</x:v>
      </x:c>
      <x:c r="R831" s="8">
        <x:v>135308.967681957</x:v>
      </x:c>
      <x:c r="S831" s="12">
        <x:v>225967.45431855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308051</x:v>
      </x:c>
      <x:c r="B832" s="1">
        <x:v>43203.57813125</x:v>
      </x:c>
      <x:c r="C832" s="6">
        <x:v>13.8398175933333</x:v>
      </x:c>
      <x:c r="D832" s="14" t="s">
        <x:v>77</x:v>
      </x:c>
      <x:c r="E832" s="15">
        <x:v>43194.5291999653</x:v>
      </x:c>
      <x:c r="F832" t="s">
        <x:v>82</x:v>
      </x:c>
      <x:c r="G832" s="6">
        <x:v>203.698289017099</x:v>
      </x:c>
      <x:c r="H832" t="s">
        <x:v>83</x:v>
      </x:c>
      <x:c r="I832" s="6">
        <x:v>28.6052157447925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20.124</x:v>
      </x:c>
      <x:c r="R832" s="8">
        <x:v>135309.120015872</x:v>
      </x:c>
      <x:c r="S832" s="12">
        <x:v>225979.578441174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308060</x:v>
      </x:c>
      <x:c r="B833" s="1">
        <x:v>43203.5781427083</x:v>
      </x:c>
      <x:c r="C833" s="6">
        <x:v>13.85630187</x:v>
      </x:c>
      <x:c r="D833" s="14" t="s">
        <x:v>77</x:v>
      </x:c>
      <x:c r="E833" s="15">
        <x:v>43194.5291999653</x:v>
      </x:c>
      <x:c r="F833" t="s">
        <x:v>82</x:v>
      </x:c>
      <x:c r="G833" s="6">
        <x:v>203.785317544555</x:v>
      </x:c>
      <x:c r="H833" t="s">
        <x:v>83</x:v>
      </x:c>
      <x:c r="I833" s="6">
        <x:v>28.6000679040667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20.121</x:v>
      </x:c>
      <x:c r="R833" s="8">
        <x:v>135312.498407444</x:v>
      </x:c>
      <x:c r="S833" s="12">
        <x:v>225962.167826446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308075</x:v>
      </x:c>
      <x:c r="B834" s="1">
        <x:v>43203.5781539699</x:v>
      </x:c>
      <x:c r="C834" s="6">
        <x:v>13.8725361483333</x:v>
      </x:c>
      <x:c r="D834" s="14" t="s">
        <x:v>77</x:v>
      </x:c>
      <x:c r="E834" s="15">
        <x:v>43194.5291999653</x:v>
      </x:c>
      <x:c r="F834" t="s">
        <x:v>82</x:v>
      </x:c>
      <x:c r="G834" s="6">
        <x:v>203.766450092361</x:v>
      </x:c>
      <x:c r="H834" t="s">
        <x:v>83</x:v>
      </x:c>
      <x:c r="I834" s="6">
        <x:v>28.5940771519963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20.124</x:v>
      </x:c>
      <x:c r="R834" s="8">
        <x:v>135312.241992999</x:v>
      </x:c>
      <x:c r="S834" s="12">
        <x:v>225960.927776892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308081</x:v>
      </x:c>
      <x:c r="B835" s="1">
        <x:v>43203.5781658565</x:v>
      </x:c>
      <x:c r="C835" s="6">
        <x:v>13.8896538366667</x:v>
      </x:c>
      <x:c r="D835" s="14" t="s">
        <x:v>77</x:v>
      </x:c>
      <x:c r="E835" s="15">
        <x:v>43194.5291999653</x:v>
      </x:c>
      <x:c r="F835" t="s">
        <x:v>82</x:v>
      </x:c>
      <x:c r="G835" s="6">
        <x:v>203.826130337328</x:v>
      </x:c>
      <x:c r="H835" t="s">
        <x:v>83</x:v>
      </x:c>
      <x:c r="I835" s="6">
        <x:v>28.5964252846984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20.12</x:v>
      </x:c>
      <x:c r="R835" s="8">
        <x:v>135304.239767285</x:v>
      </x:c>
      <x:c r="S835" s="12">
        <x:v>225962.146934689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308091</x:v>
      </x:c>
      <x:c r="B836" s="1">
        <x:v>43203.5781771644</x:v>
      </x:c>
      <x:c r="C836" s="6">
        <x:v>13.9059047866667</x:v>
      </x:c>
      <x:c r="D836" s="14" t="s">
        <x:v>77</x:v>
      </x:c>
      <x:c r="E836" s="15">
        <x:v>43194.5291999653</x:v>
      </x:c>
      <x:c r="F836" t="s">
        <x:v>82</x:v>
      </x:c>
      <x:c r="G836" s="6">
        <x:v>203.713025706801</x:v>
      </x:c>
      <x:c r="H836" t="s">
        <x:v>83</x:v>
      </x:c>
      <x:c r="I836" s="6">
        <x:v>28.6028073972707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20.124</x:v>
      </x:c>
      <x:c r="R836" s="8">
        <x:v>135308.122579148</x:v>
      </x:c>
      <x:c r="S836" s="12">
        <x:v>225971.593464628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308103</x:v>
      </x:c>
      <x:c r="B837" s="1">
        <x:v>43203.5781890046</x:v>
      </x:c>
      <x:c r="C837" s="6">
        <x:v>13.92297243</x:v>
      </x:c>
      <x:c r="D837" s="14" t="s">
        <x:v>77</x:v>
      </x:c>
      <x:c r="E837" s="15">
        <x:v>43194.5291999653</x:v>
      </x:c>
      <x:c r="F837" t="s">
        <x:v>82</x:v>
      </x:c>
      <x:c r="G837" s="6">
        <x:v>203.697900984348</x:v>
      </x:c>
      <x:c r="H837" t="s">
        <x:v>83</x:v>
      </x:c>
      <x:c r="I837" s="6">
        <x:v>28.6113269343882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20.122</x:v>
      </x:c>
      <x:c r="R837" s="8">
        <x:v>135294.607512885</x:v>
      </x:c>
      <x:c r="S837" s="12">
        <x:v>225966.294237151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308119</x:v>
      </x:c>
      <x:c r="B838" s="1">
        <x:v>43203.5782007292</x:v>
      </x:c>
      <x:c r="C838" s="6">
        <x:v>13.9398567</x:v>
      </x:c>
      <x:c r="D838" s="14" t="s">
        <x:v>77</x:v>
      </x:c>
      <x:c r="E838" s="15">
        <x:v>43194.5291999653</x:v>
      </x:c>
      <x:c r="F838" t="s">
        <x:v>82</x:v>
      </x:c>
      <x:c r="G838" s="6">
        <x:v>203.83636253928</x:v>
      </x:c>
      <x:c r="H838" t="s">
        <x:v>83</x:v>
      </x:c>
      <x:c r="I838" s="6">
        <x:v>28.5917290209368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20.121</x:v>
      </x:c>
      <x:c r="R838" s="8">
        <x:v>135300.728537472</x:v>
      </x:c>
      <x:c r="S838" s="12">
        <x:v>225968.900668574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308128</x:v>
      </x:c>
      <x:c r="B839" s="1">
        <x:v>43203.578212037</x:v>
      </x:c>
      <x:c r="C839" s="6">
        <x:v>13.956157625</x:v>
      </x:c>
      <x:c r="D839" s="14" t="s">
        <x:v>77</x:v>
      </x:c>
      <x:c r="E839" s="15">
        <x:v>43194.5291999653</x:v>
      </x:c>
      <x:c r="F839" t="s">
        <x:v>82</x:v>
      </x:c>
      <x:c r="G839" s="6">
        <x:v>203.689631427864</x:v>
      </x:c>
      <x:c r="H839" t="s">
        <x:v>83</x:v>
      </x:c>
      <x:c r="I839" s="6">
        <x:v>28.6066306497678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20.124</x:v>
      </x:c>
      <x:c r="R839" s="8">
        <x:v>135294.305321199</x:v>
      </x:c>
      <x:c r="S839" s="12">
        <x:v>225974.980489167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308132</x:v>
      </x:c>
      <x:c r="B840" s="1">
        <x:v>43203.5782238773</x:v>
      </x:c>
      <x:c r="C840" s="6">
        <x:v>13.973208655</x:v>
      </x:c>
      <x:c r="D840" s="14" t="s">
        <x:v>77</x:v>
      </x:c>
      <x:c r="E840" s="15">
        <x:v>43194.5291999653</x:v>
      </x:c>
      <x:c r="F840" t="s">
        <x:v>82</x:v>
      </x:c>
      <x:c r="G840" s="6">
        <x:v>203.6994954797</x:v>
      </x:c>
      <x:c r="H840" t="s">
        <x:v>83</x:v>
      </x:c>
      <x:c r="I840" s="6">
        <x:v>28.6019945803723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20.125</x:v>
      </x:c>
      <x:c r="R840" s="8">
        <x:v>135281.132102527</x:v>
      </x:c>
      <x:c r="S840" s="12">
        <x:v>225967.275619942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308140</x:v>
      </x:c>
      <x:c r="B841" s="1">
        <x:v>43203.5782354977</x:v>
      </x:c>
      <x:c r="C841" s="6">
        <x:v>13.9899095866667</x:v>
      </x:c>
      <x:c r="D841" s="14" t="s">
        <x:v>77</x:v>
      </x:c>
      <x:c r="E841" s="15">
        <x:v>43194.5291999653</x:v>
      </x:c>
      <x:c r="F841" t="s">
        <x:v>82</x:v>
      </x:c>
      <x:c r="G841" s="6">
        <x:v>203.840118318494</x:v>
      </x:c>
      <x:c r="H841" t="s">
        <x:v>83</x:v>
      </x:c>
      <x:c r="I841" s="6">
        <x:v>28.6062392930135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20.116</x:v>
      </x:c>
      <x:c r="R841" s="8">
        <x:v>135278.085361442</x:v>
      </x:c>
      <x:c r="S841" s="12">
        <x:v>225969.058515132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308155</x:v>
      </x:c>
      <x:c r="B842" s="1">
        <x:v>43203.5782468403</x:v>
      </x:c>
      <x:c r="C842" s="6">
        <x:v>14.00626057</x:v>
      </x:c>
      <x:c r="D842" s="14" t="s">
        <x:v>77</x:v>
      </x:c>
      <x:c r="E842" s="15">
        <x:v>43194.5291999653</x:v>
      </x:c>
      <x:c r="F842" t="s">
        <x:v>82</x:v>
      </x:c>
      <x:c r="G842" s="6">
        <x:v>203.772504055709</x:v>
      </x:c>
      <x:c r="H842" t="s">
        <x:v>83</x:v>
      </x:c>
      <x:c r="I842" s="6">
        <x:v>28.6051856404379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20.12</x:v>
      </x:c>
      <x:c r="R842" s="8">
        <x:v>135276.901201769</x:v>
      </x:c>
      <x:c r="S842" s="12">
        <x:v>225959.711351286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308166</x:v>
      </x:c>
      <x:c r="B843" s="1">
        <x:v>43203.5782583333</x:v>
      </x:c>
      <x:c r="C843" s="6">
        <x:v>14.022811515</x:v>
      </x:c>
      <x:c r="D843" s="14" t="s">
        <x:v>77</x:v>
      </x:c>
      <x:c r="E843" s="15">
        <x:v>43194.5291999653</x:v>
      </x:c>
      <x:c r="F843" t="s">
        <x:v>82</x:v>
      </x:c>
      <x:c r="G843" s="6">
        <x:v>203.786889736211</x:v>
      </x:c>
      <x:c r="H843" t="s">
        <x:v>83</x:v>
      </x:c>
      <x:c r="I843" s="6">
        <x:v>28.5967865360294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20.122</x:v>
      </x:c>
      <x:c r="R843" s="8">
        <x:v>135269.5766562</x:v>
      </x:c>
      <x:c r="S843" s="12">
        <x:v>225964.827576114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308171</x:v>
      </x:c>
      <x:c r="B844" s="1">
        <x:v>43203.5782698727</x:v>
      </x:c>
      <x:c r="C844" s="6">
        <x:v>14.0394291866667</x:v>
      </x:c>
      <x:c r="D844" s="14" t="s">
        <x:v>77</x:v>
      </x:c>
      <x:c r="E844" s="15">
        <x:v>43194.5291999653</x:v>
      </x:c>
      <x:c r="F844" t="s">
        <x:v>82</x:v>
      </x:c>
      <x:c r="G844" s="6">
        <x:v>203.803647094381</x:v>
      </x:c>
      <x:c r="H844" t="s">
        <x:v>83</x:v>
      </x:c>
      <x:c r="I844" s="6">
        <x:v>28.6000980083754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20.12</x:v>
      </x:c>
      <x:c r="R844" s="8">
        <x:v>135269.700568951</x:v>
      </x:c>
      <x:c r="S844" s="12">
        <x:v>225961.793879421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308182</x:v>
      </x:c>
      <x:c r="B845" s="1">
        <x:v>43203.5782812847</x:v>
      </x:c>
      <x:c r="C845" s="6">
        <x:v>14.0558800983333</x:v>
      </x:c>
      <x:c r="D845" s="14" t="s">
        <x:v>77</x:v>
      </x:c>
      <x:c r="E845" s="15">
        <x:v>43194.5291999653</x:v>
      </x:c>
      <x:c r="F845" t="s">
        <x:v>82</x:v>
      </x:c>
      <x:c r="G845" s="6">
        <x:v>203.772135511416</x:v>
      </x:c>
      <x:c r="H845" t="s">
        <x:v>83</x:v>
      </x:c>
      <x:c r="I845" s="6">
        <x:v>28.6052458491481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20.12</x:v>
      </x:c>
      <x:c r="R845" s="8">
        <x:v>135274.535693354</x:v>
      </x:c>
      <x:c r="S845" s="12">
        <x:v>225964.810733514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308196</x:v>
      </x:c>
      <x:c r="B846" s="1">
        <x:v>43203.5782934028</x:v>
      </x:c>
      <x:c r="C846" s="6">
        <x:v>14.0732977716667</x:v>
      </x:c>
      <x:c r="D846" s="14" t="s">
        <x:v>77</x:v>
      </x:c>
      <x:c r="E846" s="15">
        <x:v>43194.5291999653</x:v>
      </x:c>
      <x:c r="F846" t="s">
        <x:v>82</x:v>
      </x:c>
      <x:c r="G846" s="6">
        <x:v>203.725987027966</x:v>
      </x:c>
      <x:c r="H846" t="s">
        <x:v>83</x:v>
      </x:c>
      <x:c r="I846" s="6">
        <x:v>28.6097615054509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20.121</x:v>
      </x:c>
      <x:c r="R846" s="8">
        <x:v>135273.055601397</x:v>
      </x:c>
      <x:c r="S846" s="12">
        <x:v>225962.491763267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308207</x:v>
      </x:c>
      <x:c r="B847" s="1">
        <x:v>43203.578316169</x:v>
      </x:c>
      <x:c r="C847" s="6">
        <x:v>14.10611629</x:v>
      </x:c>
      <x:c r="D847" s="14" t="s">
        <x:v>77</x:v>
      </x:c>
      <x:c r="E847" s="15">
        <x:v>43194.5291999653</x:v>
      </x:c>
      <x:c r="F847" t="s">
        <x:v>82</x:v>
      </x:c>
      <x:c r="G847" s="6">
        <x:v>203.752334747197</x:v>
      </x:c>
      <x:c r="H847" t="s">
        <x:v>83</x:v>
      </x:c>
      <x:c r="I847" s="6">
        <x:v>28.6054565796398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20.121</x:v>
      </x:c>
      <x:c r="R847" s="8">
        <x:v>135291.678153888</x:v>
      </x:c>
      <x:c r="S847" s="12">
        <x:v>225989.412552903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308210</x:v>
      </x:c>
      <x:c r="B848" s="1">
        <x:v>43203.5783206019</x:v>
      </x:c>
      <x:c r="C848" s="6">
        <x:v>14.1124999983333</x:v>
      </x:c>
      <x:c r="D848" s="14" t="s">
        <x:v>77</x:v>
      </x:c>
      <x:c r="E848" s="15">
        <x:v>43194.5291999653</x:v>
      </x:c>
      <x:c r="F848" t="s">
        <x:v>82</x:v>
      </x:c>
      <x:c r="G848" s="6">
        <x:v>203.748733541839</x:v>
      </x:c>
      <x:c r="H848" t="s">
        <x:v>83</x:v>
      </x:c>
      <x:c r="I848" s="6">
        <x:v>28.6090691044233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20.12</x:v>
      </x:c>
      <x:c r="R848" s="8">
        <x:v>135254.70566672</x:v>
      </x:c>
      <x:c r="S848" s="12">
        <x:v>225943.33429347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308223</x:v>
      </x:c>
      <x:c r="B849" s="1">
        <x:v>43203.5783280903</x:v>
      </x:c>
      <x:c r="C849" s="6">
        <x:v>14.123267365</x:v>
      </x:c>
      <x:c r="D849" s="14" t="s">
        <x:v>77</x:v>
      </x:c>
      <x:c r="E849" s="15">
        <x:v>43194.5291999653</x:v>
      </x:c>
      <x:c r="F849" t="s">
        <x:v>82</x:v>
      </x:c>
      <x:c r="G849" s="6">
        <x:v>203.759520745606</x:v>
      </x:c>
      <x:c r="H849" t="s">
        <x:v>83</x:v>
      </x:c>
      <x:c r="I849" s="6">
        <x:v>28.604282509923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20.121</x:v>
      </x:c>
      <x:c r="R849" s="8">
        <x:v>135240.816569627</x:v>
      </x:c>
      <x:c r="S849" s="12">
        <x:v>225945.030076439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308234</x:v>
      </x:c>
      <x:c r="B850" s="1">
        <x:v>43203.5783392014</x:v>
      </x:c>
      <x:c r="C850" s="6">
        <x:v>14.1392682483333</x:v>
      </x:c>
      <x:c r="D850" s="14" t="s">
        <x:v>77</x:v>
      </x:c>
      <x:c r="E850" s="15">
        <x:v>43194.5291999653</x:v>
      </x:c>
      <x:c r="F850" t="s">
        <x:v>82</x:v>
      </x:c>
      <x:c r="G850" s="6">
        <x:v>203.908512009427</x:v>
      </x:c>
      <x:c r="H850" t="s">
        <x:v>83</x:v>
      </x:c>
      <x:c r="I850" s="6">
        <x:v>28.5950705925543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20.116</x:v>
      </x:c>
      <x:c r="R850" s="8">
        <x:v>135251.658958731</x:v>
      </x:c>
      <x:c r="S850" s="12">
        <x:v>225946.181720333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308246</x:v>
      </x:c>
      <x:c r="B851" s="1">
        <x:v>43203.5783509259</x:v>
      </x:c>
      <x:c r="C851" s="6">
        <x:v>14.1561525533333</x:v>
      </x:c>
      <x:c r="D851" s="14" t="s">
        <x:v>77</x:v>
      </x:c>
      <x:c r="E851" s="15">
        <x:v>43194.5291999653</x:v>
      </x:c>
      <x:c r="F851" t="s">
        <x:v>82</x:v>
      </x:c>
      <x:c r="G851" s="6">
        <x:v>203.828873949093</x:v>
      </x:c>
      <x:c r="H851" t="s">
        <x:v>83</x:v>
      </x:c>
      <x:c r="I851" s="6">
        <x:v>28.6080756597198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20.116</x:v>
      </x:c>
      <x:c r="R851" s="8">
        <x:v>135255.074737021</x:v>
      </x:c>
      <x:c r="S851" s="12">
        <x:v>225956.049506757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308255</x:v>
      </x:c>
      <x:c r="B852" s="1">
        <x:v>43203.5783627662</x:v>
      </x:c>
      <x:c r="C852" s="6">
        <x:v>14.1732035716667</x:v>
      </x:c>
      <x:c r="D852" s="14" t="s">
        <x:v>77</x:v>
      </x:c>
      <x:c r="E852" s="15">
        <x:v>43194.5291999653</x:v>
      </x:c>
      <x:c r="F852" t="s">
        <x:v>82</x:v>
      </x:c>
      <x:c r="G852" s="6">
        <x:v>203.75278734277</x:v>
      </x:c>
      <x:c r="H852" t="s">
        <x:v>83</x:v>
      </x:c>
      <x:c r="I852" s="6">
        <x:v>28.6084068079217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20.12</x:v>
      </x:c>
      <x:c r="R852" s="8">
        <x:v>135247.044094675</x:v>
      </x:c>
      <x:c r="S852" s="12">
        <x:v>225960.685439775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308267</x:v>
      </x:c>
      <x:c r="B853" s="1">
        <x:v>43203.5783741088</x:v>
      </x:c>
      <x:c r="C853" s="6">
        <x:v>14.1895211683333</x:v>
      </x:c>
      <x:c r="D853" s="14" t="s">
        <x:v>77</x:v>
      </x:c>
      <x:c r="E853" s="15">
        <x:v>43194.5291999653</x:v>
      </x:c>
      <x:c r="F853" t="s">
        <x:v>82</x:v>
      </x:c>
      <x:c r="G853" s="6">
        <x:v>203.805944901546</x:v>
      </x:c>
      <x:c r="H853" t="s">
        <x:v>83</x:v>
      </x:c>
      <x:c r="I853" s="6">
        <x:v>28.602747188605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20.119</x:v>
      </x:c>
      <x:c r="R853" s="8">
        <x:v>135244.215069758</x:v>
      </x:c>
      <x:c r="S853" s="12">
        <x:v>225952.319021102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308271</x:v>
      </x:c>
      <x:c r="B854" s="1">
        <x:v>43203.5783860764</x:v>
      </x:c>
      <x:c r="C854" s="6">
        <x:v>14.2067555133333</x:v>
      </x:c>
      <x:c r="D854" s="14" t="s">
        <x:v>77</x:v>
      </x:c>
      <x:c r="E854" s="15">
        <x:v>43194.5291999653</x:v>
      </x:c>
      <x:c r="F854" t="s">
        <x:v>82</x:v>
      </x:c>
      <x:c r="G854" s="6">
        <x:v>203.955158176533</x:v>
      </x:c>
      <x:c r="H854" t="s">
        <x:v>83</x:v>
      </x:c>
      <x:c r="I854" s="6">
        <x:v>28.5874542224569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20.116</x:v>
      </x:c>
      <x:c r="R854" s="8">
        <x:v>135236.85069792</x:v>
      </x:c>
      <x:c r="S854" s="12">
        <x:v>225950.505507021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308285</x:v>
      </x:c>
      <x:c r="B855" s="1">
        <x:v>43203.5783975347</x:v>
      </x:c>
      <x:c r="C855" s="6">
        <x:v>14.2232564483333</x:v>
      </x:c>
      <x:c r="D855" s="14" t="s">
        <x:v>77</x:v>
      </x:c>
      <x:c r="E855" s="15">
        <x:v>43194.5291999653</x:v>
      </x:c>
      <x:c r="F855" t="s">
        <x:v>82</x:v>
      </x:c>
      <x:c r="G855" s="6">
        <x:v>203.902422696115</x:v>
      </x:c>
      <x:c r="H855" t="s">
        <x:v>83</x:v>
      </x:c>
      <x:c r="I855" s="6">
        <x:v>28.6021149976782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20.114</x:v>
      </x:c>
      <x:c r="R855" s="8">
        <x:v>135232.60861737</x:v>
      </x:c>
      <x:c r="S855" s="12">
        <x:v>225959.844244258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308291</x:v>
      </x:c>
      <x:c r="B856" s="1">
        <x:v>43203.5784088773</x:v>
      </x:c>
      <x:c r="C856" s="6">
        <x:v>14.239590725</x:v>
      </x:c>
      <x:c r="D856" s="14" t="s">
        <x:v>77</x:v>
      </x:c>
      <x:c r="E856" s="15">
        <x:v>43194.5291999653</x:v>
      </x:c>
      <x:c r="F856" t="s">
        <x:v>82</x:v>
      </x:c>
      <x:c r="G856" s="6">
        <x:v>203.795993093798</x:v>
      </x:c>
      <x:c r="H856" t="s">
        <x:v>83</x:v>
      </x:c>
      <x:c r="I856" s="6">
        <x:v>28.6043728229633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20.119</x:v>
      </x:c>
      <x:c r="R856" s="8">
        <x:v>135230.417602962</x:v>
      </x:c>
      <x:c r="S856" s="12">
        <x:v>225949.909839605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308308</x:v>
      </x:c>
      <x:c r="B857" s="1">
        <x:v>43203.5784206829</x:v>
      </x:c>
      <x:c r="C857" s="6">
        <x:v>14.2565750283333</x:v>
      </x:c>
      <x:c r="D857" s="14" t="s">
        <x:v>77</x:v>
      </x:c>
      <x:c r="E857" s="15">
        <x:v>43194.5291999653</x:v>
      </x:c>
      <x:c r="F857" t="s">
        <x:v>82</x:v>
      </x:c>
      <x:c r="G857" s="6">
        <x:v>203.926026823752</x:v>
      </x:c>
      <x:c r="H857" t="s">
        <x:v>83</x:v>
      </x:c>
      <x:c r="I857" s="6">
        <x:v>28.5922106887119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20.116</x:v>
      </x:c>
      <x:c r="R857" s="8">
        <x:v>135237.655526008</x:v>
      </x:c>
      <x:c r="S857" s="12">
        <x:v>225952.859202009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308316</x:v>
      </x:c>
      <x:c r="B858" s="1">
        <x:v>43203.5784323727</x:v>
      </x:c>
      <x:c r="C858" s="6">
        <x:v>14.2734260733333</x:v>
      </x:c>
      <x:c r="D858" s="14" t="s">
        <x:v>77</x:v>
      </x:c>
      <x:c r="E858" s="15">
        <x:v>43194.5291999653</x:v>
      </x:c>
      <x:c r="F858" t="s">
        <x:v>82</x:v>
      </x:c>
      <x:c r="G858" s="6">
        <x:v>203.854030967517</x:v>
      </x:c>
      <x:c r="H858" t="s">
        <x:v>83</x:v>
      </x:c>
      <x:c r="I858" s="6">
        <x:v>28.6069919021975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20.115</x:v>
      </x:c>
      <x:c r="R858" s="8">
        <x:v>135236.210279471</x:v>
      </x:c>
      <x:c r="S858" s="12">
        <x:v>225959.943879039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308321</x:v>
      </x:c>
      <x:c r="B859" s="1">
        <x:v>43203.5784439005</x:v>
      </x:c>
      <x:c r="C859" s="6">
        <x:v>14.290026995</x:v>
      </x:c>
      <x:c r="D859" s="14" t="s">
        <x:v>77</x:v>
      </x:c>
      <x:c r="E859" s="15">
        <x:v>43194.5291999653</x:v>
      </x:c>
      <x:c r="F859" t="s">
        <x:v>82</x:v>
      </x:c>
      <x:c r="G859" s="6">
        <x:v>203.865179556916</x:v>
      </x:c>
      <x:c r="H859" t="s">
        <x:v>83</x:v>
      </x:c>
      <x:c r="I859" s="6">
        <x:v>28.6081960772444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20.114</x:v>
      </x:c>
      <x:c r="R859" s="8">
        <x:v>135235.720727142</x:v>
      </x:c>
      <x:c r="S859" s="12">
        <x:v>225961.885536165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308338</x:v>
      </x:c>
      <x:c r="B860" s="1">
        <x:v>43203.5784553588</x:v>
      </x:c>
      <x:c r="C860" s="6">
        <x:v>14.3065112816667</x:v>
      </x:c>
      <x:c r="D860" s="14" t="s">
        <x:v>77</x:v>
      </x:c>
      <x:c r="E860" s="15">
        <x:v>43194.5291999653</x:v>
      </x:c>
      <x:c r="F860" t="s">
        <x:v>82</x:v>
      </x:c>
      <x:c r="G860" s="6">
        <x:v>203.939947143759</x:v>
      </x:c>
      <x:c r="H860" t="s">
        <x:v>83</x:v>
      </x:c>
      <x:c r="I860" s="6">
        <x:v>28.5869123469829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20.117</x:v>
      </x:c>
      <x:c r="R860" s="8">
        <x:v>135234.37447508</x:v>
      </x:c>
      <x:c r="S860" s="12">
        <x:v>225958.760086675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308346</x:v>
      </x:c>
      <x:c r="B861" s="1">
        <x:v>43203.5784669329</x:v>
      </x:c>
      <x:c r="C861" s="6">
        <x:v>14.3231788733333</x:v>
      </x:c>
      <x:c r="D861" s="14" t="s">
        <x:v>77</x:v>
      </x:c>
      <x:c r="E861" s="15">
        <x:v>43194.5291999653</x:v>
      </x:c>
      <x:c r="F861" t="s">
        <x:v>82</x:v>
      </x:c>
      <x:c r="G861" s="6">
        <x:v>203.933861716256</x:v>
      </x:c>
      <x:c r="H861" t="s">
        <x:v>83</x:v>
      </x:c>
      <x:c r="I861" s="6">
        <x:v>28.5939567349787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20.115</x:v>
      </x:c>
      <x:c r="R861" s="8">
        <x:v>135231.704278941</x:v>
      </x:c>
      <x:c r="S861" s="12">
        <x:v>225960.706857839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308353</x:v>
      </x:c>
      <x:c r="B862" s="1">
        <x:v>43203.5784782755</x:v>
      </x:c>
      <x:c r="C862" s="6">
        <x:v>14.3395298433333</x:v>
      </x:c>
      <x:c r="D862" s="14" t="s">
        <x:v>77</x:v>
      </x:c>
      <x:c r="E862" s="15">
        <x:v>43194.5291999653</x:v>
      </x:c>
      <x:c r="F862" t="s">
        <x:v>82</x:v>
      </x:c>
      <x:c r="G862" s="6">
        <x:v>203.852758090557</x:v>
      </x:c>
      <x:c r="H862" t="s">
        <x:v>83</x:v>
      </x:c>
      <x:c r="I862" s="6">
        <x:v>28.595100696818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20.119</x:v>
      </x:c>
      <x:c r="R862" s="8">
        <x:v>135224.585555355</x:v>
      </x:c>
      <x:c r="S862" s="12">
        <x:v>225960.13355824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308364</x:v>
      </x:c>
      <x:c r="B863" s="1">
        <x:v>43203.5784898958</x:v>
      </x:c>
      <x:c r="C863" s="6">
        <x:v>14.3562307983333</x:v>
      </x:c>
      <x:c r="D863" s="14" t="s">
        <x:v>77</x:v>
      </x:c>
      <x:c r="E863" s="15">
        <x:v>43194.5291999653</x:v>
      </x:c>
      <x:c r="F863" t="s">
        <x:v>82</x:v>
      </x:c>
      <x:c r="G863" s="6">
        <x:v>203.923167663512</x:v>
      </x:c>
      <x:c r="H863" t="s">
        <x:v>83</x:v>
      </x:c>
      <x:c r="I863" s="6">
        <x:v>28.5957027821537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20.115</x:v>
      </x:c>
      <x:c r="R863" s="8">
        <x:v>135227.679474044</x:v>
      </x:c>
      <x:c r="S863" s="12">
        <x:v>225962.189820355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308370</x:v>
      </x:c>
      <x:c r="B864" s="1">
        <x:v>43203.5785012384</x:v>
      </x:c>
      <x:c r="C864" s="6">
        <x:v>14.372598405</x:v>
      </x:c>
      <x:c r="D864" s="14" t="s">
        <x:v>77</x:v>
      </x:c>
      <x:c r="E864" s="15">
        <x:v>43194.5291999653</x:v>
      </x:c>
      <x:c r="F864" t="s">
        <x:v>82</x:v>
      </x:c>
      <x:c r="G864" s="6">
        <x:v>203.911457368437</x:v>
      </x:c>
      <x:c r="H864" t="s">
        <x:v>83</x:v>
      </x:c>
      <x:c r="I864" s="6">
        <x:v>28.6006398859795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20.114</x:v>
      </x:c>
      <x:c r="R864" s="8">
        <x:v>135217.108658627</x:v>
      </x:c>
      <x:c r="S864" s="12">
        <x:v>225957.871255448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308388</x:v>
      </x:c>
      <x:c r="B865" s="1">
        <x:v>43203.5785132755</x:v>
      </x:c>
      <x:c r="C865" s="6">
        <x:v>14.38991609</x:v>
      </x:c>
      <x:c r="D865" s="14" t="s">
        <x:v>77</x:v>
      </x:c>
      <x:c r="E865" s="15">
        <x:v>43194.5291999653</x:v>
      </x:c>
      <x:c r="F865" t="s">
        <x:v>82</x:v>
      </x:c>
      <x:c r="G865" s="6">
        <x:v>203.808229250561</x:v>
      </x:c>
      <x:c r="H865" t="s">
        <x:v>83</x:v>
      </x:c>
      <x:c r="I865" s="6">
        <x:v>28.6114473520288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20.116</x:v>
      </x:c>
      <x:c r="R865" s="8">
        <x:v>135220.236180909</x:v>
      </x:c>
      <x:c r="S865" s="12">
        <x:v>225960.461562993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308390</x:v>
      </x:c>
      <x:c r="B866" s="1">
        <x:v>43203.5785246528</x:v>
      </x:c>
      <x:c r="C866" s="6">
        <x:v>14.4063003683333</x:v>
      </x:c>
      <x:c r="D866" s="14" t="s">
        <x:v>77</x:v>
      </x:c>
      <x:c r="E866" s="15">
        <x:v>43194.5291999653</x:v>
      </x:c>
      <x:c r="F866" t="s">
        <x:v>82</x:v>
      </x:c>
      <x:c r="G866" s="6">
        <x:v>203.812837363527</x:v>
      </x:c>
      <x:c r="H866" t="s">
        <x:v>83</x:v>
      </x:c>
      <x:c r="I866" s="6">
        <x:v>28.6106947418448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20.116</x:v>
      </x:c>
      <x:c r="R866" s="8">
        <x:v>135207.74160436</x:v>
      </x:c>
      <x:c r="S866" s="12">
        <x:v>225953.096379284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308405</x:v>
      </x:c>
      <x:c r="B867" s="1">
        <x:v>43203.5785359606</x:v>
      </x:c>
      <x:c r="C867" s="6">
        <x:v>14.4226179983333</x:v>
      </x:c>
      <x:c r="D867" s="14" t="s">
        <x:v>77</x:v>
      </x:c>
      <x:c r="E867" s="15">
        <x:v>43194.5291999653</x:v>
      </x:c>
      <x:c r="F867" t="s">
        <x:v>82</x:v>
      </x:c>
      <x:c r="G867" s="6">
        <x:v>203.800756567289</x:v>
      </x:c>
      <x:c r="H867" t="s">
        <x:v>83</x:v>
      </x:c>
      <x:c r="I867" s="6">
        <x:v>28.6156920766284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20.115</x:v>
      </x:c>
      <x:c r="R867" s="8">
        <x:v>135204.122672668</x:v>
      </x:c>
      <x:c r="S867" s="12">
        <x:v>225955.041653589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308414</x:v>
      </x:c>
      <x:c r="B868" s="1">
        <x:v>43203.5785475347</x:v>
      </x:c>
      <x:c r="C868" s="6">
        <x:v>14.4392689766667</x:v>
      </x:c>
      <x:c r="D868" s="14" t="s">
        <x:v>77</x:v>
      </x:c>
      <x:c r="E868" s="15">
        <x:v>43194.5291999653</x:v>
      </x:c>
      <x:c r="F868" t="s">
        <x:v>82</x:v>
      </x:c>
      <x:c r="G868" s="6">
        <x:v>203.88804133172</x:v>
      </x:c>
      <x:c r="H868" t="s">
        <x:v>83</x:v>
      </x:c>
      <x:c r="I868" s="6">
        <x:v>28.6044631360064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20.114</x:v>
      </x:c>
      <x:c r="R868" s="8">
        <x:v>135206.008226867</x:v>
      </x:c>
      <x:c r="S868" s="12">
        <x:v>225957.099554479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308420</x:v>
      </x:c>
      <x:c r="B869" s="1">
        <x:v>43203.5785592245</x:v>
      </x:c>
      <x:c r="C869" s="6">
        <x:v>14.4561199066667</x:v>
      </x:c>
      <x:c r="D869" s="14" t="s">
        <x:v>77</x:v>
      </x:c>
      <x:c r="E869" s="15">
        <x:v>43194.5291999653</x:v>
      </x:c>
      <x:c r="F869" t="s">
        <x:v>82</x:v>
      </x:c>
      <x:c r="G869" s="6">
        <x:v>203.991212129059</x:v>
      </x:c>
      <x:c r="H869" t="s">
        <x:v>83</x:v>
      </x:c>
      <x:c r="I869" s="6">
        <x:v>28.5966962231932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20.111</x:v>
      </x:c>
      <x:c r="R869" s="8">
        <x:v>135195.956190901</x:v>
      </x:c>
      <x:c r="S869" s="12">
        <x:v>225948.762448082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308437</x:v>
      </x:c>
      <x:c r="B870" s="1">
        <x:v>43203.5785709491</x:v>
      </x:c>
      <x:c r="C870" s="6">
        <x:v>14.4729875633333</x:v>
      </x:c>
      <x:c r="D870" s="14" t="s">
        <x:v>77</x:v>
      </x:c>
      <x:c r="E870" s="15">
        <x:v>43194.5291999653</x:v>
      </x:c>
      <x:c r="F870" t="s">
        <x:v>82</x:v>
      </x:c>
      <x:c r="G870" s="6">
        <x:v>203.907032201066</x:v>
      </x:c>
      <x:c r="H870" t="s">
        <x:v>83</x:v>
      </x:c>
      <x:c r="I870" s="6">
        <x:v>28.6013623895878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20.114</x:v>
      </x:c>
      <x:c r="R870" s="8">
        <x:v>135201.029087267</x:v>
      </x:c>
      <x:c r="S870" s="12">
        <x:v>225967.385907373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308446</x:v>
      </x:c>
      <x:c r="B871" s="1">
        <x:v>43203.5785823264</x:v>
      </x:c>
      <x:c r="C871" s="6">
        <x:v>14.4893551933333</x:v>
      </x:c>
      <x:c r="D871" s="14" t="s">
        <x:v>77</x:v>
      </x:c>
      <x:c r="E871" s="15">
        <x:v>43194.5291999653</x:v>
      </x:c>
      <x:c r="F871" t="s">
        <x:v>82</x:v>
      </x:c>
      <x:c r="G871" s="6">
        <x:v>203.997021404877</x:v>
      </x:c>
      <x:c r="H871" t="s">
        <x:v>83</x:v>
      </x:c>
      <x:c r="I871" s="6">
        <x:v>28.592722460799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20.112</x:v>
      </x:c>
      <x:c r="R871" s="8">
        <x:v>135197.899654864</x:v>
      </x:c>
      <x:c r="S871" s="12">
        <x:v>225958.113242109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308452</x:v>
      </x:c>
      <x:c r="B872" s="1">
        <x:v>43203.5785943634</x:v>
      </x:c>
      <x:c r="C872" s="6">
        <x:v>14.5066895483333</x:v>
      </x:c>
      <x:c r="D872" s="14" t="s">
        <x:v>77</x:v>
      </x:c>
      <x:c r="E872" s="15">
        <x:v>43194.5291999653</x:v>
      </x:c>
      <x:c r="F872" t="s">
        <x:v>82</x:v>
      </x:c>
      <x:c r="G872" s="6">
        <x:v>203.972952400507</x:v>
      </x:c>
      <x:c r="H872" t="s">
        <x:v>83</x:v>
      </x:c>
      <x:c r="I872" s="6">
        <x:v>28.5875746392412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20.115</x:v>
      </x:c>
      <x:c r="R872" s="8">
        <x:v>135189.005776643</x:v>
      </x:c>
      <x:c r="S872" s="12">
        <x:v>225961.442509595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308460</x:v>
      </x:c>
      <x:c r="B873" s="1">
        <x:v>43203.5786056713</x:v>
      </x:c>
      <x:c r="C873" s="6">
        <x:v>14.522957145</x:v>
      </x:c>
      <x:c r="D873" s="14" t="s">
        <x:v>77</x:v>
      </x:c>
      <x:c r="E873" s="15">
        <x:v>43194.5291999653</x:v>
      </x:c>
      <x:c r="F873" t="s">
        <x:v>82</x:v>
      </x:c>
      <x:c r="G873" s="6">
        <x:v>203.983834050131</x:v>
      </x:c>
      <x:c r="H873" t="s">
        <x:v>83</x:v>
      </x:c>
      <x:c r="I873" s="6">
        <x:v>28.5918494378739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20.113</x:v>
      </x:c>
      <x:c r="R873" s="8">
        <x:v>135185.707616163</x:v>
      </x:c>
      <x:c r="S873" s="12">
        <x:v>225956.396899412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308475</x:v>
      </x:c>
      <x:c r="B874" s="1">
        <x:v>43203.5786170139</x:v>
      </x:c>
      <x:c r="C874" s="6">
        <x:v>14.5393080466667</x:v>
      </x:c>
      <x:c r="D874" s="14" t="s">
        <x:v>77</x:v>
      </x:c>
      <x:c r="E874" s="15">
        <x:v>43194.5291999653</x:v>
      </x:c>
      <x:c r="F874" t="s">
        <x:v>82</x:v>
      </x:c>
      <x:c r="G874" s="6">
        <x:v>204.004400704671</x:v>
      </x:c>
      <x:c r="H874" t="s">
        <x:v>83</x:v>
      </x:c>
      <x:c r="I874" s="6">
        <x:v>28.6036202143664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20.108</x:v>
      </x:c>
      <x:c r="R874" s="8">
        <x:v>135186.576848261</x:v>
      </x:c>
      <x:c r="S874" s="12">
        <x:v>225954.696879639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308482</x:v>
      </x:c>
      <x:c r="B875" s="1">
        <x:v>43203.5786288194</x:v>
      </x:c>
      <x:c r="C875" s="6">
        <x:v>14.5563257366667</x:v>
      </x:c>
      <x:c r="D875" s="14" t="s">
        <x:v>77</x:v>
      </x:c>
      <x:c r="E875" s="15">
        <x:v>43194.5291999653</x:v>
      </x:c>
      <x:c r="F875" t="s">
        <x:v>82</x:v>
      </x:c>
      <x:c r="G875" s="6">
        <x:v>203.994532100734</x:v>
      </x:c>
      <x:c r="H875" t="s">
        <x:v>83</x:v>
      </x:c>
      <x:c r="I875" s="6">
        <x:v>28.5961543462263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20.111</x:v>
      </x:c>
      <x:c r="R875" s="8">
        <x:v>135186.337830564</x:v>
      </x:c>
      <x:c r="S875" s="12">
        <x:v>225954.585876901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308494</x:v>
      </x:c>
      <x:c r="B876" s="1">
        <x:v>43203.5786403935</x:v>
      </x:c>
      <x:c r="C876" s="6">
        <x:v>14.57297667</x:v>
      </x:c>
      <x:c r="D876" s="14" t="s">
        <x:v>77</x:v>
      </x:c>
      <x:c r="E876" s="15">
        <x:v>43194.5291999653</x:v>
      </x:c>
      <x:c r="F876" t="s">
        <x:v>82</x:v>
      </x:c>
      <x:c r="G876" s="6">
        <x:v>203.910337081286</x:v>
      </x:c>
      <x:c r="H876" t="s">
        <x:v>83</x:v>
      </x:c>
      <x:c r="I876" s="6">
        <x:v>28.6129224684792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20.11</x:v>
      </x:c>
      <x:c r="R876" s="8">
        <x:v>135178.21786256</x:v>
      </x:c>
      <x:c r="S876" s="12">
        <x:v>225944.462144593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308505</x:v>
      </x:c>
      <x:c r="B877" s="1">
        <x:v>43203.5786520486</x:v>
      </x:c>
      <x:c r="C877" s="6">
        <x:v>14.5897276916667</x:v>
      </x:c>
      <x:c r="D877" s="14" t="s">
        <x:v>77</x:v>
      </x:c>
      <x:c r="E877" s="15">
        <x:v>43194.5291999653</x:v>
      </x:c>
      <x:c r="F877" t="s">
        <x:v>82</x:v>
      </x:c>
      <x:c r="G877" s="6">
        <x:v>203.969817319866</x:v>
      </x:c>
      <x:c r="H877" t="s">
        <x:v>83</x:v>
      </x:c>
      <x:c r="I877" s="6">
        <x:v>28.600188321303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20.111</x:v>
      </x:c>
      <x:c r="R877" s="8">
        <x:v>135178.522685686</x:v>
      </x:c>
      <x:c r="S877" s="12">
        <x:v>225949.651690994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308513</x:v>
      </x:c>
      <x:c r="B878" s="1">
        <x:v>43203.5786633449</x:v>
      </x:c>
      <x:c r="C878" s="6">
        <x:v>14.6060286066667</x:v>
      </x:c>
      <x:c r="D878" s="14" t="s">
        <x:v>77</x:v>
      </x:c>
      <x:c r="E878" s="15">
        <x:v>43194.5291999653</x:v>
      </x:c>
      <x:c r="F878" t="s">
        <x:v>82</x:v>
      </x:c>
      <x:c r="G878" s="6">
        <x:v>203.961702302684</x:v>
      </x:c>
      <x:c r="H878" t="s">
        <x:v>83</x:v>
      </x:c>
      <x:c r="I878" s="6">
        <x:v>28.6015129111925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20.111</x:v>
      </x:c>
      <x:c r="R878" s="8">
        <x:v>135168.276886076</x:v>
      </x:c>
      <x:c r="S878" s="12">
        <x:v>225950.958474734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308528</x:v>
      </x:c>
      <x:c r="B879" s="1">
        <x:v>43203.578675081</x:v>
      </x:c>
      <x:c r="C879" s="6">
        <x:v>14.622912945</x:v>
      </x:c>
      <x:c r="D879" s="14" t="s">
        <x:v>77</x:v>
      </x:c>
      <x:c r="E879" s="15">
        <x:v>43194.5291999653</x:v>
      </x:c>
      <x:c r="F879" t="s">
        <x:v>82</x:v>
      </x:c>
      <x:c r="G879" s="6">
        <x:v>204.014914745889</x:v>
      </x:c>
      <x:c r="H879" t="s">
        <x:v>83</x:v>
      </x:c>
      <x:c r="I879" s="6">
        <x:v>28.5958533035041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20.11</x:v>
      </x:c>
      <x:c r="R879" s="8">
        <x:v>135160.94932106</x:v>
      </x:c>
      <x:c r="S879" s="12">
        <x:v>225953.577832304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308536</x:v>
      </x:c>
      <x:c r="B880" s="1">
        <x:v>43203.5786866088</x:v>
      </x:c>
      <x:c r="C880" s="6">
        <x:v>14.639530525</x:v>
      </x:c>
      <x:c r="D880" s="14" t="s">
        <x:v>77</x:v>
      </x:c>
      <x:c r="E880" s="15">
        <x:v>43194.5291999653</x:v>
      </x:c>
      <x:c r="F880" t="s">
        <x:v>82</x:v>
      </x:c>
      <x:c r="G880" s="6">
        <x:v>204.045815314937</x:v>
      </x:c>
      <x:c r="H880" t="s">
        <x:v>83</x:v>
      </x:c>
      <x:c r="I880" s="6">
        <x:v>28.5938363179653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20.109</x:v>
      </x:c>
      <x:c r="R880" s="8">
        <x:v>135157.884571583</x:v>
      </x:c>
      <x:c r="S880" s="12">
        <x:v>225952.031330895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308548</x:v>
      </x:c>
      <x:c r="B881" s="1">
        <x:v>43203.5786981481</x:v>
      </x:c>
      <x:c r="C881" s="6">
        <x:v>14.656164845</x:v>
      </x:c>
      <x:c r="D881" s="14" t="s">
        <x:v>77</x:v>
      </x:c>
      <x:c r="E881" s="15">
        <x:v>43194.5291999653</x:v>
      </x:c>
      <x:c r="F881" t="s">
        <x:v>82</x:v>
      </x:c>
      <x:c r="G881" s="6">
        <x:v>204.064817384715</x:v>
      </x:c>
      <x:c r="H881" t="s">
        <x:v>83</x:v>
      </x:c>
      <x:c r="I881" s="6">
        <x:v>28.5907355813674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20.109</x:v>
      </x:c>
      <x:c r="R881" s="8">
        <x:v>135160.981662725</x:v>
      </x:c>
      <x:c r="S881" s="12">
        <x:v>225948.738171989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308558</x:v>
      </x:c>
      <x:c r="B882" s="1">
        <x:v>43203.5787095718</x:v>
      </x:c>
      <x:c r="C882" s="6">
        <x:v>14.6725824516667</x:v>
      </x:c>
      <x:c r="D882" s="14" t="s">
        <x:v>77</x:v>
      </x:c>
      <x:c r="E882" s="15">
        <x:v>43194.5291999653</x:v>
      </x:c>
      <x:c r="F882" t="s">
        <x:v>82</x:v>
      </x:c>
      <x:c r="G882" s="6">
        <x:v>203.998494152322</x:v>
      </x:c>
      <x:c r="H882" t="s">
        <x:v>83</x:v>
      </x:c>
      <x:c r="I882" s="6">
        <x:v>28.5864306799676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20.114</x:v>
      </x:c>
      <x:c r="R882" s="8">
        <x:v>135159.871046515</x:v>
      </x:c>
      <x:c r="S882" s="12">
        <x:v>225938.591852385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308567</x:v>
      </x:c>
      <x:c r="B883" s="1">
        <x:v>43203.5787218403</x:v>
      </x:c>
      <x:c r="C883" s="6">
        <x:v>14.6902668016667</x:v>
      </x:c>
      <x:c r="D883" s="14" t="s">
        <x:v>77</x:v>
      </x:c>
      <x:c r="E883" s="15">
        <x:v>43194.5291999653</x:v>
      </x:c>
      <x:c r="F883" t="s">
        <x:v>82</x:v>
      </x:c>
      <x:c r="G883" s="6">
        <x:v>203.869962783187</x:v>
      </x:c>
      <x:c r="H883" t="s">
        <x:v>83</x:v>
      </x:c>
      <x:c r="I883" s="6">
        <x:v>28.6134643481541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20.112</x:v>
      </x:c>
      <x:c r="R883" s="8">
        <x:v>135155.834307408</x:v>
      </x:c>
      <x:c r="S883" s="12">
        <x:v>225945.682246856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308573</x:v>
      </x:c>
      <x:c r="B884" s="1">
        <x:v>43203.5787334491</x:v>
      </x:c>
      <x:c r="C884" s="6">
        <x:v>14.706967745</x:v>
      </x:c>
      <x:c r="D884" s="14" t="s">
        <x:v>77</x:v>
      </x:c>
      <x:c r="E884" s="15">
        <x:v>43194.5291999653</x:v>
      </x:c>
      <x:c r="F884" t="s">
        <x:v>82</x:v>
      </x:c>
      <x:c r="G884" s="6">
        <x:v>203.878726062124</x:v>
      </x:c>
      <x:c r="H884" t="s">
        <x:v>83</x:v>
      </x:c>
      <x:c r="I884" s="6">
        <x:v>28.6090088956453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20.113</x:v>
      </x:c>
      <x:c r="R884" s="8">
        <x:v>135155.509833581</x:v>
      </x:c>
      <x:c r="S884" s="12">
        <x:v>225940.885542636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308588</x:v>
      </x:c>
      <x:c r="B885" s="1">
        <x:v>43203.5787447917</x:v>
      </x:c>
      <x:c r="C885" s="6">
        <x:v>14.7233353516667</x:v>
      </x:c>
      <x:c r="D885" s="14" t="s">
        <x:v>77</x:v>
      </x:c>
      <x:c r="E885" s="15">
        <x:v>43194.5291999653</x:v>
      </x:c>
      <x:c r="F885" t="s">
        <x:v>82</x:v>
      </x:c>
      <x:c r="G885" s="6">
        <x:v>203.941689492072</x:v>
      </x:c>
      <x:c r="H885" t="s">
        <x:v>83</x:v>
      </x:c>
      <x:c r="I885" s="6">
        <x:v>28.6078047203068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20.11</x:v>
      </x:c>
      <x:c r="R885" s="8">
        <x:v>135153.966732959</x:v>
      </x:c>
      <x:c r="S885" s="12">
        <x:v>225942.016506386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308597</x:v>
      </x:c>
      <x:c r="B886" s="1">
        <x:v>43203.5787560995</x:v>
      </x:c>
      <x:c r="C886" s="6">
        <x:v>14.7395696883333</x:v>
      </x:c>
      <x:c r="D886" s="14" t="s">
        <x:v>77</x:v>
      </x:c>
      <x:c r="E886" s="15">
        <x:v>43194.5291999653</x:v>
      </x:c>
      <x:c r="F886" t="s">
        <x:v>82</x:v>
      </x:c>
      <x:c r="G886" s="6">
        <x:v>204.027830538211</x:v>
      </x:c>
      <x:c r="H886" t="s">
        <x:v>83</x:v>
      </x:c>
      <x:c r="I886" s="6">
        <x:v>28.6058479363041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20.106</x:v>
      </x:c>
      <x:c r="R886" s="8">
        <x:v>135150.72775392</x:v>
      </x:c>
      <x:c r="S886" s="12">
        <x:v>225946.448058544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308601</x:v>
      </x:c>
      <x:c r="B887" s="1">
        <x:v>43203.5787674421</x:v>
      </x:c>
      <x:c r="C887" s="6">
        <x:v>14.7559372616667</x:v>
      </x:c>
      <x:c r="D887" s="14" t="s">
        <x:v>77</x:v>
      </x:c>
      <x:c r="E887" s="15">
        <x:v>43194.5291999653</x:v>
      </x:c>
      <x:c r="F887" t="s">
        <x:v>82</x:v>
      </x:c>
      <x:c r="G887" s="6">
        <x:v>204.063990051468</x:v>
      </x:c>
      <x:c r="H887" t="s">
        <x:v>83</x:v>
      </x:c>
      <x:c r="I887" s="6">
        <x:v>28.5938965264713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20.108</x:v>
      </x:c>
      <x:c r="R887" s="8">
        <x:v>135143.884125209</x:v>
      </x:c>
      <x:c r="S887" s="12">
        <x:v>225934.216671357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308618</x:v>
      </x:c>
      <x:c r="B888" s="1">
        <x:v>43203.5787796643</x:v>
      </x:c>
      <x:c r="C888" s="6">
        <x:v>14.773504965</x:v>
      </x:c>
      <x:c r="D888" s="14" t="s">
        <x:v>77</x:v>
      </x:c>
      <x:c r="E888" s="15">
        <x:v>43194.5291999653</x:v>
      </x:c>
      <x:c r="F888" t="s">
        <x:v>82</x:v>
      </x:c>
      <x:c r="G888" s="6">
        <x:v>204.069251032493</x:v>
      </x:c>
      <x:c r="H888" t="s">
        <x:v>83</x:v>
      </x:c>
      <x:c r="I888" s="6">
        <x:v>28.5960640334069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20.107</x:v>
      </x:c>
      <x:c r="R888" s="8">
        <x:v>135146.631524788</x:v>
      </x:c>
      <x:c r="S888" s="12">
        <x:v>225933.171715177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308626</x:v>
      </x:c>
      <x:c r="B889" s="1">
        <x:v>43203.5787908912</x:v>
      </x:c>
      <x:c r="C889" s="6">
        <x:v>14.7897058816667</x:v>
      </x:c>
      <x:c r="D889" s="14" t="s">
        <x:v>77</x:v>
      </x:c>
      <x:c r="E889" s="15">
        <x:v>43194.5291999653</x:v>
      </x:c>
      <x:c r="F889" t="s">
        <x:v>82</x:v>
      </x:c>
      <x:c r="G889" s="6">
        <x:v>203.910609214041</x:v>
      </x:c>
      <x:c r="H889" t="s">
        <x:v>83</x:v>
      </x:c>
      <x:c r="I889" s="6">
        <x:v>28.6159028077764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20.109</x:v>
      </x:c>
      <x:c r="R889" s="8">
        <x:v>135139.356372163</x:v>
      </x:c>
      <x:c r="S889" s="12">
        <x:v>225939.450951313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308635</x:v>
      </x:c>
      <x:c r="B890" s="1">
        <x:v>43203.5788022338</x:v>
      </x:c>
      <x:c r="C890" s="6">
        <x:v>14.8060234883333</x:v>
      </x:c>
      <x:c r="D890" s="14" t="s">
        <x:v>77</x:v>
      </x:c>
      <x:c r="E890" s="15">
        <x:v>43194.5291999653</x:v>
      </x:c>
      <x:c r="F890" t="s">
        <x:v>82</x:v>
      </x:c>
      <x:c r="G890" s="6">
        <x:v>204.047572809855</x:v>
      </x:c>
      <x:c r="H890" t="s">
        <x:v>83</x:v>
      </x:c>
      <x:c r="I890" s="6">
        <x:v>28.6026267712764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20.106</x:v>
      </x:c>
      <x:c r="R890" s="8">
        <x:v>135126.466453004</x:v>
      </x:c>
      <x:c r="S890" s="12">
        <x:v>225948.364432722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308645</x:v>
      </x:c>
      <x:c r="B891" s="1">
        <x:v>43203.5788138079</x:v>
      </x:c>
      <x:c r="C891" s="6">
        <x:v>14.82269116</x:v>
      </x:c>
      <x:c r="D891" s="14" t="s">
        <x:v>77</x:v>
      </x:c>
      <x:c r="E891" s="15">
        <x:v>43194.5291999653</x:v>
      </x:c>
      <x:c r="F891" t="s">
        <x:v>82</x:v>
      </x:c>
      <x:c r="G891" s="6">
        <x:v>204.093695309765</x:v>
      </x:c>
      <x:c r="H891" t="s">
        <x:v>83</x:v>
      </x:c>
      <x:c r="I891" s="6">
        <x:v>28.5890497451965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20.108</x:v>
      </x:c>
      <x:c r="R891" s="8">
        <x:v>135126.944469035</x:v>
      </x:c>
      <x:c r="S891" s="12">
        <x:v>225946.110786267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308651</x:v>
      </x:c>
      <x:c r="B892" s="1">
        <x:v>43203.5788258102</x:v>
      </x:c>
      <x:c r="C892" s="6">
        <x:v>14.8399587883333</x:v>
      </x:c>
      <x:c r="D892" s="14" t="s">
        <x:v>77</x:v>
      </x:c>
      <x:c r="E892" s="15">
        <x:v>43194.5291999653</x:v>
      </x:c>
      <x:c r="F892" t="s">
        <x:v>82</x:v>
      </x:c>
      <x:c r="G892" s="6">
        <x:v>204.117507724382</x:v>
      </x:c>
      <x:c r="H892" t="s">
        <x:v>83</x:v>
      </x:c>
      <x:c r="I892" s="6">
        <x:v>28.5912172490007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20.106</x:v>
      </x:c>
      <x:c r="R892" s="8">
        <x:v>135123.212273451</x:v>
      </x:c>
      <x:c r="S892" s="12">
        <x:v>225944.106879552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308664</x:v>
      </x:c>
      <x:c r="B893" s="1">
        <x:v>43203.5788370718</x:v>
      </x:c>
      <x:c r="C893" s="6">
        <x:v>14.8561930683333</x:v>
      </x:c>
      <x:c r="D893" s="14" t="s">
        <x:v>77</x:v>
      </x:c>
      <x:c r="E893" s="15">
        <x:v>43194.5291999653</x:v>
      </x:c>
      <x:c r="F893" t="s">
        <x:v>82</x:v>
      </x:c>
      <x:c r="G893" s="6">
        <x:v>204.037329202549</x:v>
      </x:c>
      <x:c r="H893" t="s">
        <x:v>83</x:v>
      </x:c>
      <x:c r="I893" s="6">
        <x:v>28.5952211138765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20.109</x:v>
      </x:c>
      <x:c r="R893" s="8">
        <x:v>135114.502478606</x:v>
      </x:c>
      <x:c r="S893" s="12">
        <x:v>225932.225015505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308671</x:v>
      </x:c>
      <x:c r="B894" s="1">
        <x:v>43203.5788485764</x:v>
      </x:c>
      <x:c r="C894" s="6">
        <x:v>14.87277733</x:v>
      </x:c>
      <x:c r="D894" s="14" t="s">
        <x:v>77</x:v>
      </x:c>
      <x:c r="E894" s="15">
        <x:v>43194.5291999653</x:v>
      </x:c>
      <x:c r="F894" t="s">
        <x:v>82</x:v>
      </x:c>
      <x:c r="G894" s="6">
        <x:v>203.985859799645</x:v>
      </x:c>
      <x:c r="H894" t="s">
        <x:v>83</x:v>
      </x:c>
      <x:c r="I894" s="6">
        <x:v>28.6096711922655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20.107</x:v>
      </x:c>
      <x:c r="R894" s="8">
        <x:v>135105.114121318</x:v>
      </x:c>
      <x:c r="S894" s="12">
        <x:v>225934.870335667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308688</x:v>
      </x:c>
      <x:c r="B895" s="1">
        <x:v>43203.5788606134</x:v>
      </x:c>
      <x:c r="C895" s="6">
        <x:v>14.890111675</x:v>
      </x:c>
      <x:c r="D895" s="14" t="s">
        <x:v>77</x:v>
      </x:c>
      <x:c r="E895" s="15">
        <x:v>43194.5291999653</x:v>
      </x:c>
      <x:c r="F895" t="s">
        <x:v>82</x:v>
      </x:c>
      <x:c r="G895" s="6">
        <x:v>204.078481829984</x:v>
      </x:c>
      <x:c r="H895" t="s">
        <x:v>83</x:v>
      </x:c>
      <x:c r="I895" s="6">
        <x:v>28.6006097816658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20.105</x:v>
      </x:c>
      <x:c r="R895" s="8">
        <x:v>135112.993133639</x:v>
      </x:c>
      <x:c r="S895" s="12">
        <x:v>225936.512830051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308695</x:v>
      </x:c>
      <x:c r="B896" s="1">
        <x:v>43203.5788723727</x:v>
      </x:c>
      <x:c r="C896" s="6">
        <x:v>14.9070126383333</x:v>
      </x:c>
      <x:c r="D896" s="14" t="s">
        <x:v>77</x:v>
      </x:c>
      <x:c r="E896" s="15">
        <x:v>43194.5291999653</x:v>
      </x:c>
      <x:c r="F896" t="s">
        <x:v>82</x:v>
      </x:c>
      <x:c r="G896" s="6">
        <x:v>204.047475659246</x:v>
      </x:c>
      <x:c r="H896" t="s">
        <x:v>83</x:v>
      </x:c>
      <x:c r="I896" s="6">
        <x:v>28.5935653797014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20.109</x:v>
      </x:c>
      <x:c r="R896" s="8">
        <x:v>135108.353365021</x:v>
      </x:c>
      <x:c r="S896" s="12">
        <x:v>225944.192886153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308700</x:v>
      </x:c>
      <x:c r="B897" s="1">
        <x:v>43203.5788832986</x:v>
      </x:c>
      <x:c r="C897" s="6">
        <x:v>14.92276356</x:v>
      </x:c>
      <x:c r="D897" s="14" t="s">
        <x:v>77</x:v>
      </x:c>
      <x:c r="E897" s="15">
        <x:v>43194.5291999653</x:v>
      </x:c>
      <x:c r="F897" t="s">
        <x:v>82</x:v>
      </x:c>
      <x:c r="G897" s="6">
        <x:v>204.107542745869</x:v>
      </x:c>
      <x:c r="H897" t="s">
        <x:v>83</x:v>
      </x:c>
      <x:c r="I897" s="6">
        <x:v>28.592842877772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20.106</x:v>
      </x:c>
      <x:c r="R897" s="8">
        <x:v>135107.89219059</x:v>
      </x:c>
      <x:c r="S897" s="12">
        <x:v>225928.14788809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308718</x:v>
      </x:c>
      <x:c r="B898" s="1">
        <x:v>43203.5788948727</x:v>
      </x:c>
      <x:c r="C898" s="6">
        <x:v>14.9394479016667</x:v>
      </x:c>
      <x:c r="D898" s="14" t="s">
        <x:v>77</x:v>
      </x:c>
      <x:c r="E898" s="15">
        <x:v>43194.5291999653</x:v>
      </x:c>
      <x:c r="F898" t="s">
        <x:v>82</x:v>
      </x:c>
      <x:c r="G898" s="6">
        <x:v>204.083000276104</x:v>
      </x:c>
      <x:c r="H898" t="s">
        <x:v>83</x:v>
      </x:c>
      <x:c r="I898" s="6">
        <x:v>28.5968467445882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20.106</x:v>
      </x:c>
      <x:c r="R898" s="8">
        <x:v>135105.560227846</x:v>
      </x:c>
      <x:c r="S898" s="12">
        <x:v>225940.160193071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308721</x:v>
      </x:c>
      <x:c r="B899" s="1">
        <x:v>43203.5789065972</x:v>
      </x:c>
      <x:c r="C899" s="6">
        <x:v>14.9563322416667</x:v>
      </x:c>
      <x:c r="D899" s="14" t="s">
        <x:v>77</x:v>
      </x:c>
      <x:c r="E899" s="15">
        <x:v>43194.5291999653</x:v>
      </x:c>
      <x:c r="F899" t="s">
        <x:v>82</x:v>
      </x:c>
      <x:c r="G899" s="6">
        <x:v>204.099968710802</x:v>
      </x:c>
      <x:c r="H899" t="s">
        <x:v>83</x:v>
      </x:c>
      <x:c r="I899" s="6">
        <x:v>28.5880262022197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20.108</x:v>
      </x:c>
      <x:c r="R899" s="8">
        <x:v>135106.089475727</x:v>
      </x:c>
      <x:c r="S899" s="12">
        <x:v>225938.269139708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308737</x:v>
      </x:c>
      <x:c r="B900" s="1">
        <x:v>43203.5789180208</x:v>
      </x:c>
      <x:c r="C900" s="6">
        <x:v>14.9727665066667</x:v>
      </x:c>
      <x:c r="D900" s="14" t="s">
        <x:v>77</x:v>
      </x:c>
      <x:c r="E900" s="15">
        <x:v>43194.5291999653</x:v>
      </x:c>
      <x:c r="F900" t="s">
        <x:v>82</x:v>
      </x:c>
      <x:c r="G900" s="6">
        <x:v>204.169465219591</x:v>
      </x:c>
      <x:c r="H900" t="s">
        <x:v>83</x:v>
      </x:c>
      <x:c r="I900" s="6">
        <x:v>28.5857683879344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20.105</x:v>
      </x:c>
      <x:c r="R900" s="8">
        <x:v>135107.522696107</x:v>
      </x:c>
      <x:c r="S900" s="12">
        <x:v>225934.581940252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308741</x:v>
      </x:c>
      <x:c r="B901" s="1">
        <x:v>43203.5789297801</x:v>
      </x:c>
      <x:c r="C901" s="6">
        <x:v>14.9897007983333</x:v>
      </x:c>
      <x:c r="D901" s="14" t="s">
        <x:v>77</x:v>
      </x:c>
      <x:c r="E901" s="15">
        <x:v>43194.5291999653</x:v>
      </x:c>
      <x:c r="F901" t="s">
        <x:v>82</x:v>
      </x:c>
      <x:c r="G901" s="6">
        <x:v>204.066298877469</x:v>
      </x:c>
      <x:c r="H901" t="s">
        <x:v>83</x:v>
      </x:c>
      <x:c r="I901" s="6">
        <x:v>28.5965457018046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20.107</x:v>
      </x:c>
      <x:c r="R901" s="8">
        <x:v>135110.348788041</x:v>
      </x:c>
      <x:c r="S901" s="12">
        <x:v>225929.125751265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308758</x:v>
      </x:c>
      <x:c r="B902" s="1">
        <x:v>43203.5789415856</x:v>
      </x:c>
      <x:c r="C902" s="6">
        <x:v>15.0067017716667</x:v>
      </x:c>
      <x:c r="D902" s="14" t="s">
        <x:v>77</x:v>
      </x:c>
      <x:c r="E902" s="15">
        <x:v>43194.5291999653</x:v>
      </x:c>
      <x:c r="F902" t="s">
        <x:v>82</x:v>
      </x:c>
      <x:c r="G902" s="6">
        <x:v>204.018512567978</x:v>
      </x:c>
      <x:c r="H902" t="s">
        <x:v>83</x:v>
      </x:c>
      <x:c r="I902" s="6">
        <x:v>28.6103936978179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20.105</x:v>
      </x:c>
      <x:c r="R902" s="8">
        <x:v>135092.553661237</x:v>
      </x:c>
      <x:c r="S902" s="12">
        <x:v>225939.554880402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308760</x:v>
      </x:c>
      <x:c r="B903" s="1">
        <x:v>43203.5789526968</x:v>
      </x:c>
      <x:c r="C903" s="6">
        <x:v>15.0227026783333</x:v>
      </x:c>
      <x:c r="D903" s="14" t="s">
        <x:v>77</x:v>
      </x:c>
      <x:c r="E903" s="15">
        <x:v>43194.5291999653</x:v>
      </x:c>
      <x:c r="F903" t="s">
        <x:v>82</x:v>
      </x:c>
      <x:c r="G903" s="6">
        <x:v>203.96555357274</x:v>
      </x:c>
      <x:c r="H903" t="s">
        <x:v>83</x:v>
      </x:c>
      <x:c r="I903" s="6">
        <x:v>28.625084677808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20.103</x:v>
      </x:c>
      <x:c r="R903" s="8">
        <x:v>135085.74358886</x:v>
      </x:c>
      <x:c r="S903" s="12">
        <x:v>225932.779002628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308773</x:v>
      </x:c>
      <x:c r="B904" s="1">
        <x:v>43203.5789645833</x:v>
      </x:c>
      <x:c r="C904" s="6">
        <x:v>15.0398203783333</x:v>
      </x:c>
      <x:c r="D904" s="14" t="s">
        <x:v>77</x:v>
      </x:c>
      <x:c r="E904" s="15">
        <x:v>43194.5291999653</x:v>
      </x:c>
      <x:c r="F904" t="s">
        <x:v>82</x:v>
      </x:c>
      <x:c r="G904" s="6">
        <x:v>204.015836009403</x:v>
      </x:c>
      <x:c r="H904" t="s">
        <x:v>83</x:v>
      </x:c>
      <x:c r="I904" s="6">
        <x:v>28.613855705752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20.104</x:v>
      </x:c>
      <x:c r="R904" s="8">
        <x:v>135081.583836981</x:v>
      </x:c>
      <x:c r="S904" s="12">
        <x:v>225933.05124273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308786</x:v>
      </x:c>
      <x:c r="B905" s="1">
        <x:v>43203.5789758912</x:v>
      </x:c>
      <x:c r="C905" s="6">
        <x:v>15.0560879516667</x:v>
      </x:c>
      <x:c r="D905" s="14" t="s">
        <x:v>77</x:v>
      </x:c>
      <x:c r="E905" s="15">
        <x:v>43194.5291999653</x:v>
      </x:c>
      <x:c r="F905" t="s">
        <x:v>82</x:v>
      </x:c>
      <x:c r="G905" s="6">
        <x:v>204.084940514965</x:v>
      </x:c>
      <x:c r="H905" t="s">
        <x:v>83</x:v>
      </x:c>
      <x:c r="I905" s="6">
        <x:v>28.5995561308587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20.105</x:v>
      </x:c>
      <x:c r="R905" s="8">
        <x:v>135082.771486402</x:v>
      </x:c>
      <x:c r="S905" s="12">
        <x:v>225939.15381206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308792</x:v>
      </x:c>
      <x:c r="B906" s="1">
        <x:v>43203.5789876505</x:v>
      </x:c>
      <x:c r="C906" s="6">
        <x:v>15.0730223016667</x:v>
      </x:c>
      <x:c r="D906" s="14" t="s">
        <x:v>77</x:v>
      </x:c>
      <x:c r="E906" s="15">
        <x:v>43194.5291999653</x:v>
      </x:c>
      <x:c r="F906" t="s">
        <x:v>82</x:v>
      </x:c>
      <x:c r="G906" s="6">
        <x:v>204.160606020085</x:v>
      </x:c>
      <x:c r="H906" t="s">
        <x:v>83</x:v>
      </x:c>
      <x:c r="I906" s="6">
        <x:v>28.587213388902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20.105</x:v>
      </x:c>
      <x:c r="R906" s="8">
        <x:v>135090.81964806</x:v>
      </x:c>
      <x:c r="S906" s="12">
        <x:v>225947.146692978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308807</x:v>
      </x:c>
      <x:c r="B907" s="1">
        <x:v>43203.5789993866</x:v>
      </x:c>
      <x:c r="C907" s="6">
        <x:v>15.0899066183333</x:v>
      </x:c>
      <x:c r="D907" s="14" t="s">
        <x:v>77</x:v>
      </x:c>
      <x:c r="E907" s="15">
        <x:v>43194.5291999653</x:v>
      </x:c>
      <x:c r="F907" t="s">
        <x:v>82</x:v>
      </x:c>
      <x:c r="G907" s="6">
        <x:v>204.130162613593</x:v>
      </x:c>
      <x:c r="H907" t="s">
        <x:v>83</x:v>
      </x:c>
      <x:c r="I907" s="6">
        <x:v>28.5982315417423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20.103</x:v>
      </x:c>
      <x:c r="R907" s="8">
        <x:v>135081.537672479</x:v>
      </x:c>
      <x:c r="S907" s="12">
        <x:v>225935.999574427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308812</x:v>
      </x:c>
      <x:c r="B908" s="1">
        <x:v>43203.5790104977</x:v>
      </x:c>
      <x:c r="C908" s="6">
        <x:v>15.105940865</x:v>
      </x:c>
      <x:c r="D908" s="14" t="s">
        <x:v>77</x:v>
      </x:c>
      <x:c r="E908" s="15">
        <x:v>43194.5291999653</x:v>
      </x:c>
      <x:c r="F908" t="s">
        <x:v>82</x:v>
      </x:c>
      <x:c r="G908" s="6">
        <x:v>204.137642004261</x:v>
      </x:c>
      <x:c r="H908" t="s">
        <x:v>83</x:v>
      </x:c>
      <x:c r="I908" s="6">
        <x:v>28.600037799758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20.102</x:v>
      </x:c>
      <x:c r="R908" s="8">
        <x:v>135081.944415494</x:v>
      </x:c>
      <x:c r="S908" s="12">
        <x:v>225937.133265566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308824</x:v>
      </x:c>
      <x:c r="B909" s="1">
        <x:v>43203.5790225694</x:v>
      </x:c>
      <x:c r="C909" s="6">
        <x:v>15.1233251966667</x:v>
      </x:c>
      <x:c r="D909" s="14" t="s">
        <x:v>77</x:v>
      </x:c>
      <x:c r="E909" s="15">
        <x:v>43194.5291999653</x:v>
      </x:c>
      <x:c r="F909" t="s">
        <x:v>82</x:v>
      </x:c>
      <x:c r="G909" s="6">
        <x:v>204.190633091196</x:v>
      </x:c>
      <x:c r="H909" t="s">
        <x:v>83</x:v>
      </x:c>
      <x:c r="I909" s="6">
        <x:v>28.5974488302372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</x:v>
      </x:c>
      <x:c r="R909" s="8">
        <x:v>135081.738117302</x:v>
      </x:c>
      <x:c r="S909" s="12">
        <x:v>225940.506695925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308833</x:v>
      </x:c>
      <x:c r="B910" s="1">
        <x:v>43203.579033831</x:v>
      </x:c>
      <x:c r="C910" s="6">
        <x:v>15.1395094883333</x:v>
      </x:c>
      <x:c r="D910" s="14" t="s">
        <x:v>77</x:v>
      </x:c>
      <x:c r="E910" s="15">
        <x:v>43194.5291999653</x:v>
      </x:c>
      <x:c r="F910" t="s">
        <x:v>82</x:v>
      </x:c>
      <x:c r="G910" s="6">
        <x:v>204.151193304222</x:v>
      </x:c>
      <x:c r="H910" t="s">
        <x:v>83</x:v>
      </x:c>
      <x:c r="I910" s="6">
        <x:v>28.5887487031118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20.105</x:v>
      </x:c>
      <x:c r="R910" s="8">
        <x:v>135076.962878692</x:v>
      </x:c>
      <x:c r="S910" s="12">
        <x:v>225929.505419695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308847</x:v>
      </x:c>
      <x:c r="B911" s="1">
        <x:v>43203.5790456366</x:v>
      </x:c>
      <x:c r="C911" s="6">
        <x:v>15.15654379</x:v>
      </x:c>
      <x:c r="D911" s="14" t="s">
        <x:v>77</x:v>
      </x:c>
      <x:c r="E911" s="15">
        <x:v>43194.5291999653</x:v>
      </x:c>
      <x:c r="F911" t="s">
        <x:v>82</x:v>
      </x:c>
      <x:c r="G911" s="6">
        <x:v>204.214719788925</x:v>
      </x:c>
      <x:c r="H911" t="s">
        <x:v>83</x:v>
      </x:c>
      <x:c r="I911" s="6">
        <x:v>28.5904947475769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20.101</x:v>
      </x:c>
      <x:c r="R911" s="8">
        <x:v>135076.255066477</x:v>
      </x:c>
      <x:c r="S911" s="12">
        <x:v>225933.599941558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308852</x:v>
      </x:c>
      <x:c r="B912" s="1">
        <x:v>43203.5790573264</x:v>
      </x:c>
      <x:c r="C912" s="6">
        <x:v>15.1733448016667</x:v>
      </x:c>
      <x:c r="D912" s="14" t="s">
        <x:v>77</x:v>
      </x:c>
      <x:c r="E912" s="15">
        <x:v>43194.5291999653</x:v>
      </x:c>
      <x:c r="F912" t="s">
        <x:v>82</x:v>
      </x:c>
      <x:c r="G912" s="6">
        <x:v>204.205033939619</x:v>
      </x:c>
      <x:c r="H912" t="s">
        <x:v>83</x:v>
      </x:c>
      <x:c r="I912" s="6">
        <x:v>28.595100696818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</x:v>
      </x:c>
      <x:c r="R912" s="8">
        <x:v>135060.423417811</x:v>
      </x:c>
      <x:c r="S912" s="12">
        <x:v>225928.42825414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308868</x:v>
      </x:c>
      <x:c r="B913" s="1">
        <x:v>43203.5790683681</x:v>
      </x:c>
      <x:c r="C913" s="6">
        <x:v>15.189245675</x:v>
      </x:c>
      <x:c r="D913" s="14" t="s">
        <x:v>77</x:v>
      </x:c>
      <x:c r="E913" s="15">
        <x:v>43194.5291999653</x:v>
      </x:c>
      <x:c r="F913" t="s">
        <x:v>82</x:v>
      </x:c>
      <x:c r="G913" s="6">
        <x:v>204.167176356096</x:v>
      </x:c>
      <x:c r="H913" t="s">
        <x:v>83</x:v>
      </x:c>
      <x:c r="I913" s="6">
        <x:v>28.5952211138765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20.102</x:v>
      </x:c>
      <x:c r="R913" s="8">
        <x:v>135067.998450391</x:v>
      </x:c>
      <x:c r="S913" s="12">
        <x:v>225932.25170281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308871</x:v>
      </x:c>
      <x:c r="B914" s="1">
        <x:v>43203.5790801736</x:v>
      </x:c>
      <x:c r="C914" s="6">
        <x:v>15.2062300016667</x:v>
      </x:c>
      <x:c r="D914" s="14" t="s">
        <x:v>77</x:v>
      </x:c>
      <x:c r="E914" s="15">
        <x:v>43194.5291999653</x:v>
      </x:c>
      <x:c r="F914" t="s">
        <x:v>82</x:v>
      </x:c>
      <x:c r="G914" s="6">
        <x:v>204.22248898223</x:v>
      </x:c>
      <x:c r="H914" t="s">
        <x:v>83</x:v>
      </x:c>
      <x:c r="I914" s="6">
        <x:v>28.5952813224076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20.099</x:v>
      </x:c>
      <x:c r="R914" s="8">
        <x:v>135057.852636348</x:v>
      </x:c>
      <x:c r="S914" s="12">
        <x:v>225931.558058373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308882</x:v>
      </x:c>
      <x:c r="B915" s="1">
        <x:v>43203.5790919792</x:v>
      </x:c>
      <x:c r="C915" s="6">
        <x:v>15.2232309516667</x:v>
      </x:c>
      <x:c r="D915" s="14" t="s">
        <x:v>77</x:v>
      </x:c>
      <x:c r="E915" s="15">
        <x:v>43194.5291999653</x:v>
      </x:c>
      <x:c r="F915" t="s">
        <x:v>82</x:v>
      </x:c>
      <x:c r="G915" s="6">
        <x:v>204.217404252062</x:v>
      </x:c>
      <x:c r="H915" t="s">
        <x:v>83</x:v>
      </x:c>
      <x:c r="I915" s="6">
        <x:v>28.5930837117317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</x:v>
      </x:c>
      <x:c r="R915" s="8">
        <x:v>135058.638946872</x:v>
      </x:c>
      <x:c r="S915" s="12">
        <x:v>225935.956427992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308893</x:v>
      </x:c>
      <x:c r="B916" s="1">
        <x:v>43203.5791147801</x:v>
      </x:c>
      <x:c r="C916" s="6">
        <x:v>15.25611622</x:v>
      </x:c>
      <x:c r="D916" s="14" t="s">
        <x:v>77</x:v>
      </x:c>
      <x:c r="E916" s="15">
        <x:v>43194.5291999653</x:v>
      </x:c>
      <x:c r="F916" t="s">
        <x:v>82</x:v>
      </x:c>
      <x:c r="G916" s="6">
        <x:v>204.27144082679</x:v>
      </x:c>
      <x:c r="H916" t="s">
        <x:v>83</x:v>
      </x:c>
      <x:c r="I916" s="6">
        <x:v>28.5933546499564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20.097</x:v>
      </x:c>
      <x:c r="R916" s="8">
        <x:v>135078.546142801</x:v>
      </x:c>
      <x:c r="S916" s="12">
        <x:v>225968.212733659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308901</x:v>
      </x:c>
      <x:c r="B917" s="1">
        <x:v>43203.5791190625</x:v>
      </x:c>
      <x:c r="C917" s="6">
        <x:v>15.26226658</x:v>
      </x:c>
      <x:c r="D917" s="14" t="s">
        <x:v>77</x:v>
      </x:c>
      <x:c r="E917" s="15">
        <x:v>43194.5291999653</x:v>
      </x:c>
      <x:c r="F917" t="s">
        <x:v>82</x:v>
      </x:c>
      <x:c r="G917" s="6">
        <x:v>204.280286525429</x:v>
      </x:c>
      <x:c r="H917" t="s">
        <x:v>83</x:v>
      </x:c>
      <x:c r="I917" s="6">
        <x:v>28.5858587004768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20.099</x:v>
      </x:c>
      <x:c r="R917" s="8">
        <x:v>135027.97220208</x:v>
      </x:c>
      <x:c r="S917" s="12">
        <x:v>225924.273857073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308914</x:v>
      </x:c>
      <x:c r="B918" s="1">
        <x:v>43203.5791263079</x:v>
      </x:c>
      <x:c r="C918" s="6">
        <x:v>15.2727171766667</x:v>
      </x:c>
      <x:c r="D918" s="14" t="s">
        <x:v>77</x:v>
      </x:c>
      <x:c r="E918" s="15">
        <x:v>43194.5291999653</x:v>
      </x:c>
      <x:c r="F918" t="s">
        <x:v>82</x:v>
      </x:c>
      <x:c r="G918" s="6">
        <x:v>204.220358404783</x:v>
      </x:c>
      <x:c r="H918" t="s">
        <x:v>83</x:v>
      </x:c>
      <x:c r="I918" s="6">
        <x:v>28.5926020438305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</x:v>
      </x:c>
      <x:c r="R918" s="8">
        <x:v>135019.720727923</x:v>
      </x:c>
      <x:c r="S918" s="12">
        <x:v>225908.697528127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308923</x:v>
      </x:c>
      <x:c r="B919" s="1">
        <x:v>43203.5791378125</x:v>
      </x:c>
      <x:c r="C919" s="6">
        <x:v>15.2892347583333</x:v>
      </x:c>
      <x:c r="D919" s="14" t="s">
        <x:v>77</x:v>
      </x:c>
      <x:c r="E919" s="15">
        <x:v>43194.5291999653</x:v>
      </x:c>
      <x:c r="F919" t="s">
        <x:v>82</x:v>
      </x:c>
      <x:c r="G919" s="6">
        <x:v>204.229605106738</x:v>
      </x:c>
      <x:c r="H919" t="s">
        <x:v>83</x:v>
      </x:c>
      <x:c r="I919" s="6">
        <x:v>28.5971477873995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20.098</x:v>
      </x:c>
      <x:c r="R919" s="8">
        <x:v>135036.074142296</x:v>
      </x:c>
      <x:c r="S919" s="12">
        <x:v>225925.176178314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308927</x:v>
      </x:c>
      <x:c r="B920" s="1">
        <x:v>43203.5791495023</x:v>
      </x:c>
      <x:c r="C920" s="6">
        <x:v>15.30608578</x:v>
      </x:c>
      <x:c r="D920" s="14" t="s">
        <x:v>77</x:v>
      </x:c>
      <x:c r="E920" s="15">
        <x:v>43194.5291999653</x:v>
      </x:c>
      <x:c r="F920" t="s">
        <x:v>82</x:v>
      </x:c>
      <x:c r="G920" s="6">
        <x:v>204.268754120912</x:v>
      </x:c>
      <x:c r="H920" t="s">
        <x:v>83</x:v>
      </x:c>
      <x:c r="I920" s="6">
        <x:v>28.5907656855925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20.098</x:v>
      </x:c>
      <x:c r="R920" s="8">
        <x:v>135045.133390163</x:v>
      </x:c>
      <x:c r="S920" s="12">
        <x:v>225921.655052001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308932</x:v>
      </x:c>
      <x:c r="B921" s="1">
        <x:v>43203.5791611921</x:v>
      </x:c>
      <x:c r="C921" s="6">
        <x:v>15.3229367666667</x:v>
      </x:c>
      <x:c r="D921" s="14" t="s">
        <x:v>77</x:v>
      </x:c>
      <x:c r="E921" s="15">
        <x:v>43194.5291999653</x:v>
      </x:c>
      <x:c r="F921" t="s">
        <x:v>82</x:v>
      </x:c>
      <x:c r="G921" s="6">
        <x:v>204.255154094187</x:v>
      </x:c>
      <x:c r="H921" t="s">
        <x:v>83</x:v>
      </x:c>
      <x:c r="I921" s="6">
        <x:v>28.583901929273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20.101</x:v>
      </x:c>
      <x:c r="R921" s="8">
        <x:v>135048.518679854</x:v>
      </x:c>
      <x:c r="S921" s="12">
        <x:v>225936.889348821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308945</x:v>
      </x:c>
      <x:c r="B922" s="1">
        <x:v>43203.5791729167</x:v>
      </x:c>
      <x:c r="C922" s="6">
        <x:v>15.3398210366667</x:v>
      </x:c>
      <x:c r="D922" s="14" t="s">
        <x:v>77</x:v>
      </x:c>
      <x:c r="E922" s="15">
        <x:v>43194.5291999653</x:v>
      </x:c>
      <x:c r="F922" t="s">
        <x:v>82</x:v>
      </x:c>
      <x:c r="G922" s="6">
        <x:v>204.116141161103</x:v>
      </x:c>
      <x:c r="H922" t="s">
        <x:v>83</x:v>
      </x:c>
      <x:c r="I922" s="6">
        <x:v>28.6065704410335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20.101</x:v>
      </x:c>
      <x:c r="R922" s="8">
        <x:v>135030.537736141</x:v>
      </x:c>
      <x:c r="S922" s="12">
        <x:v>225932.201435384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2018-04-13T21:04:40Z</dcterms:modified>
</cp:coreProperties>
</file>