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400ddbd702543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<x:sst xmlns:x="http://schemas.openxmlformats.org/spreadsheetml/2006/main">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</x:sst>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00ddbd702543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43203.7124684322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309198</x:v>
      </x:c>
      <x:c r="B2" s="1">
        <x:v>43203.5838075231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205.252657806935</x:v>
      </x:c>
      <x:c r="H2" t="s">
        <x:v>83</x:v>
      </x:c>
      <x:c r="I2" s="6">
        <x:v>28.5488608658329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20.059</x:v>
      </x:c>
      <x:c r="R2" s="8">
        <x:v>132946.003230933</x:v>
      </x:c>
      <x:c r="S2" s="12">
        <x:v>226174.878348576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309203</x:v>
      </x:c>
      <x:c r="B3" s="1">
        <x:v>43203.5838137384</x:v>
      </x:c>
      <x:c r="C3" s="6">
        <x:v>0.00895057166666667</x:v>
      </x:c>
      <x:c r="D3" s="14" t="s">
        <x:v>77</x:v>
      </x:c>
      <x:c r="E3" s="15">
        <x:v>43194.5291999653</x:v>
      </x:c>
      <x:c r="F3" t="s">
        <x:v>82</x:v>
      </x:c>
      <x:c r="G3" s="6">
        <x:v>205.192605428272</x:v>
      </x:c>
      <x:c r="H3" t="s">
        <x:v>83</x:v>
      </x:c>
      <x:c r="I3" s="6">
        <x:v>28.5464826625894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20.063</x:v>
      </x:c>
      <x:c r="R3" s="8">
        <x:v>132895.577746178</x:v>
      </x:c>
      <x:c r="S3" s="12">
        <x:v>226126.203636526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309206</x:v>
      </x:c>
      <x:c r="B4" s="1">
        <x:v>43203.5838258449</x:v>
      </x:c>
      <x:c r="C4" s="6">
        <x:v>0.0263681983333333</x:v>
      </x:c>
      <x:c r="D4" s="14" t="s">
        <x:v>77</x:v>
      </x:c>
      <x:c r="E4" s="15">
        <x:v>43194.5291999653</x:v>
      </x:c>
      <x:c r="F4" t="s">
        <x:v>82</x:v>
      </x:c>
      <x:c r="G4" s="6">
        <x:v>205.30365214065</x:v>
      </x:c>
      <x:c r="H4" t="s">
        <x:v>83</x:v>
      </x:c>
      <x:c r="I4" s="6">
        <x:v>28.5284505181576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20.063</x:v>
      </x:c>
      <x:c r="R4" s="8">
        <x:v>132890.341089155</x:v>
      </x:c>
      <x:c r="S4" s="12">
        <x:v>226120.959698942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309211</x:v>
      </x:c>
      <x:c r="B5" s="1">
        <x:v>43203.5838371875</x:v>
      </x:c>
      <x:c r="C5" s="6">
        <x:v>0.0427191916666667</x:v>
      </x:c>
      <x:c r="D5" s="14" t="s">
        <x:v>77</x:v>
      </x:c>
      <x:c r="E5" s="15">
        <x:v>43194.5291999653</x:v>
      </x:c>
      <x:c r="F5" t="s">
        <x:v>82</x:v>
      </x:c>
      <x:c r="G5" s="6">
        <x:v>205.251458291489</x:v>
      </x:c>
      <x:c r="H5" t="s">
        <x:v>83</x:v>
      </x:c>
      <x:c r="I5" s="6">
        <x:v>28.5429906203749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20.061</x:v>
      </x:c>
      <x:c r="R5" s="8">
        <x:v>132884.614927287</x:v>
      </x:c>
      <x:c r="S5" s="12">
        <x:v>226119.218027591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309219</x:v>
      </x:c>
      <x:c r="B6" s="1">
        <x:v>43203.5838488426</x:v>
      </x:c>
      <x:c r="C6" s="6">
        <x:v>0.0595201333333333</x:v>
      </x:c>
      <x:c r="D6" s="14" t="s">
        <x:v>77</x:v>
      </x:c>
      <x:c r="E6" s="15">
        <x:v>43194.5291999653</x:v>
      </x:c>
      <x:c r="F6" t="s">
        <x:v>82</x:v>
      </x:c>
      <x:c r="G6" s="6">
        <x:v>205.158418807286</x:v>
      </x:c>
      <x:c r="H6" t="s">
        <x:v>83</x:v>
      </x:c>
      <x:c r="I6" s="6">
        <x:v>28.545970897555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20.065</x:v>
      </x:c>
      <x:c r="R6" s="8">
        <x:v>132883.430893795</x:v>
      </x:c>
      <x:c r="S6" s="12">
        <x:v>226109.175852873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309224</x:v>
      </x:c>
      <x:c r="B7" s="1">
        <x:v>43203.5838604167</x:v>
      </x:c>
      <x:c r="C7" s="6">
        <x:v>0.0761711233333333</x:v>
      </x:c>
      <x:c r="D7" s="14" t="s">
        <x:v>77</x:v>
      </x:c>
      <x:c r="E7" s="15">
        <x:v>43194.5291999653</x:v>
      </x:c>
      <x:c r="F7" t="s">
        <x:v>82</x:v>
      </x:c>
      <x:c r="G7" s="6">
        <x:v>205.112566199037</x:v>
      </x:c>
      <x:c r="H7" t="s">
        <x:v>83</x:v>
      </x:c>
      <x:c r="I7" s="6">
        <x:v>28.5473556737106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20.067</x:v>
      </x:c>
      <x:c r="R7" s="8">
        <x:v>132871.403923829</x:v>
      </x:c>
      <x:c r="S7" s="12">
        <x:v>226113.217638365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309233</x:v>
      </x:c>
      <x:c r="B8" s="1">
        <x:v>43203.5838720255</x:v>
      </x:c>
      <x:c r="C8" s="6">
        <x:v>0.0928887833333333</x:v>
      </x:c>
      <x:c r="D8" s="14" t="s">
        <x:v>77</x:v>
      </x:c>
      <x:c r="E8" s="15">
        <x:v>43194.5291999653</x:v>
      </x:c>
      <x:c r="F8" t="s">
        <x:v>82</x:v>
      </x:c>
      <x:c r="G8" s="6">
        <x:v>205.239881734726</x:v>
      </x:c>
      <x:c r="H8" t="s">
        <x:v>83</x:v>
      </x:c>
      <x:c r="I8" s="6">
        <x:v>28.5266744023297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20.067</x:v>
      </x:c>
      <x:c r="R8" s="8">
        <x:v>132872.527541572</x:v>
      </x:c>
      <x:c r="S8" s="12">
        <x:v>226106.226259244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309237</x:v>
      </x:c>
      <x:c r="B9" s="1">
        <x:v>43203.5838849884</x:v>
      </x:c>
      <x:c r="C9" s="6">
        <x:v>0.111573153333333</x:v>
      </x:c>
      <x:c r="D9" s="14" t="s">
        <x:v>77</x:v>
      </x:c>
      <x:c r="E9" s="15">
        <x:v>43194.5291999653</x:v>
      </x:c>
      <x:c r="F9" t="s">
        <x:v>82</x:v>
      </x:c>
      <x:c r="G9" s="6">
        <x:v>205.1766829225</x:v>
      </x:c>
      <x:c r="H9" t="s">
        <x:v>83</x:v>
      </x:c>
      <x:c r="I9" s="6">
        <x:v>28.5369397627292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20.067</x:v>
      </x:c>
      <x:c r="R9" s="8">
        <x:v>132885.980745058</x:v>
      </x:c>
      <x:c r="S9" s="12">
        <x:v>226119.878672469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309248</x:v>
      </x:c>
      <x:c r="B10" s="1">
        <x:v>43203.5838952546</x:v>
      </x:c>
      <x:c r="C10" s="6">
        <x:v>0.12632401</x:v>
      </x:c>
      <x:c r="D10" s="14" t="s">
        <x:v>77</x:v>
      </x:c>
      <x:c r="E10" s="15">
        <x:v>43194.5291999653</x:v>
      </x:c>
      <x:c r="F10" t="s">
        <x:v>82</x:v>
      </x:c>
      <x:c r="G10" s="6">
        <x:v>205.245300134029</x:v>
      </x:c>
      <x:c r="H10" t="s">
        <x:v>83</x:v>
      </x:c>
      <x:c r="I10" s="6">
        <x:v>28.5348927088817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20.064</x:v>
      </x:c>
      <x:c r="R10" s="8">
        <x:v>132874.700246844</x:v>
      </x:c>
      <x:c r="S10" s="12">
        <x:v>226095.031767868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309255</x:v>
      </x:c>
      <x:c r="B11" s="1">
        <x:v>43203.5839066319</x:v>
      </x:c>
      <x:c r="C11" s="6">
        <x:v>0.142708275</x:v>
      </x:c>
      <x:c r="D11" s="14" t="s">
        <x:v>77</x:v>
      </x:c>
      <x:c r="E11" s="15">
        <x:v>43194.5291999653</x:v>
      </x:c>
      <x:c r="F11" t="s">
        <x:v>82</x:v>
      </x:c>
      <x:c r="G11" s="6">
        <x:v>205.231355881186</x:v>
      </x:c>
      <x:c r="H11" t="s">
        <x:v>83</x:v>
      </x:c>
      <x:c r="I11" s="6">
        <x:v>28.5280591705214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20.067</x:v>
      </x:c>
      <x:c r="R11" s="8">
        <x:v>132878.793700448</x:v>
      </x:c>
      <x:c r="S11" s="12">
        <x:v>226100.874485384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309263</x:v>
      </x:c>
      <x:c r="B12" s="1">
        <x:v>43203.5839184375</x:v>
      </x:c>
      <x:c r="C12" s="6">
        <x:v>0.159742588333333</x:v>
      </x:c>
      <x:c r="D12" s="14" t="s">
        <x:v>77</x:v>
      </x:c>
      <x:c r="E12" s="15">
        <x:v>43194.5291999653</x:v>
      </x:c>
      <x:c r="F12" t="s">
        <x:v>82</x:v>
      </x:c>
      <x:c r="G12" s="6">
        <x:v>205.161823152251</x:v>
      </x:c>
      <x:c r="H12" t="s">
        <x:v>83</x:v>
      </x:c>
      <x:c r="I12" s="6">
        <x:v>28.5302567386084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20.07</x:v>
      </x:c>
      <x:c r="R12" s="8">
        <x:v>132880.020113631</x:v>
      </x:c>
      <x:c r="S12" s="12">
        <x:v>226104.293942881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309273</x:v>
      </x:c>
      <x:c r="B13" s="1">
        <x:v>43203.5839298264</x:v>
      </x:c>
      <x:c r="C13" s="6">
        <x:v>0.176110265</x:v>
      </x:c>
      <x:c r="D13" s="14" t="s">
        <x:v>77</x:v>
      </x:c>
      <x:c r="E13" s="15">
        <x:v>43194.5291999653</x:v>
      </x:c>
      <x:c r="F13" t="s">
        <x:v>82</x:v>
      </x:c>
      <x:c r="G13" s="6">
        <x:v>205.146949721764</x:v>
      </x:c>
      <x:c r="H13" t="s">
        <x:v>83</x:v>
      </x:c>
      <x:c r="I13" s="6">
        <x:v>28.5357055095242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20.069</x:v>
      </x:c>
      <x:c r="R13" s="8">
        <x:v>132871.082420668</x:v>
      </x:c>
      <x:c r="S13" s="12">
        <x:v>226091.948470243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309279</x:v>
      </x:c>
      <x:c r="B14" s="1">
        <x:v>43203.583941169</x:v>
      </x:c>
      <x:c r="C14" s="6">
        <x:v>0.192461155</x:v>
      </x:c>
      <x:c r="D14" s="14" t="s">
        <x:v>77</x:v>
      </x:c>
      <x:c r="E14" s="15">
        <x:v>43194.5291999653</x:v>
      </x:c>
      <x:c r="F14" t="s">
        <x:v>82</x:v>
      </x:c>
      <x:c r="G14" s="6">
        <x:v>205.177387552321</x:v>
      </x:c>
      <x:c r="H14" t="s">
        <x:v>83</x:v>
      </x:c>
      <x:c r="I14" s="6">
        <x:v>28.5277280302498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20.07</x:v>
      </x:c>
      <x:c r="R14" s="8">
        <x:v>132867.751069848</x:v>
      </x:c>
      <x:c r="S14" s="12">
        <x:v>226090.561092434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309294</x:v>
      </x:c>
      <x:c r="B15" s="1">
        <x:v>43203.5839528935</x:v>
      </x:c>
      <x:c r="C15" s="6">
        <x:v>0.209362118333333</x:v>
      </x:c>
      <x:c r="D15" s="14" t="s">
        <x:v>77</x:v>
      </x:c>
      <x:c r="E15" s="15">
        <x:v>43194.5291999653</x:v>
      </x:c>
      <x:c r="F15" t="s">
        <x:v>82</x:v>
      </x:c>
      <x:c r="G15" s="6">
        <x:v>205.208840947831</x:v>
      </x:c>
      <x:c r="H15" t="s">
        <x:v>83</x:v>
      </x:c>
      <x:c r="I15" s="6">
        <x:v>28.5256508783814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20.069</x:v>
      </x:c>
      <x:c r="R15" s="8">
        <x:v>132865.135203853</x:v>
      </x:c>
      <x:c r="S15" s="12">
        <x:v>226102.208505483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309303</x:v>
      </x:c>
      <x:c r="B16" s="1">
        <x:v>43203.5839645833</x:v>
      </x:c>
      <x:c r="C16" s="6">
        <x:v>0.226163151666667</x:v>
      </x:c>
      <x:c r="D16" s="14" t="s">
        <x:v>77</x:v>
      </x:c>
      <x:c r="E16" s="15">
        <x:v>43194.5291999653</x:v>
      </x:c>
      <x:c r="F16" t="s">
        <x:v>82</x:v>
      </x:c>
      <x:c r="G16" s="6">
        <x:v>205.043419533791</x:v>
      </x:c>
      <x:c r="H16" t="s">
        <x:v>83</x:v>
      </x:c>
      <x:c r="I16" s="6">
        <x:v>28.5404016948723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20.073</x:v>
      </x:c>
      <x:c r="R16" s="8">
        <x:v>132871.995466666</x:v>
      </x:c>
      <x:c r="S16" s="12">
        <x:v>226091.585138562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309311</x:v>
      </x:c>
      <x:c r="B17" s="1">
        <x:v>43203.5839759606</x:v>
      </x:c>
      <x:c r="C17" s="6">
        <x:v>0.242564076666667</x:v>
      </x:c>
      <x:c r="D17" s="14" t="s">
        <x:v>77</x:v>
      </x:c>
      <x:c r="E17" s="15">
        <x:v>43194.5291999653</x:v>
      </x:c>
      <x:c r="F17" t="s">
        <x:v>82</x:v>
      </x:c>
      <x:c r="G17" s="6">
        <x:v>205.237936374964</x:v>
      </x:c>
      <x:c r="H17" t="s">
        <x:v>83</x:v>
      </x:c>
      <x:c r="I17" s="6">
        <x:v>28.5209246100799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20.069</x:v>
      </x:c>
      <x:c r="R17" s="8">
        <x:v>132875.289867985</x:v>
      </x:c>
      <x:c r="S17" s="12">
        <x:v>226095.680490318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309318</x:v>
      </x:c>
      <x:c r="B18" s="1">
        <x:v>43203.5839878125</x:v>
      </x:c>
      <x:c r="C18" s="6">
        <x:v>0.25959839</x:v>
      </x:c>
      <x:c r="D18" s="14" t="s">
        <x:v>77</x:v>
      </x:c>
      <x:c r="E18" s="15">
        <x:v>43194.5291999653</x:v>
      </x:c>
      <x:c r="F18" t="s">
        <x:v>82</x:v>
      </x:c>
      <x:c r="G18" s="6">
        <x:v>205.190871949273</x:v>
      </x:c>
      <x:c r="H18" t="s">
        <x:v>83</x:v>
      </x:c>
      <x:c r="I18" s="6">
        <x:v>28.5164391768944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20.073</x:v>
      </x:c>
      <x:c r="R18" s="8">
        <x:v>132871.375214256</x:v>
      </x:c>
      <x:c r="S18" s="12">
        <x:v>226099.929609109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309329</x:v>
      </x:c>
      <x:c r="B19" s="1">
        <x:v>43203.5839993866</x:v>
      </x:c>
      <x:c r="C19" s="6">
        <x:v>0.276265993333333</x:v>
      </x:c>
      <x:c r="D19" s="14" t="s">
        <x:v>77</x:v>
      </x:c>
      <x:c r="E19" s="15">
        <x:v>43194.5291999653</x:v>
      </x:c>
      <x:c r="F19" t="s">
        <x:v>82</x:v>
      </x:c>
      <x:c r="G19" s="6">
        <x:v>205.174334998551</x:v>
      </x:c>
      <x:c r="H19" t="s">
        <x:v>83</x:v>
      </x:c>
      <x:c r="I19" s="6">
        <x:v>28.5221588578479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20.072</x:v>
      </x:c>
      <x:c r="R19" s="8">
        <x:v>132877.885716427</x:v>
      </x:c>
      <x:c r="S19" s="12">
        <x:v>226094.553428713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309339</x:v>
      </x:c>
      <x:c r="B20" s="1">
        <x:v>43203.5840111111</x:v>
      </x:c>
      <x:c r="C20" s="6">
        <x:v>0.293167013333333</x:v>
      </x:c>
      <x:c r="D20" s="14" t="s">
        <x:v>77</x:v>
      </x:c>
      <x:c r="E20" s="15">
        <x:v>43194.5291999653</x:v>
      </x:c>
      <x:c r="F20" t="s">
        <x:v>82</x:v>
      </x:c>
      <x:c r="G20" s="6">
        <x:v>205.178128727215</x:v>
      </x:c>
      <x:c r="H20" t="s">
        <x:v>83</x:v>
      </x:c>
      <x:c r="I20" s="6">
        <x:v>28.5276076156138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20.07</x:v>
      </x:c>
      <x:c r="R20" s="8">
        <x:v>132873.126307579</x:v>
      </x:c>
      <x:c r="S20" s="12">
        <x:v>226096.472671124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309352</x:v>
      </x:c>
      <x:c r="B21" s="1">
        <x:v>43203.5840223727</x:v>
      </x:c>
      <x:c r="C21" s="6">
        <x:v>0.309401258333333</x:v>
      </x:c>
      <x:c r="D21" s="14" t="s">
        <x:v>77</x:v>
      </x:c>
      <x:c r="E21" s="15">
        <x:v>43194.5291999653</x:v>
      </x:c>
      <x:c r="F21" t="s">
        <x:v>82</x:v>
      </x:c>
      <x:c r="G21" s="6">
        <x:v>205.011749290629</x:v>
      </x:c>
      <x:c r="H21" t="s">
        <x:v>83</x:v>
      </x:c>
      <x:c r="I21" s="6">
        <x:v>28.5455494440557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20.073</x:v>
      </x:c>
      <x:c r="R21" s="8">
        <x:v>132866.163165748</x:v>
      </x:c>
      <x:c r="S21" s="12">
        <x:v>226085.714644097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309357</x:v>
      </x:c>
      <x:c r="B22" s="1">
        <x:v>43203.5840378819</x:v>
      </x:c>
      <x:c r="C22" s="6">
        <x:v>0.331735898333333</x:v>
      </x:c>
      <x:c r="D22" s="14" t="s">
        <x:v>77</x:v>
      </x:c>
      <x:c r="E22" s="15">
        <x:v>43194.5291999653</x:v>
      </x:c>
      <x:c r="F22" t="s">
        <x:v>82</x:v>
      </x:c>
      <x:c r="G22" s="6">
        <x:v>204.998527739113</x:v>
      </x:c>
      <x:c r="H22" t="s">
        <x:v>83</x:v>
      </x:c>
      <x:c r="I22" s="6">
        <x:v>28.5416359498045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20.075</x:v>
      </x:c>
      <x:c r="R22" s="8">
        <x:v>132871.309197099</x:v>
      </x:c>
      <x:c r="S22" s="12">
        <x:v>226100.637151701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309371</x:v>
      </x:c>
      <x:c r="B23" s="1">
        <x:v>43203.5840453356</x:v>
      </x:c>
      <x:c r="C23" s="6">
        <x:v>0.342436525</x:v>
      </x:c>
      <x:c r="D23" s="14" t="s">
        <x:v>77</x:v>
      </x:c>
      <x:c r="E23" s="15">
        <x:v>43194.5291999653</x:v>
      </x:c>
      <x:c r="F23" t="s">
        <x:v>82</x:v>
      </x:c>
      <x:c r="G23" s="6">
        <x:v>204.968885796403</x:v>
      </x:c>
      <x:c r="H23" t="s">
        <x:v>83</x:v>
      </x:c>
      <x:c r="I23" s="6">
        <x:v>28.537361215147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20.078</x:v>
      </x:c>
      <x:c r="R23" s="8">
        <x:v>132852.658432325</x:v>
      </x:c>
      <x:c r="S23" s="12">
        <x:v>226076.034211099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309383</x:v>
      </x:c>
      <x:c r="B24" s="1">
        <x:v>43203.5840574074</x:v>
      </x:c>
      <x:c r="C24" s="6">
        <x:v>0.359837526666667</x:v>
      </x:c>
      <x:c r="D24" s="14" t="s">
        <x:v>77</x:v>
      </x:c>
      <x:c r="E24" s="15">
        <x:v>43194.5291999653</x:v>
      </x:c>
      <x:c r="F24" t="s">
        <x:v>82</x:v>
      </x:c>
      <x:c r="G24" s="6">
        <x:v>205.030803572966</x:v>
      </x:c>
      <x:c r="H24" t="s">
        <x:v>83</x:v>
      </x:c>
      <x:c r="I24" s="6">
        <x:v>28.5333574193155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20.076</x:v>
      </x:c>
      <x:c r="R24" s="8">
        <x:v>132846.956107043</x:v>
      </x:c>
      <x:c r="S24" s="12">
        <x:v>226087.401970381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309393</x:v>
      </x:c>
      <x:c r="B25" s="1">
        <x:v>43203.5840716782</x:v>
      </x:c>
      <x:c r="C25" s="6">
        <x:v>0.380405406666667</x:v>
      </x:c>
      <x:c r="D25" s="14" t="s">
        <x:v>77</x:v>
      </x:c>
      <x:c r="E25" s="15">
        <x:v>43194.5291999653</x:v>
      </x:c>
      <x:c r="F25" t="s">
        <x:v>82</x:v>
      </x:c>
      <x:c r="G25" s="6">
        <x:v>205.012100820849</x:v>
      </x:c>
      <x:c r="H25" t="s">
        <x:v>83</x:v>
      </x:c>
      <x:c r="I25" s="6">
        <x:v>28.5363978954133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20.076</x:v>
      </x:c>
      <x:c r="R25" s="8">
        <x:v>132849.816967265</x:v>
      </x:c>
      <x:c r="S25" s="12">
        <x:v>226092.646363952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309405</x:v>
      </x:c>
      <x:c r="B26" s="1">
        <x:v>43203.5840804398</x:v>
      </x:c>
      <x:c r="C26" s="6">
        <x:v>0.392989405</x:v>
      </x:c>
      <x:c r="D26" s="14" t="s">
        <x:v>77</x:v>
      </x:c>
      <x:c r="E26" s="15">
        <x:v>43194.5291999653</x:v>
      </x:c>
      <x:c r="F26" t="s">
        <x:v>82</x:v>
      </x:c>
      <x:c r="G26" s="6">
        <x:v>205.181190179334</x:v>
      </x:c>
      <x:c r="H26" t="s">
        <x:v>83</x:v>
      </x:c>
      <x:c r="I26" s="6">
        <x:v>28.5210450244767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20.072</x:v>
      </x:c>
      <x:c r="R26" s="8">
        <x:v>132849.275187144</x:v>
      </x:c>
      <x:c r="S26" s="12">
        <x:v>226081.649348586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309411</x:v>
      </x:c>
      <x:c r="B27" s="1">
        <x:v>43203.5840930208</x:v>
      </x:c>
      <x:c r="C27" s="6">
        <x:v>0.4110905</x:v>
      </x:c>
      <x:c r="D27" s="14" t="s">
        <x:v>77</x:v>
      </x:c>
      <x:c r="E27" s="15">
        <x:v>43194.5291999653</x:v>
      </x:c>
      <x:c r="F27" t="s">
        <x:v>82</x:v>
      </x:c>
      <x:c r="G27" s="6">
        <x:v>205.055485567998</x:v>
      </x:c>
      <x:c r="H27" t="s">
        <x:v>83</x:v>
      </x:c>
      <x:c r="I27" s="6">
        <x:v>28.5263131585475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20.077</x:v>
      </x:c>
      <x:c r="R27" s="8">
        <x:v>132850.53674934</x:v>
      </x:c>
      <x:c r="S27" s="12">
        <x:v>226081.082219648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309422</x:v>
      </x:c>
      <x:c r="B28" s="1">
        <x:v>43203.5841033565</x:v>
      </x:c>
      <x:c r="C28" s="6">
        <x:v>0.42599132</x:v>
      </x:c>
      <x:c r="D28" s="14" t="s">
        <x:v>77</x:v>
      </x:c>
      <x:c r="E28" s="15">
        <x:v>43194.5291999653</x:v>
      </x:c>
      <x:c r="F28" t="s">
        <x:v>82</x:v>
      </x:c>
      <x:c r="G28" s="6">
        <x:v>205.033264496058</x:v>
      </x:c>
      <x:c r="H28" t="s">
        <x:v>83</x:v>
      </x:c>
      <x:c r="I28" s="6">
        <x:v>28.5299255981195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20.077</x:v>
      </x:c>
      <x:c r="R28" s="8">
        <x:v>132851.45747346</x:v>
      </x:c>
      <x:c r="S28" s="12">
        <x:v>226080.564602396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309428</x:v>
      </x:c>
      <x:c r="B29" s="1">
        <x:v>43203.5841173264</x:v>
      </x:c>
      <x:c r="C29" s="6">
        <x:v>0.446109171666667</x:v>
      </x:c>
      <x:c r="D29" s="14" t="s">
        <x:v>77</x:v>
      </x:c>
      <x:c r="E29" s="15">
        <x:v>43194.5291999653</x:v>
      </x:c>
      <x:c r="F29" t="s">
        <x:v>82</x:v>
      </x:c>
      <x:c r="G29" s="6">
        <x:v>205.068550800335</x:v>
      </x:c>
      <x:c r="H29" t="s">
        <x:v>83</x:v>
      </x:c>
      <x:c r="I29" s="6">
        <x:v>28.5181249765833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20.079</x:v>
      </x:c>
      <x:c r="R29" s="8">
        <x:v>132856.923523899</x:v>
      </x:c>
      <x:c r="S29" s="12">
        <x:v>226082.302145854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309445</x:v>
      </x:c>
      <x:c r="B30" s="1">
        <x:v>43203.5841281597</x:v>
      </x:c>
      <x:c r="C30" s="6">
        <x:v>0.461710085</x:v>
      </x:c>
      <x:c r="D30" s="14" t="s">
        <x:v>77</x:v>
      </x:c>
      <x:c r="E30" s="15">
        <x:v>43194.5291999653</x:v>
      </x:c>
      <x:c r="F30" t="s">
        <x:v>82</x:v>
      </x:c>
      <x:c r="G30" s="6">
        <x:v>205.079004026227</x:v>
      </x:c>
      <x:c r="H30" t="s">
        <x:v>83</x:v>
      </x:c>
      <x:c r="I30" s="6">
        <x:v>28.5224899975697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20.077</x:v>
      </x:c>
      <x:c r="R30" s="8">
        <x:v>132858.666442322</x:v>
      </x:c>
      <x:c r="S30" s="12">
        <x:v>226084.996182359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309452</x:v>
      </x:c>
      <x:c r="B31" s="1">
        <x:v>43203.5841382755</x:v>
      </x:c>
      <x:c r="C31" s="6">
        <x:v>0.476277615</x:v>
      </x:c>
      <x:c r="D31" s="14" t="s">
        <x:v>77</x:v>
      </x:c>
      <x:c r="E31" s="15">
        <x:v>43194.5291999653</x:v>
      </x:c>
      <x:c r="F31" t="s">
        <x:v>82</x:v>
      </x:c>
      <x:c r="G31" s="6">
        <x:v>205.07260400827</x:v>
      </x:c>
      <x:c r="H31" t="s">
        <x:v>83</x:v>
      </x:c>
      <x:c r="I31" s="6">
        <x:v>28.5295944576633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20.075</x:v>
      </x:c>
      <x:c r="R31" s="8">
        <x:v>132851.159204777</x:v>
      </x:c>
      <x:c r="S31" s="12">
        <x:v>226079.76776773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309465</x:v>
      </x:c>
      <x:c r="B32" s="1">
        <x:v>43203.5841495718</x:v>
      </x:c>
      <x:c r="C32" s="6">
        <x:v>0.492578528333333</x:v>
      </x:c>
      <x:c r="D32" s="14" t="s">
        <x:v>77</x:v>
      </x:c>
      <x:c r="E32" s="15">
        <x:v>43194.5291999653</x:v>
      </x:c>
      <x:c r="F32" t="s">
        <x:v>82</x:v>
      </x:c>
      <x:c r="G32" s="6">
        <x:v>204.999749720498</x:v>
      </x:c>
      <x:c r="H32" t="s">
        <x:v>83</x:v>
      </x:c>
      <x:c r="I32" s="6">
        <x:v>28.5353743684982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20.077</x:v>
      </x:c>
      <x:c r="R32" s="8">
        <x:v>132855.987124569</x:v>
      </x:c>
      <x:c r="S32" s="12">
        <x:v>226081.338941182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309472</x:v>
      </x:c>
      <x:c r="B33" s="1">
        <x:v>43203.5841655093</x:v>
      </x:c>
      <x:c r="C33" s="6">
        <x:v>0.515496511666667</x:v>
      </x:c>
      <x:c r="D33" s="14" t="s">
        <x:v>77</x:v>
      </x:c>
      <x:c r="E33" s="15">
        <x:v>43194.5291999653</x:v>
      </x:c>
      <x:c r="F33" t="s">
        <x:v>82</x:v>
      </x:c>
      <x:c r="G33" s="6">
        <x:v>205.042205536209</x:v>
      </x:c>
      <x:c r="H33" t="s">
        <x:v>83</x:v>
      </x:c>
      <x:c r="I33" s="6">
        <x:v>28.525440152901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20.078</x:v>
      </x:c>
      <x:c r="R33" s="8">
        <x:v>132851.719508961</x:v>
      </x:c>
      <x:c r="S33" s="12">
        <x:v>226089.454585906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309482</x:v>
      </x:c>
      <x:c r="B34" s="1">
        <x:v>43203.5841726505</x:v>
      </x:c>
      <x:c r="C34" s="6">
        <x:v>0.525780498333333</x:v>
      </x:c>
      <x:c r="D34" s="14" t="s">
        <x:v>77</x:v>
      </x:c>
      <x:c r="E34" s="15">
        <x:v>43194.5291999653</x:v>
      </x:c>
      <x:c r="F34" t="s">
        <x:v>82</x:v>
      </x:c>
      <x:c r="G34" s="6">
        <x:v>205.085485700352</x:v>
      </x:c>
      <x:c r="H34" t="s">
        <x:v>83</x:v>
      </x:c>
      <x:c r="I34" s="6">
        <x:v>28.5214363712944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20.077</x:v>
      </x:c>
      <x:c r="R34" s="8">
        <x:v>132823.402369166</x:v>
      </x:c>
      <x:c r="S34" s="12">
        <x:v>226078.100166771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309491</x:v>
      </x:c>
      <x:c r="B35" s="1">
        <x:v>43203.5841841782</x:v>
      </x:c>
      <x:c r="C35" s="6">
        <x:v>0.542381431666667</x:v>
      </x:c>
      <x:c r="D35" s="14" t="s">
        <x:v>77</x:v>
      </x:c>
      <x:c r="E35" s="15">
        <x:v>43194.5291999653</x:v>
      </x:c>
      <x:c r="F35" t="s">
        <x:v>82</x:v>
      </x:c>
      <x:c r="G35" s="6">
        <x:v>204.990340577046</x:v>
      </x:c>
      <x:c r="H35" t="s">
        <x:v>83</x:v>
      </x:c>
      <x:c r="I35" s="6">
        <x:v>28.5247778729067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20.081</x:v>
      </x:c>
      <x:c r="R35" s="8">
        <x:v>132783.167050827</x:v>
      </x:c>
      <x:c r="S35" s="12">
        <x:v>226082.067990176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309499</x:v>
      </x:c>
      <x:c r="B36" s="1">
        <x:v>43203.5841962153</x:v>
      </x:c>
      <x:c r="C36" s="6">
        <x:v>0.559732433333333</x:v>
      </x:c>
      <x:c r="D36" s="14" t="s">
        <x:v>77</x:v>
      </x:c>
      <x:c r="E36" s="15">
        <x:v>43194.5291999653</x:v>
      </x:c>
      <x:c r="F36" t="s">
        <x:v>82</x:v>
      </x:c>
      <x:c r="G36" s="6">
        <x:v>205.016813056971</x:v>
      </x:c>
      <x:c r="H36" t="s">
        <x:v>83</x:v>
      </x:c>
      <x:c r="I36" s="6">
        <x:v>28.5204730561322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20.081</x:v>
      </x:c>
      <x:c r="R36" s="8">
        <x:v>132787.195213558</x:v>
      </x:c>
      <x:c r="S36" s="12">
        <x:v>226076.65801447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309506</x:v>
      </x:c>
      <x:c r="B37" s="1">
        <x:v>43203.5842076736</x:v>
      </x:c>
      <x:c r="C37" s="6">
        <x:v>0.576233356666667</x:v>
      </x:c>
      <x:c r="D37" s="14" t="s">
        <x:v>77</x:v>
      </x:c>
      <x:c r="E37" s="15">
        <x:v>43194.5291999653</x:v>
      </x:c>
      <x:c r="F37" t="s">
        <x:v>82</x:v>
      </x:c>
      <x:c r="G37" s="6">
        <x:v>205.011839393445</x:v>
      </x:c>
      <x:c r="H37" t="s">
        <x:v>83</x:v>
      </x:c>
      <x:c r="I37" s="6">
        <x:v>28.5303771533399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20.078</x:v>
      </x:c>
      <x:c r="R37" s="8">
        <x:v>132792.921560819</x:v>
      </x:c>
      <x:c r="S37" s="12">
        <x:v>226085.750377676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309516</x:v>
      </x:c>
      <x:c r="B38" s="1">
        <x:v>43203.584219294</x:v>
      </x:c>
      <x:c r="C38" s="6">
        <x:v>0.592967663333333</x:v>
      </x:c>
      <x:c r="D38" s="14" t="s">
        <x:v>77</x:v>
      </x:c>
      <x:c r="E38" s="15">
        <x:v>43194.5291999653</x:v>
      </x:c>
      <x:c r="F38" t="s">
        <x:v>82</x:v>
      </x:c>
      <x:c r="G38" s="6">
        <x:v>205.005150170051</x:v>
      </x:c>
      <x:c r="H38" t="s">
        <x:v>83</x:v>
      </x:c>
      <x:c r="I38" s="6">
        <x:v>28.5223695831214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20.081</x:v>
      </x:c>
      <x:c r="R38" s="8">
        <x:v>132787.126829517</x:v>
      </x:c>
      <x:c r="S38" s="12">
        <x:v>226067.262292926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309532</x:v>
      </x:c>
      <x:c r="B39" s="1">
        <x:v>43203.5842305208</x:v>
      </x:c>
      <x:c r="C39" s="6">
        <x:v>0.609085285</x:v>
      </x:c>
      <x:c r="D39" s="14" t="s">
        <x:v>77</x:v>
      </x:c>
      <x:c r="E39" s="15">
        <x:v>43194.5291999653</x:v>
      </x:c>
      <x:c r="F39" t="s">
        <x:v>82</x:v>
      </x:c>
      <x:c r="G39" s="6">
        <x:v>205.040591472637</x:v>
      </x:c>
      <x:c r="H39" t="s">
        <x:v>83</x:v>
      </x:c>
      <x:c r="I39" s="6">
        <x:v>28.5226706192502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20.079</x:v>
      </x:c>
      <x:c r="R39" s="8">
        <x:v>132800.544927697</x:v>
      </x:c>
      <x:c r="S39" s="12">
        <x:v>226072.319174909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309542</x:v>
      </x:c>
      <x:c r="B40" s="1">
        <x:v>43203.5842421296</x:v>
      </x:c>
      <x:c r="C40" s="6">
        <x:v>0.625852898333333</x:v>
      </x:c>
      <x:c r="D40" s="14" t="s">
        <x:v>77</x:v>
      </x:c>
      <x:c r="E40" s="15">
        <x:v>43194.5291999653</x:v>
      </x:c>
      <x:c r="F40" t="s">
        <x:v>82</x:v>
      </x:c>
      <x:c r="G40" s="6">
        <x:v>205.030512695214</x:v>
      </x:c>
      <x:c r="H40" t="s">
        <x:v>83</x:v>
      </x:c>
      <x:c r="I40" s="6">
        <x:v>28.5182453908797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20.081</x:v>
      </x:c>
      <x:c r="R40" s="8">
        <x:v>132802.598214393</x:v>
      </x:c>
      <x:c r="S40" s="12">
        <x:v>226082.598438752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309552</x:v>
      </x:c>
      <x:c r="B41" s="1">
        <x:v>43203.5842537384</x:v>
      </x:c>
      <x:c r="C41" s="6">
        <x:v>0.642553863333333</x:v>
      </x:c>
      <x:c r="D41" s="14" t="s">
        <x:v>77</x:v>
      </x:c>
      <x:c r="E41" s="15">
        <x:v>43194.5291999653</x:v>
      </x:c>
      <x:c r="F41" t="s">
        <x:v>82</x:v>
      </x:c>
      <x:c r="G41" s="6">
        <x:v>204.904327204158</x:v>
      </x:c>
      <x:c r="H41" t="s">
        <x:v>83</x:v>
      </x:c>
      <x:c r="I41" s="6">
        <x:v>28.5357356132563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20.082</x:v>
      </x:c>
      <x:c r="R41" s="8">
        <x:v>132801.798607932</x:v>
      </x:c>
      <x:c r="S41" s="12">
        <x:v>226069.355920544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309563</x:v>
      </x:c>
      <x:c r="B42" s="1">
        <x:v>43203.584265162</x:v>
      </x:c>
      <x:c r="C42" s="6">
        <x:v>0.659021493333333</x:v>
      </x:c>
      <x:c r="D42" s="14" t="s">
        <x:v>77</x:v>
      </x:c>
      <x:c r="E42" s="15">
        <x:v>43194.5291999653</x:v>
      </x:c>
      <x:c r="F42" t="s">
        <x:v>82</x:v>
      </x:c>
      <x:c r="G42" s="6">
        <x:v>205.026202310294</x:v>
      </x:c>
      <x:c r="H42" t="s">
        <x:v>83</x:v>
      </x:c>
      <x:c r="I42" s="6">
        <x:v>28.5219782361946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20.08</x:v>
      </x:c>
      <x:c r="R42" s="8">
        <x:v>132808.344283196</x:v>
      </x:c>
      <x:c r="S42" s="12">
        <x:v>226072.153630049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309568</x:v>
      </x:c>
      <x:c r="B43" s="1">
        <x:v>43203.5842769676</x:v>
      </x:c>
      <x:c r="C43" s="6">
        <x:v>0.676022455</x:v>
      </x:c>
      <x:c r="D43" s="14" t="s">
        <x:v>77</x:v>
      </x:c>
      <x:c r="E43" s="15">
        <x:v>43194.5291999653</x:v>
      </x:c>
      <x:c r="F43" t="s">
        <x:v>82</x:v>
      </x:c>
      <x:c r="G43" s="6">
        <x:v>205.007688626505</x:v>
      </x:c>
      <x:c r="H43" t="s">
        <x:v>83</x:v>
      </x:c>
      <x:c r="I43" s="6">
        <x:v>28.5249885983458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20.08</x:v>
      </x:c>
      <x:c r="R43" s="8">
        <x:v>132812.2007456</x:v>
      </x:c>
      <x:c r="S43" s="12">
        <x:v>226078.402171391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309581</x:v>
      </x:c>
      <x:c r="B44" s="1">
        <x:v>43203.5842884259</x:v>
      </x:c>
      <x:c r="C44" s="6">
        <x:v>0.692490128333333</x:v>
      </x:c>
      <x:c r="D44" s="14" t="s">
        <x:v>77</x:v>
      </x:c>
      <x:c r="E44" s="15">
        <x:v>43194.5291999653</x:v>
      </x:c>
      <x:c r="F44" t="s">
        <x:v>82</x:v>
      </x:c>
      <x:c r="G44" s="6">
        <x:v>205.039501348073</x:v>
      </x:c>
      <x:c r="H44" t="s">
        <x:v>83</x:v>
      </x:c>
      <x:c r="I44" s="6">
        <x:v>28.5107195056917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20.083</x:v>
      </x:c>
      <x:c r="R44" s="8">
        <x:v>132812.353462663</x:v>
      </x:c>
      <x:c r="S44" s="12">
        <x:v>226075.385562618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309590</x:v>
      </x:c>
      <x:c r="B45" s="1">
        <x:v>43203.5842998495</x:v>
      </x:c>
      <x:c r="C45" s="6">
        <x:v>0.70892437</x:v>
      </x:c>
      <x:c r="D45" s="14" t="s">
        <x:v>77</x:v>
      </x:c>
      <x:c r="E45" s="15">
        <x:v>43194.5291999653</x:v>
      </x:c>
      <x:c r="F45" t="s">
        <x:v>82</x:v>
      </x:c>
      <x:c r="G45" s="6">
        <x:v>204.955780465998</x:v>
      </x:c>
      <x:c r="H45" t="s">
        <x:v>83</x:v>
      </x:c>
      <x:c r="I45" s="6">
        <x:v>28.5273667863539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20.082</x:v>
      </x:c>
      <x:c r="R45" s="8">
        <x:v>132800.50797396</x:v>
      </x:c>
      <x:c r="S45" s="12">
        <x:v>226070.520770335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309600</x:v>
      </x:c>
      <x:c r="B46" s="1">
        <x:v>43203.5843115741</x:v>
      </x:c>
      <x:c r="C46" s="6">
        <x:v>0.72584205</x:v>
      </x:c>
      <x:c r="D46" s="14" t="s">
        <x:v>77</x:v>
      </x:c>
      <x:c r="E46" s="15">
        <x:v>43194.5291999653</x:v>
      </x:c>
      <x:c r="F46" t="s">
        <x:v>82</x:v>
      </x:c>
      <x:c r="G46" s="6">
        <x:v>204.952448787417</x:v>
      </x:c>
      <x:c r="H46" t="s">
        <x:v>83</x:v>
      </x:c>
      <x:c r="I46" s="6">
        <x:v>28.5279086522123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20.082</x:v>
      </x:c>
      <x:c r="R46" s="8">
        <x:v>132807.639029787</x:v>
      </x:c>
      <x:c r="S46" s="12">
        <x:v>226066.547944619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309613</x:v>
      </x:c>
      <x:c r="B47" s="1">
        <x:v>43203.5843234606</x:v>
      </x:c>
      <x:c r="C47" s="6">
        <x:v>0.742926421666667</x:v>
      </x:c>
      <x:c r="D47" s="14" t="s">
        <x:v>77</x:v>
      </x:c>
      <x:c r="E47" s="15">
        <x:v>43194.5291999653</x:v>
      </x:c>
      <x:c r="F47" t="s">
        <x:v>82</x:v>
      </x:c>
      <x:c r="G47" s="6">
        <x:v>204.994890044659</x:v>
      </x:c>
      <x:c r="H47" t="s">
        <x:v>83</x:v>
      </x:c>
      <x:c r="I47" s="6">
        <x:v>28.5179744587194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20.083</x:v>
      </x:c>
      <x:c r="R47" s="8">
        <x:v>132810.35595348</x:v>
      </x:c>
      <x:c r="S47" s="12">
        <x:v>226072.7696075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309622</x:v>
      </x:c>
      <x:c r="B48" s="1">
        <x:v>43203.584334838</x:v>
      </x:c>
      <x:c r="C48" s="6">
        <x:v>0.759343946666667</x:v>
      </x:c>
      <x:c r="D48" s="14" t="s">
        <x:v>77</x:v>
      </x:c>
      <x:c r="E48" s="15">
        <x:v>43194.5291999653</x:v>
      </x:c>
      <x:c r="F48" t="s">
        <x:v>82</x:v>
      </x:c>
      <x:c r="G48" s="6">
        <x:v>204.925667716328</x:v>
      </x:c>
      <x:c r="H48" t="s">
        <x:v>83</x:v>
      </x:c>
      <x:c r="I48" s="6">
        <x:v>28.5292332135668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20.083</x:v>
      </x:c>
      <x:c r="R48" s="8">
        <x:v>132816.643677825</x:v>
      </x:c>
      <x:c r="S48" s="12">
        <x:v>226072.341391746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309630</x:v>
      </x:c>
      <x:c r="B49" s="1">
        <x:v>43203.5843465278</x:v>
      </x:c>
      <x:c r="C49" s="6">
        <x:v>0.776178251666667</x:v>
      </x:c>
      <x:c r="D49" s="14" t="s">
        <x:v>77</x:v>
      </x:c>
      <x:c r="E49" s="15">
        <x:v>43194.5291999653</x:v>
      </x:c>
      <x:c r="F49" t="s">
        <x:v>82</x:v>
      </x:c>
      <x:c r="G49" s="6">
        <x:v>204.884884509052</x:v>
      </x:c>
      <x:c r="H49" t="s">
        <x:v>83</x:v>
      </x:c>
      <x:c r="I49" s="6">
        <x:v>28.5298051834043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20.085</x:v>
      </x:c>
      <x:c r="R49" s="8">
        <x:v>132814.743978474</x:v>
      </x:c>
      <x:c r="S49" s="12">
        <x:v>226074.034232875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309638</x:v>
      </x:c>
      <x:c r="B50" s="1">
        <x:v>43203.5843580208</x:v>
      </x:c>
      <x:c r="C50" s="6">
        <x:v>0.792745901666667</x:v>
      </x:c>
      <x:c r="D50" s="14" t="s">
        <x:v>77</x:v>
      </x:c>
      <x:c r="E50" s="15">
        <x:v>43194.5291999653</x:v>
      </x:c>
      <x:c r="F50" t="s">
        <x:v>82</x:v>
      </x:c>
      <x:c r="G50" s="6">
        <x:v>204.910804819614</x:v>
      </x:c>
      <x:c r="H50" t="s">
        <x:v>83</x:v>
      </x:c>
      <x:c r="I50" s="6">
        <x:v>28.5346819828205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20.082</x:v>
      </x:c>
      <x:c r="R50" s="8">
        <x:v>132819.402414817</x:v>
      </x:c>
      <x:c r="S50" s="12">
        <x:v>226067.847260364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309653</x:v>
      </x:c>
      <x:c r="B51" s="1">
        <x:v>43203.5843701389</x:v>
      </x:c>
      <x:c r="C51" s="6">
        <x:v>0.810163596666667</x:v>
      </x:c>
      <x:c r="D51" s="14" t="s">
        <x:v>77</x:v>
      </x:c>
      <x:c r="E51" s="15">
        <x:v>43194.5291999653</x:v>
      </x:c>
      <x:c r="F51" t="s">
        <x:v>82</x:v>
      </x:c>
      <x:c r="G51" s="6">
        <x:v>204.892101041541</x:v>
      </x:c>
      <x:c r="H51" t="s">
        <x:v>83</x:v>
      </x:c>
      <x:c r="I51" s="6">
        <x:v>28.5286311401587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20.085</x:v>
      </x:c>
      <x:c r="R51" s="8">
        <x:v>132819.932389988</x:v>
      </x:c>
      <x:c r="S51" s="12">
        <x:v>226069.884439308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309663</x:v>
      </x:c>
      <x:c r="B52" s="1">
        <x:v>43203.5843810995</x:v>
      </x:c>
      <x:c r="C52" s="6">
        <x:v>0.825964518333333</x:v>
      </x:c>
      <x:c r="D52" s="14" t="s">
        <x:v>77</x:v>
      </x:c>
      <x:c r="E52" s="15">
        <x:v>43194.5291999653</x:v>
      </x:c>
      <x:c r="F52" t="s">
        <x:v>82</x:v>
      </x:c>
      <x:c r="G52" s="6">
        <x:v>204.941029000077</x:v>
      </x:c>
      <x:c r="H52" t="s">
        <x:v>83</x:v>
      </x:c>
      <x:c r="I52" s="6">
        <x:v>28.5267346096302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20.083</x:v>
      </x:c>
      <x:c r="R52" s="8">
        <x:v>132817.328265888</x:v>
      </x:c>
      <x:c r="S52" s="12">
        <x:v>226085.322657382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309672</x:v>
      </x:c>
      <x:c r="B53" s="1">
        <x:v>43203.5843924421</x:v>
      </x:c>
      <x:c r="C53" s="6">
        <x:v>0.842248785</x:v>
      </x:c>
      <x:c r="D53" s="14" t="s">
        <x:v>77</x:v>
      </x:c>
      <x:c r="E53" s="15">
        <x:v>43194.5291999653</x:v>
      </x:c>
      <x:c r="F53" t="s">
        <x:v>82</x:v>
      </x:c>
      <x:c r="G53" s="6">
        <x:v>204.918136358538</x:v>
      </x:c>
      <x:c r="H53" t="s">
        <x:v>83</x:v>
      </x:c>
      <x:c r="I53" s="6">
        <x:v>28.5274269936672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20.084</x:v>
      </x:c>
      <x:c r="R53" s="8">
        <x:v>132809.572466352</x:v>
      </x:c>
      <x:c r="S53" s="12">
        <x:v>226062.286967319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309681</x:v>
      </x:c>
      <x:c r="B54" s="1">
        <x:v>43203.5844044792</x:v>
      </x:c>
      <x:c r="C54" s="6">
        <x:v>0.859616481666667</x:v>
      </x:c>
      <x:c r="D54" s="14" t="s">
        <x:v>77</x:v>
      </x:c>
      <x:c r="E54" s="15">
        <x:v>43194.5291999653</x:v>
      </x:c>
      <x:c r="F54" t="s">
        <x:v>82</x:v>
      </x:c>
      <x:c r="G54" s="6">
        <x:v>204.989204980834</x:v>
      </x:c>
      <x:c r="H54" t="s">
        <x:v>83</x:v>
      </x:c>
      <x:c r="I54" s="6">
        <x:v>28.5158672093357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20.084</x:v>
      </x:c>
      <x:c r="R54" s="8">
        <x:v>132812.989280188</x:v>
      </x:c>
      <x:c r="S54" s="12">
        <x:v>226061.531548983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309687</x:v>
      </x:c>
      <x:c r="B55" s="1">
        <x:v>43203.5844158218</x:v>
      </x:c>
      <x:c r="C55" s="6">
        <x:v>0.87596736</x:v>
      </x:c>
      <x:c r="D55" s="14" t="s">
        <x:v>77</x:v>
      </x:c>
      <x:c r="E55" s="15">
        <x:v>43194.5291999653</x:v>
      </x:c>
      <x:c r="F55" t="s">
        <x:v>82</x:v>
      </x:c>
      <x:c r="G55" s="6">
        <x:v>204.941639620659</x:v>
      </x:c>
      <x:c r="H55" t="s">
        <x:v>83</x:v>
      </x:c>
      <x:c r="I55" s="6">
        <x:v>28.5236038314206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20.084</x:v>
      </x:c>
      <x:c r="R55" s="8">
        <x:v>132807.09456253</x:v>
      </x:c>
      <x:c r="S55" s="12">
        <x:v>226057.368401711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309702</x:v>
      </x:c>
      <x:c r="B56" s="1">
        <x:v>43203.5844275463</x:v>
      </x:c>
      <x:c r="C56" s="6">
        <x:v>0.8928517</x:v>
      </x:c>
      <x:c r="D56" s="14" t="s">
        <x:v>77</x:v>
      </x:c>
      <x:c r="E56" s="15">
        <x:v>43194.5291999653</x:v>
      </x:c>
      <x:c r="F56" t="s">
        <x:v>82</x:v>
      </x:c>
      <x:c r="G56" s="6">
        <x:v>205.033443293546</x:v>
      </x:c>
      <x:c r="H56" t="s">
        <x:v>83</x:v>
      </x:c>
      <x:c r="I56" s="6">
        <x:v>28.5086724678408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20.084</x:v>
      </x:c>
      <x:c r="R56" s="8">
        <x:v>132811.959258802</x:v>
      </x:c>
      <x:c r="S56" s="12">
        <x:v>226054.131050056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309712</x:v>
      </x:c>
      <x:c r="B57" s="1">
        <x:v>43203.5844391204</x:v>
      </x:c>
      <x:c r="C57" s="6">
        <x:v>0.90951936</x:v>
      </x:c>
      <x:c r="D57" s="14" t="s">
        <x:v>77</x:v>
      </x:c>
      <x:c r="E57" s="15">
        <x:v>43194.5291999653</x:v>
      </x:c>
      <x:c r="F57" t="s">
        <x:v>82</x:v>
      </x:c>
      <x:c r="G57" s="6">
        <x:v>205.103233659284</x:v>
      </x:c>
      <x:c r="H57" t="s">
        <x:v>83</x:v>
      </x:c>
      <x:c r="I57" s="6">
        <x:v>28.4973234718232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20.084</x:v>
      </x:c>
      <x:c r="R57" s="8">
        <x:v>132816.110555287</x:v>
      </x:c>
      <x:c r="S57" s="12">
        <x:v>226072.729661853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309722</x:v>
      </x:c>
      <x:c r="B58" s="1">
        <x:v>43203.5844505787</x:v>
      </x:c>
      <x:c r="C58" s="6">
        <x:v>0.926020281666667</x:v>
      </x:c>
      <x:c r="D58" s="14" t="s">
        <x:v>77</x:v>
      </x:c>
      <x:c r="E58" s="15">
        <x:v>43194.5291999653</x:v>
      </x:c>
      <x:c r="F58" t="s">
        <x:v>82</x:v>
      </x:c>
      <x:c r="G58" s="6">
        <x:v>204.920578884311</x:v>
      </x:c>
      <x:c r="H58" t="s">
        <x:v>83</x:v>
      </x:c>
      <x:c r="I58" s="6">
        <x:v>28.514903895772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20.088</x:v>
      </x:c>
      <x:c r="R58" s="8">
        <x:v>132814.310791467</x:v>
      </x:c>
      <x:c r="S58" s="12">
        <x:v>226062.449665876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309728</x:v>
      </x:c>
      <x:c r="B59" s="1">
        <x:v>43203.5844618866</x:v>
      </x:c>
      <x:c r="C59" s="6">
        <x:v>0.942304583333333</x:v>
      </x:c>
      <x:c r="D59" s="14" t="s">
        <x:v>77</x:v>
      </x:c>
      <x:c r="E59" s="15">
        <x:v>43194.5291999653</x:v>
      </x:c>
      <x:c r="F59" t="s">
        <x:v>82</x:v>
      </x:c>
      <x:c r="G59" s="6">
        <x:v>204.847197629895</x:v>
      </x:c>
      <x:c r="H59" t="s">
        <x:v>83</x:v>
      </x:c>
      <x:c r="I59" s="6">
        <x:v>28.5329058636944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20.086</x:v>
      </x:c>
      <x:c r="R59" s="8">
        <x:v>132815.261656868</x:v>
      </x:c>
      <x:c r="S59" s="12">
        <x:v>226064.489458519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309740</x:v>
      </x:c>
      <x:c r="B60" s="1">
        <x:v>43203.5844734954</x:v>
      </x:c>
      <x:c r="C60" s="6">
        <x:v>0.958988856666667</x:v>
      </x:c>
      <x:c r="D60" s="14" t="s">
        <x:v>77</x:v>
      </x:c>
      <x:c r="E60" s="15">
        <x:v>43194.5291999653</x:v>
      </x:c>
      <x:c r="F60" t="s">
        <x:v>82</x:v>
      </x:c>
      <x:c r="G60" s="6">
        <x:v>204.886607193186</x:v>
      </x:c>
      <x:c r="H60" t="s">
        <x:v>83</x:v>
      </x:c>
      <x:c r="I60" s="6">
        <x:v>28.5264937804336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20.086</x:v>
      </x:c>
      <x:c r="R60" s="8">
        <x:v>132815.859219815</x:v>
      </x:c>
      <x:c r="S60" s="12">
        <x:v>226069.21648314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309755</x:v>
      </x:c>
      <x:c r="B61" s="1">
        <x:v>43203.5844855324</x:v>
      </x:c>
      <x:c r="C61" s="6">
        <x:v>0.976323166666667</x:v>
      </x:c>
      <x:c r="D61" s="14" t="s">
        <x:v>77</x:v>
      </x:c>
      <x:c r="E61" s="15">
        <x:v>43194.5291999653</x:v>
      </x:c>
      <x:c r="F61" t="s">
        <x:v>82</x:v>
      </x:c>
      <x:c r="G61" s="6">
        <x:v>204.866196061089</x:v>
      </x:c>
      <x:c r="H61" t="s">
        <x:v>83</x:v>
      </x:c>
      <x:c r="I61" s="6">
        <x:v>28.5328456562829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20.085</x:v>
      </x:c>
      <x:c r="R61" s="8">
        <x:v>132819.130522292</x:v>
      </x:c>
      <x:c r="S61" s="12">
        <x:v>226060.533678009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309759</x:v>
      </x:c>
      <x:c r="B62" s="1">
        <x:v>43203.5844970718</x:v>
      </x:c>
      <x:c r="C62" s="6">
        <x:v>0.992957463333333</x:v>
      </x:c>
      <x:c r="D62" s="14" t="s">
        <x:v>77</x:v>
      </x:c>
      <x:c r="E62" s="15">
        <x:v>43194.5291999653</x:v>
      </x:c>
      <x:c r="F62" t="s">
        <x:v>82</x:v>
      </x:c>
      <x:c r="G62" s="6">
        <x:v>204.881923912753</x:v>
      </x:c>
      <x:c r="H62" t="s">
        <x:v>83</x:v>
      </x:c>
      <x:c r="I62" s="6">
        <x:v>28.5302868422909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20.085</x:v>
      </x:c>
      <x:c r="R62" s="8">
        <x:v>132826.494963359</x:v>
      </x:c>
      <x:c r="S62" s="12">
        <x:v>226061.650258124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309770</x:v>
      </x:c>
      <x:c r="B63" s="1">
        <x:v>43203.5845087616</x:v>
      </x:c>
      <x:c r="C63" s="6">
        <x:v>1.00975846166667</x:v>
      </x:c>
      <x:c r="D63" s="14" t="s">
        <x:v>77</x:v>
      </x:c>
      <x:c r="E63" s="15">
        <x:v>43194.5291999653</x:v>
      </x:c>
      <x:c r="F63" t="s">
        <x:v>82</x:v>
      </x:c>
      <x:c r="G63" s="6">
        <x:v>204.90529552558</x:v>
      </x:c>
      <x:c r="H63" t="s">
        <x:v>83</x:v>
      </x:c>
      <x:c r="I63" s="6">
        <x:v>28.5234533133116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20.086</x:v>
      </x:c>
      <x:c r="R63" s="8">
        <x:v>132819.045333439</x:v>
      </x:c>
      <x:c r="S63" s="12">
        <x:v>226056.636244444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309777</x:v>
      </x:c>
      <x:c r="B64" s="1">
        <x:v>43203.5845202546</x:v>
      </x:c>
      <x:c r="C64" s="6">
        <x:v>1.0263261</x:v>
      </x:c>
      <x:c r="D64" s="14" t="s">
        <x:v>77</x:v>
      </x:c>
      <x:c r="E64" s="15">
        <x:v>43194.5291999653</x:v>
      </x:c>
      <x:c r="F64" t="s">
        <x:v>82</x:v>
      </x:c>
      <x:c r="G64" s="6">
        <x:v>204.842621503549</x:v>
      </x:c>
      <x:c r="H64" t="s">
        <x:v>83</x:v>
      </x:c>
      <x:c r="I64" s="6">
        <x:v>28.5215266821051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20.09</x:v>
      </x:c>
      <x:c r="R64" s="8">
        <x:v>132814.60231102</x:v>
      </x:c>
      <x:c r="S64" s="12">
        <x:v>226065.810245506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309791</x:v>
      </x:c>
      <x:c r="B65" s="1">
        <x:v>43203.584531794</x:v>
      </x:c>
      <x:c r="C65" s="6">
        <x:v>1.042943715</x:v>
      </x:c>
      <x:c r="D65" s="14" t="s">
        <x:v>77</x:v>
      </x:c>
      <x:c r="E65" s="15">
        <x:v>43194.5291999653</x:v>
      </x:c>
      <x:c r="F65" t="s">
        <x:v>82</x:v>
      </x:c>
      <x:c r="G65" s="6">
        <x:v>204.965382953242</x:v>
      </x:c>
      <x:c r="H65" t="s">
        <x:v>83</x:v>
      </x:c>
      <x:c r="I65" s="6">
        <x:v>28.5167101089296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20.085</x:v>
      </x:c>
      <x:c r="R65" s="8">
        <x:v>132811.101886592</x:v>
      </x:c>
      <x:c r="S65" s="12">
        <x:v>226038.900239154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309802</x:v>
      </x:c>
      <x:c r="B66" s="1">
        <x:v>43203.5845434028</x:v>
      </x:c>
      <x:c r="C66" s="6">
        <x:v>1.05969468</x:v>
      </x:c>
      <x:c r="D66" s="14" t="s">
        <x:v>77</x:v>
      </x:c>
      <x:c r="E66" s="15">
        <x:v>43194.5291999653</x:v>
      </x:c>
      <x:c r="F66" t="s">
        <x:v>82</x:v>
      </x:c>
      <x:c r="G66" s="6">
        <x:v>204.856321840826</x:v>
      </x:c>
      <x:c r="H66" t="s">
        <x:v>83</x:v>
      </x:c>
      <x:c r="I66" s="6">
        <x:v>28.5283903108266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20.087</x:v>
      </x:c>
      <x:c r="R66" s="8">
        <x:v>132816.662855537</x:v>
      </x:c>
      <x:c r="S66" s="12">
        <x:v>226051.01108734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309810</x:v>
      </x:c>
      <x:c r="B67" s="1">
        <x:v>43203.5845550116</x:v>
      </x:c>
      <x:c r="C67" s="6">
        <x:v>1.07641234</x:v>
      </x:c>
      <x:c r="D67" s="14" t="s">
        <x:v>77</x:v>
      </x:c>
      <x:c r="E67" s="15">
        <x:v>43194.5291999653</x:v>
      </x:c>
      <x:c r="F67" t="s">
        <x:v>82</x:v>
      </x:c>
      <x:c r="G67" s="6">
        <x:v>204.948703430741</x:v>
      </x:c>
      <x:c r="H67" t="s">
        <x:v>83</x:v>
      </x:c>
      <x:c r="I67" s="6">
        <x:v>28.5103281601237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20.088</x:v>
      </x:c>
      <x:c r="R67" s="8">
        <x:v>132812.612541295</x:v>
      </x:c>
      <x:c r="S67" s="12">
        <x:v>226042.902459409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309816</x:v>
      </x:c>
      <x:c r="B68" s="1">
        <x:v>43203.5845660532</x:v>
      </x:c>
      <x:c r="C68" s="6">
        <x:v>1.09229656666667</x:v>
      </x:c>
      <x:c r="D68" s="14" t="s">
        <x:v>77</x:v>
      </x:c>
      <x:c r="E68" s="15">
        <x:v>43194.5291999653</x:v>
      </x:c>
      <x:c r="F68" t="s">
        <x:v>82</x:v>
      </x:c>
      <x:c r="G68" s="6">
        <x:v>204.910196361938</x:v>
      </x:c>
      <x:c r="H68" t="s">
        <x:v>83</x:v>
      </x:c>
      <x:c r="I68" s="6">
        <x:v>28.5074984319899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20.091</x:v>
      </x:c>
      <x:c r="R68" s="8">
        <x:v>132815.423608201</x:v>
      </x:c>
      <x:c r="S68" s="12">
        <x:v>226051.732222902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309826</x:v>
      </x:c>
      <x:c r="B69" s="1">
        <x:v>43203.5845779745</x:v>
      </x:c>
      <x:c r="C69" s="6">
        <x:v>1.10943091333333</x:v>
      </x:c>
      <x:c r="D69" s="14" t="s">
        <x:v>77</x:v>
      </x:c>
      <x:c r="E69" s="15">
        <x:v>43194.5291999653</x:v>
      </x:c>
      <x:c r="F69" t="s">
        <x:v>82</x:v>
      </x:c>
      <x:c r="G69" s="6">
        <x:v>204.809452612123</x:v>
      </x:c>
      <x:c r="H69" t="s">
        <x:v>83</x:v>
      </x:c>
      <x:c r="I69" s="6">
        <x:v>28.5299557017993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20.089</x:v>
      </x:c>
      <x:c r="R69" s="8">
        <x:v>132815.631710169</x:v>
      </x:c>
      <x:c r="S69" s="12">
        <x:v>226047.026792878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309838</x:v>
      </x:c>
      <x:c r="B70" s="1">
        <x:v>43203.5845894329</x:v>
      </x:c>
      <x:c r="C70" s="6">
        <x:v>1.12593186</x:v>
      </x:c>
      <x:c r="D70" s="14" t="s">
        <x:v>77</x:v>
      </x:c>
      <x:c r="E70" s="15">
        <x:v>43194.5291999653</x:v>
      </x:c>
      <x:c r="F70" t="s">
        <x:v>82</x:v>
      </x:c>
      <x:c r="G70" s="6">
        <x:v>204.769804656034</x:v>
      </x:c>
      <x:c r="H70" t="s">
        <x:v>83</x:v>
      </x:c>
      <x:c r="I70" s="6">
        <x:v>28.5212557496807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20.094</x:v>
      </x:c>
      <x:c r="R70" s="8">
        <x:v>132822.796595873</x:v>
      </x:c>
      <x:c r="S70" s="12">
        <x:v>226042.798756291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309847</x:v>
      </x:c>
      <x:c r="B71" s="1">
        <x:v>43203.5846010069</x:v>
      </x:c>
      <x:c r="C71" s="6">
        <x:v>1.14263284833333</x:v>
      </x:c>
      <x:c r="D71" s="14" t="s">
        <x:v>77</x:v>
      </x:c>
      <x:c r="E71" s="15">
        <x:v>43194.5291999653</x:v>
      </x:c>
      <x:c r="F71" t="s">
        <x:v>82</x:v>
      </x:c>
      <x:c r="G71" s="6">
        <x:v>204.848910685348</x:v>
      </x:c>
      <x:c r="H71" t="s">
        <x:v>83</x:v>
      </x:c>
      <x:c r="I71" s="6">
        <x:v>28.5205031597266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20.09</x:v>
      </x:c>
      <x:c r="R71" s="8">
        <x:v>132828.886899588</x:v>
      </x:c>
      <x:c r="S71" s="12">
        <x:v>226040.648687449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309857</x:v>
      </x:c>
      <x:c r="B72" s="1">
        <x:v>43203.5846123495</x:v>
      </x:c>
      <x:c r="C72" s="6">
        <x:v>1.15896712666667</x:v>
      </x:c>
      <x:c r="D72" s="14" t="s">
        <x:v>77</x:v>
      </x:c>
      <x:c r="E72" s="15">
        <x:v>43194.5291999653</x:v>
      </x:c>
      <x:c r="F72" t="s">
        <x:v>82</x:v>
      </x:c>
      <x:c r="G72" s="6">
        <x:v>204.884741803885</x:v>
      </x:c>
      <x:c r="H72" t="s">
        <x:v>83</x:v>
      </x:c>
      <x:c r="I72" s="6">
        <x:v>28.517703526582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20.089</x:v>
      </x:c>
      <x:c r="R72" s="8">
        <x:v>132823.578377814</x:v>
      </x:c>
      <x:c r="S72" s="12">
        <x:v>226041.006141994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309871</x:v>
      </x:c>
      <x:c r="B73" s="1">
        <x:v>43203.5846241898</x:v>
      </x:c>
      <x:c r="C73" s="6">
        <x:v>1.17600142833333</x:v>
      </x:c>
      <x:c r="D73" s="14" t="s">
        <x:v>77</x:v>
      </x:c>
      <x:c r="E73" s="15">
        <x:v>43194.5291999653</x:v>
      </x:c>
      <x:c r="F73" t="s">
        <x:v>82</x:v>
      </x:c>
      <x:c r="G73" s="6">
        <x:v>204.890162433584</x:v>
      </x:c>
      <x:c r="H73" t="s">
        <x:v>83</x:v>
      </x:c>
      <x:c r="I73" s="6">
        <x:v>28.5137900648092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20.09</x:v>
      </x:c>
      <x:c r="R73" s="8">
        <x:v>132822.145700498</x:v>
      </x:c>
      <x:c r="S73" s="12">
        <x:v>226039.091559636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309876</x:v>
      </x:c>
      <x:c r="B74" s="1">
        <x:v>43203.5846354514</x:v>
      </x:c>
      <x:c r="C74" s="6">
        <x:v>1.19221906</x:v>
      </x:c>
      <x:c r="D74" s="14" t="s">
        <x:v>77</x:v>
      </x:c>
      <x:c r="E74" s="15">
        <x:v>43194.5291999653</x:v>
      </x:c>
      <x:c r="F74" t="s">
        <x:v>82</x:v>
      </x:c>
      <x:c r="G74" s="6">
        <x:v>204.802037868087</x:v>
      </x:c>
      <x:c r="H74" t="s">
        <x:v>83</x:v>
      </x:c>
      <x:c r="I74" s="6">
        <x:v>28.5129772694754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20.095</x:v>
      </x:c>
      <x:c r="R74" s="8">
        <x:v>132823.547162112</x:v>
      </x:c>
      <x:c r="S74" s="12">
        <x:v>226032.507552806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309887</x:v>
      </x:c>
      <x:c r="B75" s="1">
        <x:v>43203.5846471065</x:v>
      </x:c>
      <x:c r="C75" s="6">
        <x:v>1.20898665</x:v>
      </x:c>
      <x:c r="D75" s="14" t="s">
        <x:v>77</x:v>
      </x:c>
      <x:c r="E75" s="15">
        <x:v>43194.5291999653</x:v>
      </x:c>
      <x:c r="F75" t="s">
        <x:v>82</x:v>
      </x:c>
      <x:c r="G75" s="6">
        <x:v>204.941487101385</x:v>
      </x:c>
      <x:c r="H75" t="s">
        <x:v>83</x:v>
      </x:c>
      <x:c r="I75" s="6">
        <x:v>28.5115021969646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20.088</x:v>
      </x:c>
      <x:c r="R75" s="8">
        <x:v>132831.428325019</x:v>
      </x:c>
      <x:c r="S75" s="12">
        <x:v>226041.183024581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309897</x:v>
      </x:c>
      <x:c r="B76" s="1">
        <x:v>43203.5846591088</x:v>
      </x:c>
      <x:c r="C76" s="6">
        <x:v>1.226270995</x:v>
      </x:c>
      <x:c r="D76" s="14" t="s">
        <x:v>77</x:v>
      </x:c>
      <x:c r="E76" s="15">
        <x:v>43194.5291999653</x:v>
      </x:c>
      <x:c r="F76" t="s">
        <x:v>82</x:v>
      </x:c>
      <x:c r="G76" s="6">
        <x:v>204.781513065023</x:v>
      </x:c>
      <x:c r="H76" t="s">
        <x:v>83</x:v>
      </x:c>
      <x:c r="I76" s="6">
        <x:v>28.5163187626631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20.095</x:v>
      </x:c>
      <x:c r="R76" s="8">
        <x:v>132818.793179491</x:v>
      </x:c>
      <x:c r="S76" s="12">
        <x:v>226045.937753816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309910</x:v>
      </x:c>
      <x:c r="B77" s="1">
        <x:v>43203.5846706366</x:v>
      </x:c>
      <x:c r="C77" s="6">
        <x:v>1.24290529166667</x:v>
      </x:c>
      <x:c r="D77" s="14" t="s">
        <x:v>77</x:v>
      </x:c>
      <x:c r="E77" s="15">
        <x:v>43194.5291999653</x:v>
      </x:c>
      <x:c r="F77" t="s">
        <x:v>82</x:v>
      </x:c>
      <x:c r="G77" s="6">
        <x:v>204.865597222672</x:v>
      </x:c>
      <x:c r="H77" t="s">
        <x:v>83</x:v>
      </x:c>
      <x:c r="I77" s="6">
        <x:v>28.5056621203289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20.094</x:v>
      </x:c>
      <x:c r="R77" s="8">
        <x:v>132826.260434605</x:v>
      </x:c>
      <x:c r="S77" s="12">
        <x:v>226048.250077921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309917</x:v>
      </x:c>
      <x:c r="B78" s="1">
        <x:v>43203.5846820949</x:v>
      </x:c>
      <x:c r="C78" s="6">
        <x:v>1.259406225</x:v>
      </x:c>
      <x:c r="D78" s="14" t="s">
        <x:v>77</x:v>
      </x:c>
      <x:c r="E78" s="15">
        <x:v>43194.5291999653</x:v>
      </x:c>
      <x:c r="F78" t="s">
        <x:v>82</x:v>
      </x:c>
      <x:c r="G78" s="6">
        <x:v>204.839349688523</x:v>
      </x:c>
      <x:c r="H78" t="s">
        <x:v>83</x:v>
      </x:c>
      <x:c r="I78" s="6">
        <x:v>28.5190280839079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20.091</x:v>
      </x:c>
      <x:c r="R78" s="8">
        <x:v>132826.193755455</x:v>
      </x:c>
      <x:c r="S78" s="12">
        <x:v>226028.392161054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309935</x:v>
      </x:c>
      <x:c r="B79" s="1">
        <x:v>43203.5846936343</x:v>
      </x:c>
      <x:c r="C79" s="6">
        <x:v>1.27602391</x:v>
      </x:c>
      <x:c r="D79" s="14" t="s">
        <x:v>77</x:v>
      </x:c>
      <x:c r="E79" s="15">
        <x:v>43194.5291999653</x:v>
      </x:c>
      <x:c r="F79" t="s">
        <x:v>82</x:v>
      </x:c>
      <x:c r="G79" s="6">
        <x:v>204.730667243229</x:v>
      </x:c>
      <x:c r="H79" t="s">
        <x:v>83</x:v>
      </x:c>
      <x:c r="I79" s="6">
        <x:v>28.5245972511129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20.095</x:v>
      </x:c>
      <x:c r="R79" s="8">
        <x:v>132824.852427467</x:v>
      </x:c>
      <x:c r="S79" s="12">
        <x:v>226042.687231875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309936</x:v>
      </x:c>
      <x:c r="B80" s="1">
        <x:v>43203.5847051273</x:v>
      </x:c>
      <x:c r="C80" s="6">
        <x:v>1.292574855</x:v>
      </x:c>
      <x:c r="D80" s="14" t="s">
        <x:v>77</x:v>
      </x:c>
      <x:c r="E80" s="15">
        <x:v>43194.5291999653</x:v>
      </x:c>
      <x:c r="F80" t="s">
        <x:v>82</x:v>
      </x:c>
      <x:c r="G80" s="6">
        <x:v>204.732577150392</x:v>
      </x:c>
      <x:c r="H80" t="s">
        <x:v>83</x:v>
      </x:c>
      <x:c r="I80" s="6">
        <x:v>28.5212557496807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20.096</x:v>
      </x:c>
      <x:c r="R80" s="8">
        <x:v>132823.823571375</x:v>
      </x:c>
      <x:c r="S80" s="12">
        <x:v>226039.564309551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309949</x:v>
      </x:c>
      <x:c r="B81" s="1">
        <x:v>43203.5847165856</x:v>
      </x:c>
      <x:c r="C81" s="6">
        <x:v>1.30905915333333</x:v>
      </x:c>
      <x:c r="D81" s="14" t="s">
        <x:v>77</x:v>
      </x:c>
      <x:c r="E81" s="15">
        <x:v>43194.5291999653</x:v>
      </x:c>
      <x:c r="F81" t="s">
        <x:v>82</x:v>
      </x:c>
      <x:c r="G81" s="6">
        <x:v>204.852595255371</x:v>
      </x:c>
      <x:c r="H81" t="s">
        <x:v>83</x:v>
      </x:c>
      <x:c r="I81" s="6">
        <x:v>28.5108098162136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20.093</x:v>
      </x:c>
      <x:c r="R81" s="8">
        <x:v>132825.148242036</x:v>
      </x:c>
      <x:c r="S81" s="12">
        <x:v>226033.444636483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309964</x:v>
      </x:c>
      <x:c r="B82" s="1">
        <x:v>43203.5847288542</x:v>
      </x:c>
      <x:c r="C82" s="6">
        <x:v>1.32672678833333</x:v>
      </x:c>
      <x:c r="D82" s="14" t="s">
        <x:v>77</x:v>
      </x:c>
      <x:c r="E82" s="15">
        <x:v>43194.5291999653</x:v>
      </x:c>
      <x:c r="F82" t="s">
        <x:v>82</x:v>
      </x:c>
      <x:c r="G82" s="6">
        <x:v>204.808082320456</x:v>
      </x:c>
      <x:c r="H82" t="s">
        <x:v>83</x:v>
      </x:c>
      <x:c r="I82" s="6">
        <x:v>28.5150243099529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20.094</x:v>
      </x:c>
      <x:c r="R82" s="8">
        <x:v>131649.970628515</x:v>
      </x:c>
      <x:c r="S82" s="12">
        <x:v>226039.830369296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309969</x:v>
      </x:c>
      <x:c r="B83" s="1">
        <x:v>43203.5847400463</x:v>
      </x:c>
      <x:c r="C83" s="6">
        <x:v>1.34282775166667</x:v>
      </x:c>
      <x:c r="D83" s="14" t="s">
        <x:v>77</x:v>
      </x:c>
      <x:c r="E83" s="15">
        <x:v>43194.5291999653</x:v>
      </x:c>
      <x:c r="F83" t="s">
        <x:v>82</x:v>
      </x:c>
      <x:c r="G83" s="6">
        <x:v>204.707003698826</x:v>
      </x:c>
      <x:c r="H83" t="s">
        <x:v>83</x:v>
      </x:c>
      <x:c r="I83" s="6">
        <x:v>28.5193592233209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20.098</x:v>
      </x:c>
      <x:c r="R83" s="8">
        <x:v>133201.413586926</x:v>
      </x:c>
      <x:c r="S83" s="12">
        <x:v>226033.503459611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309980</x:v>
      </x:c>
      <x:c r="B84" s="1">
        <x:v>43203.5847514236</x:v>
      </x:c>
      <x:c r="C84" s="6">
        <x:v>1.35921204</x:v>
      </x:c>
      <x:c r="D84" s="14" t="s">
        <x:v>77</x:v>
      </x:c>
      <x:c r="E84" s="15">
        <x:v>43194.5291999653</x:v>
      </x:c>
      <x:c r="F84" t="s">
        <x:v>82</x:v>
      </x:c>
      <x:c r="G84" s="6">
        <x:v>204.688519410571</x:v>
      </x:c>
      <x:c r="H84" t="s">
        <x:v>83</x:v>
      </x:c>
      <x:c r="I84" s="6">
        <x:v>28.5223695831214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20.098</x:v>
      </x:c>
      <x:c r="R84" s="8">
        <x:v>133032.372376543</x:v>
      </x:c>
      <x:c r="S84" s="12">
        <x:v>226029.172931419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309990</x:v>
      </x:c>
      <x:c r="B85" s="1">
        <x:v>43203.5847629282</x:v>
      </x:c>
      <x:c r="C85" s="6">
        <x:v>1.37576300833333</x:v>
      </x:c>
      <x:c r="D85" s="14" t="s">
        <x:v>77</x:v>
      </x:c>
      <x:c r="E85" s="15">
        <x:v>43194.5291999653</x:v>
      </x:c>
      <x:c r="F85" t="s">
        <x:v>82</x:v>
      </x:c>
      <x:c r="G85" s="6">
        <x:v>204.721854508858</x:v>
      </x:c>
      <x:c r="H85" t="s">
        <x:v>83</x:v>
      </x:c>
      <x:c r="I85" s="6">
        <x:v>28.5230017590234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20.096</x:v>
      </x:c>
      <x:c r="R85" s="8">
        <x:v>133171.285438518</x:v>
      </x:c>
      <x:c r="S85" s="12">
        <x:v>226028.620262599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310000</x:v>
      </x:c>
      <x:c r="B86" s="1">
        <x:v>43203.5847747338</x:v>
      </x:c>
      <x:c r="C86" s="6">
        <x:v>1.39276397</x:v>
      </x:c>
      <x:c r="D86" s="14" t="s">
        <x:v>77</x:v>
      </x:c>
      <x:c r="E86" s="15">
        <x:v>43194.5291999653</x:v>
      </x:c>
      <x:c r="F86" t="s">
        <x:v>82</x:v>
      </x:c>
      <x:c r="G86" s="6">
        <x:v>204.856349971612</x:v>
      </x:c>
      <x:c r="H86" t="s">
        <x:v>83</x:v>
      </x:c>
      <x:c r="I86" s="6">
        <x:v>28.507167293747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20.094</x:v>
      </x:c>
      <x:c r="R86" s="8">
        <x:v>132993.021150806</x:v>
      </x:c>
      <x:c r="S86" s="12">
        <x:v>226027.192610635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310006</x:v>
      </x:c>
      <x:c r="B87" s="1">
        <x:v>43203.5847859143</x:v>
      </x:c>
      <x:c r="C87" s="6">
        <x:v>1.40889825</x:v>
      </x:c>
      <x:c r="D87" s="14" t="s">
        <x:v>77</x:v>
      </x:c>
      <x:c r="E87" s="15">
        <x:v>43194.5291999653</x:v>
      </x:c>
      <x:c r="F87" t="s">
        <x:v>82</x:v>
      </x:c>
      <x:c r="G87" s="6">
        <x:v>204.784345116705</x:v>
      </x:c>
      <x:c r="H87" t="s">
        <x:v>83</x:v>
      </x:c>
      <x:c r="I87" s="6">
        <x:v>28.5128267518421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20.096</x:v>
      </x:c>
      <x:c r="R87" s="8">
        <x:v>132938.459772284</x:v>
      </x:c>
      <x:c r="S87" s="12">
        <x:v>226036.150927393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310024</x:v>
      </x:c>
      <x:c r="B88" s="1">
        <x:v>43203.5847975347</x:v>
      </x:c>
      <x:c r="C88" s="6">
        <x:v>1.42563252166667</x:v>
      </x:c>
      <x:c r="D88" s="14" t="s">
        <x:v>77</x:v>
      </x:c>
      <x:c r="E88" s="15">
        <x:v>43194.5291999653</x:v>
      </x:c>
      <x:c r="F88" t="s">
        <x:v>82</x:v>
      </x:c>
      <x:c r="G88" s="6">
        <x:v>204.730173778145</x:v>
      </x:c>
      <x:c r="H88" t="s">
        <x:v>83</x:v>
      </x:c>
      <x:c r="I88" s="6">
        <x:v>28.5216470965229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20.096</x:v>
      </x:c>
      <x:c r="R88" s="8">
        <x:v>133007.933989557</x:v>
      </x:c>
      <x:c r="S88" s="12">
        <x:v>226036.815767128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310029</x:v>
      </x:c>
      <x:c r="B89" s="1">
        <x:v>43203.5848094097</x:v>
      </x:c>
      <x:c r="C89" s="6">
        <x:v>1.44271684666667</x:v>
      </x:c>
      <x:c r="D89" s="14" t="s">
        <x:v>77</x:v>
      </x:c>
      <x:c r="E89" s="15">
        <x:v>43194.5291999653</x:v>
      </x:c>
      <x:c r="F89" t="s">
        <x:v>82</x:v>
      </x:c>
      <x:c r="G89" s="6">
        <x:v>204.640463708818</x:v>
      </x:c>
      <x:c r="H89" t="s">
        <x:v>83</x:v>
      </x:c>
      <x:c r="I89" s="6">
        <x:v>28.5301965312437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20.098</x:v>
      </x:c>
      <x:c r="R89" s="8">
        <x:v>132870.541704998</x:v>
      </x:c>
      <x:c r="S89" s="12">
        <x:v>226040.623583771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310044</x:v>
      </x:c>
      <x:c r="B90" s="1">
        <x:v>43203.5848210995</x:v>
      </x:c>
      <x:c r="C90" s="6">
        <x:v>1.45955119833333</x:v>
      </x:c>
      <x:c r="D90" s="14" t="s">
        <x:v>77</x:v>
      </x:c>
      <x:c r="E90" s="15">
        <x:v>43194.5291999653</x:v>
      </x:c>
      <x:c r="F90" t="s">
        <x:v>82</x:v>
      </x:c>
      <x:c r="G90" s="6">
        <x:v>204.774477611447</x:v>
      </x:c>
      <x:c r="H90" t="s">
        <x:v>83</x:v>
      </x:c>
      <x:c r="I90" s="6">
        <x:v>28.508371432968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20.098</x:v>
      </x:c>
      <x:c r="R90" s="8">
        <x:v>133012.121270133</x:v>
      </x:c>
      <x:c r="S90" s="12">
        <x:v>226030.552618015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310055</x:v>
      </x:c>
      <x:c r="B91" s="1">
        <x:v>43203.5848325579</x:v>
      </x:c>
      <x:c r="C91" s="6">
        <x:v>1.47606882666667</x:v>
      </x:c>
      <x:c r="D91" s="14" t="s">
        <x:v>77</x:v>
      </x:c>
      <x:c r="E91" s="15">
        <x:v>43194.5291999653</x:v>
      </x:c>
      <x:c r="F91" t="s">
        <x:v>82</x:v>
      </x:c>
      <x:c r="G91" s="6">
        <x:v>204.810344463374</x:v>
      </x:c>
      <x:c r="H91" t="s">
        <x:v>83</x:v>
      </x:c>
      <x:c r="I91" s="6">
        <x:v>28.5025313617812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20.098</x:v>
      </x:c>
      <x:c r="R91" s="8">
        <x:v>133001.464211067</x:v>
      </x:c>
      <x:c r="S91" s="12">
        <x:v>226021.179528122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310062</x:v>
      </x:c>
      <x:c r="B92" s="1">
        <x:v>43203.5848445949</x:v>
      </x:c>
      <x:c r="C92" s="6">
        <x:v>1.493403135</x:v>
      </x:c>
      <x:c r="D92" s="14" t="s">
        <x:v>77</x:v>
      </x:c>
      <x:c r="E92" s="15">
        <x:v>43194.5291999653</x:v>
      </x:c>
      <x:c r="F92" t="s">
        <x:v>82</x:v>
      </x:c>
      <x:c r="G92" s="6">
        <x:v>204.72635241404</x:v>
      </x:c>
      <x:c r="H92" t="s">
        <x:v>83</x:v>
      </x:c>
      <x:c r="I92" s="6">
        <x:v>28.5192388089854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20.097</x:v>
      </x:c>
      <x:c r="R92" s="8">
        <x:v>132999.101571947</x:v>
      </x:c>
      <x:c r="S92" s="12">
        <x:v>226033.245193557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310066</x:v>
      </x:c>
      <x:c r="B93" s="1">
        <x:v>43203.584855706</x:v>
      </x:c>
      <x:c r="C93" s="6">
        <x:v>1.50938736</x:v>
      </x:c>
      <x:c r="D93" s="14" t="s">
        <x:v>77</x:v>
      </x:c>
      <x:c r="E93" s="15">
        <x:v>43194.5291999653</x:v>
      </x:c>
      <x:c r="F93" t="s">
        <x:v>82</x:v>
      </x:c>
      <x:c r="G93" s="6">
        <x:v>204.78626181518</x:v>
      </x:c>
      <x:c r="H93" t="s">
        <x:v>83</x:v>
      </x:c>
      <x:c r="I93" s="6">
        <x:v>28.5185765302149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20.094</x:v>
      </x:c>
      <x:c r="R93" s="8">
        <x:v>133004.16828406</x:v>
      </x:c>
      <x:c r="S93" s="12">
        <x:v>226029.363059514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310079</x:v>
      </x:c>
      <x:c r="B94" s="1">
        <x:v>43203.5848672801</x:v>
      </x:c>
      <x:c r="C94" s="6">
        <x:v>1.526038315</x:v>
      </x:c>
      <x:c r="D94" s="14" t="s">
        <x:v>77</x:v>
      </x:c>
      <x:c r="E94" s="15">
        <x:v>43194.5291999653</x:v>
      </x:c>
      <x:c r="F94" t="s">
        <x:v>82</x:v>
      </x:c>
      <x:c r="G94" s="6">
        <x:v>204.727582249373</x:v>
      </x:c>
      <x:c r="H94" t="s">
        <x:v>83</x:v>
      </x:c>
      <x:c r="I94" s="6">
        <x:v>28.5129772694754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20.099</x:v>
      </x:c>
      <x:c r="R94" s="8">
        <x:v>133006.806765118</x:v>
      </x:c>
      <x:c r="S94" s="12">
        <x:v>226030.98044371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310094</x:v>
      </x:c>
      <x:c r="B95" s="1">
        <x:v>43203.5848792824</x:v>
      </x:c>
      <x:c r="C95" s="6">
        <x:v>1.54335602333333</x:v>
      </x:c>
      <x:c r="D95" s="14" t="s">
        <x:v>77</x:v>
      </x:c>
      <x:c r="E95" s="15">
        <x:v>43194.5291999653</x:v>
      </x:c>
      <x:c r="F95" t="s">
        <x:v>82</x:v>
      </x:c>
      <x:c r="G95" s="6">
        <x:v>204.759677507824</x:v>
      </x:c>
      <x:c r="H95" t="s">
        <x:v>83</x:v>
      </x:c>
      <x:c r="I95" s="6">
        <x:v>28.5016884657489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20.101</x:v>
      </x:c>
      <x:c r="R95" s="8">
        <x:v>133016.382612147</x:v>
      </x:c>
      <x:c r="S95" s="12">
        <x:v>226039.805292279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310100</x:v>
      </x:c>
      <x:c r="B96" s="1">
        <x:v>43203.5848902778</x:v>
      </x:c>
      <x:c r="C96" s="6">
        <x:v>1.559190275</x:v>
      </x:c>
      <x:c r="D96" s="14" t="s">
        <x:v>77</x:v>
      </x:c>
      <x:c r="E96" s="15">
        <x:v>43194.5291999653</x:v>
      </x:c>
      <x:c r="F96" t="s">
        <x:v>82</x:v>
      </x:c>
      <x:c r="G96" s="6">
        <x:v>204.796719647514</x:v>
      </x:c>
      <x:c r="H96" t="s">
        <x:v>83</x:v>
      </x:c>
      <x:c r="I96" s="6">
        <x:v>28.5017185691745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20.099</x:v>
      </x:c>
      <x:c r="R96" s="8">
        <x:v>133007.327327898</x:v>
      </x:c>
      <x:c r="S96" s="12">
        <x:v>226028.08777965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310113</x:v>
      </x:c>
      <x:c r="B97" s="1">
        <x:v>43203.5849018866</x:v>
      </x:c>
      <x:c r="C97" s="6">
        <x:v>1.57587454666667</x:v>
      </x:c>
      <x:c r="D97" s="14" t="s">
        <x:v>77</x:v>
      </x:c>
      <x:c r="E97" s="15">
        <x:v>43194.5291999653</x:v>
      </x:c>
      <x:c r="F97" t="s">
        <x:v>82</x:v>
      </x:c>
      <x:c r="G97" s="6">
        <x:v>204.664309950684</x:v>
      </x:c>
      <x:c r="H97" t="s">
        <x:v>83</x:v>
      </x:c>
      <x:c r="I97" s="6">
        <x:v>28.517221869502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20.101</x:v>
      </x:c>
      <x:c r="R97" s="8">
        <x:v>133007.462491708</x:v>
      </x:c>
      <x:c r="S97" s="12">
        <x:v>226015.102571237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310120</x:v>
      </x:c>
      <x:c r="B98" s="1">
        <x:v>43203.5849140393</x:v>
      </x:c>
      <x:c r="C98" s="6">
        <x:v>1.59339220666667</x:v>
      </x:c>
      <x:c r="D98" s="14" t="s">
        <x:v>77</x:v>
      </x:c>
      <x:c r="E98" s="15">
        <x:v>43194.5291999653</x:v>
      </x:c>
      <x:c r="F98" t="s">
        <x:v>82</x:v>
      </x:c>
      <x:c r="G98" s="6">
        <x:v>204.713164521824</x:v>
      </x:c>
      <x:c r="H98" t="s">
        <x:v>83</x:v>
      </x:c>
      <x:c r="I98" s="6">
        <x:v>28.5153253454223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20.099</x:v>
      </x:c>
      <x:c r="R98" s="8">
        <x:v>133011.71057074</x:v>
      </x:c>
      <x:c r="S98" s="12">
        <x:v>226022.957786261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310130</x:v>
      </x:c>
      <x:c r="B99" s="1">
        <x:v>43203.5849251157</x:v>
      </x:c>
      <x:c r="C99" s="6">
        <x:v>1.60934314833333</x:v>
      </x:c>
      <x:c r="D99" s="14" t="s">
        <x:v>77</x:v>
      </x:c>
      <x:c r="E99" s="15">
        <x:v>43194.5291999653</x:v>
      </x:c>
      <x:c r="F99" t="s">
        <x:v>82</x:v>
      </x:c>
      <x:c r="G99" s="6">
        <x:v>204.66412514892</x:v>
      </x:c>
      <x:c r="H99" t="s">
        <x:v>83</x:v>
      </x:c>
      <x:c r="I99" s="6">
        <x:v>28.5172519730672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20.101</x:v>
      </x:c>
      <x:c r="R99" s="8">
        <x:v>133011.468917127</x:v>
      </x:c>
      <x:c r="S99" s="12">
        <x:v>226017.610761517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310144</x:v>
      </x:c>
      <x:c r="B100" s="1">
        <x:v>43203.5849372685</x:v>
      </x:c>
      <x:c r="C100" s="6">
        <x:v>1.62684416166667</x:v>
      </x:c>
      <x:c r="D100" s="14" t="s">
        <x:v>77</x:v>
      </x:c>
      <x:c r="E100" s="15">
        <x:v>43194.5291999653</x:v>
      </x:c>
      <x:c r="F100" t="s">
        <x:v>82</x:v>
      </x:c>
      <x:c r="G100" s="6">
        <x:v>204.66412514892</x:v>
      </x:c>
      <x:c r="H100" t="s">
        <x:v>83</x:v>
      </x:c>
      <x:c r="I100" s="6">
        <x:v>28.5172519730672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20.101</x:v>
      </x:c>
      <x:c r="R100" s="8">
        <x:v>133010.345962328</x:v>
      </x:c>
      <x:c r="S100" s="12">
        <x:v>226026.573381042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310146</x:v>
      </x:c>
      <x:c r="B101" s="1">
        <x:v>43203.5849487616</x:v>
      </x:c>
      <x:c r="C101" s="6">
        <x:v>1.64341181166667</x:v>
      </x:c>
      <x:c r="D101" s="14" t="s">
        <x:v>77</x:v>
      </x:c>
      <x:c r="E101" s="15">
        <x:v>43194.5291999653</x:v>
      </x:c>
      <x:c r="F101" t="s">
        <x:v>82</x:v>
      </x:c>
      <x:c r="G101" s="6">
        <x:v>204.708479688532</x:v>
      </x:c>
      <x:c r="H101" t="s">
        <x:v>83</x:v>
      </x:c>
      <x:c r="I101" s="6">
        <x:v>28.5100271251022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20.101</x:v>
      </x:c>
      <x:c r="R101" s="8">
        <x:v>133010.553857542</x:v>
      </x:c>
      <x:c r="S101" s="12">
        <x:v>226019.470852143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310164</x:v>
      </x:c>
      <x:c r="B102" s="1">
        <x:v>43203.5849608796</x:v>
      </x:c>
      <x:c r="C102" s="6">
        <x:v>1.66086282333333</x:v>
      </x:c>
      <x:c r="D102" s="14" t="s">
        <x:v>77</x:v>
      </x:c>
      <x:c r="E102" s="15">
        <x:v>43194.5291999653</x:v>
      </x:c>
      <x:c r="F102" t="s">
        <x:v>82</x:v>
      </x:c>
      <x:c r="G102" s="6">
        <x:v>204.690058925739</x:v>
      </x:c>
      <x:c r="H102" t="s">
        <x:v>83</x:v>
      </x:c>
      <x:c r="I102" s="6">
        <x:v>28.509997021602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20.102</x:v>
      </x:c>
      <x:c r="R102" s="8">
        <x:v>133013.286539782</x:v>
      </x:c>
      <x:c r="S102" s="12">
        <x:v>226011.15303729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310166</x:v>
      </x:c>
      <x:c r="B103" s="1">
        <x:v>43203.5849783912</x:v>
      </x:c>
      <x:c r="C103" s="6">
        <x:v>1.68606428833333</x:v>
      </x:c>
      <x:c r="D103" s="14" t="s">
        <x:v>77</x:v>
      </x:c>
      <x:c r="E103" s="15">
        <x:v>43194.5291999653</x:v>
      </x:c>
      <x:c r="F103" t="s">
        <x:v>82</x:v>
      </x:c>
      <x:c r="G103" s="6">
        <x:v>204.682603256853</x:v>
      </x:c>
      <x:c r="H103" t="s">
        <x:v>83</x:v>
      </x:c>
      <x:c r="I103" s="6">
        <x:v>28.5051503615205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20.104</x:v>
      </x:c>
      <x:c r="R103" s="8">
        <x:v>133033.163116235</x:v>
      </x:c>
      <x:c r="S103" s="12">
        <x:v>226041.141532438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310176</x:v>
      </x:c>
      <x:c r="B104" s="1">
        <x:v>43203.5849834838</x:v>
      </x:c>
      <x:c r="C104" s="6">
        <x:v>1.69339802833333</x:v>
      </x:c>
      <x:c r="D104" s="14" t="s">
        <x:v>77</x:v>
      </x:c>
      <x:c r="E104" s="15">
        <x:v>43194.5291999653</x:v>
      </x:c>
      <x:c r="F104" t="s">
        <x:v>82</x:v>
      </x:c>
      <x:c r="G104" s="6">
        <x:v>204.714823170478</x:v>
      </x:c>
      <x:c r="H104" t="s">
        <x:v>83</x:v>
      </x:c>
      <x:c r="I104" s="6">
        <x:v>28.5059631549584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20.102</x:v>
      </x:c>
      <x:c r="R104" s="8">
        <x:v>133001.657914584</x:v>
      </x:c>
      <x:c r="S104" s="12">
        <x:v>226000.727203483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310190</x:v>
      </x:c>
      <x:c r="B105" s="1">
        <x:v>43203.5849949074</x:v>
      </x:c>
      <x:c r="C105" s="6">
        <x:v>1.709832305</x:v>
      </x:c>
      <x:c r="D105" s="14" t="s">
        <x:v>77</x:v>
      </x:c>
      <x:c r="E105" s="15">
        <x:v>43194.5291999653</x:v>
      </x:c>
      <x:c r="F105" t="s">
        <x:v>82</x:v>
      </x:c>
      <x:c r="G105" s="6">
        <x:v>204.711621629668</x:v>
      </x:c>
      <x:c r="H105" t="s">
        <x:v>83</x:v>
      </x:c>
      <x:c r="I105" s="6">
        <x:v>28.5095153656284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20.101</x:v>
      </x:c>
      <x:c r="R105" s="8">
        <x:v>133020.690820682</x:v>
      </x:c>
      <x:c r="S105" s="12">
        <x:v>226011.540743821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310205</x:v>
      </x:c>
      <x:c r="B106" s="1">
        <x:v>43203.5850070255</x:v>
      </x:c>
      <x:c r="C106" s="6">
        <x:v>1.72726664833333</x:v>
      </x:c>
      <x:c r="D106" s="14" t="s">
        <x:v>77</x:v>
      </x:c>
      <x:c r="E106" s="15">
        <x:v>43194.5291999653</x:v>
      </x:c>
      <x:c r="F106" t="s">
        <x:v>82</x:v>
      </x:c>
      <x:c r="G106" s="6">
        <x:v>204.639673426704</x:v>
      </x:c>
      <x:c r="H106" t="s">
        <x:v>83</x:v>
      </x:c>
      <x:c r="I106" s="6">
        <x:v>28.515174827684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20.103</x:v>
      </x:c>
      <x:c r="R106" s="8">
        <x:v>133025.641338563</x:v>
      </x:c>
      <x:c r="S106" s="12">
        <x:v>226006.894676237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310214</x:v>
      </x:c>
      <x:c r="B107" s="1">
        <x:v>43203.5850349884</x:v>
      </x:c>
      <x:c r="C107" s="6">
        <x:v>1.76753569166667</x:v>
      </x:c>
      <x:c r="D107" s="14" t="s">
        <x:v>77</x:v>
      </x:c>
      <x:c r="E107" s="15">
        <x:v>43194.5291999653</x:v>
      </x:c>
      <x:c r="F107" t="s">
        <x:v>82</x:v>
      </x:c>
      <x:c r="G107" s="6">
        <x:v>204.614856824791</x:v>
      </x:c>
      <x:c r="H107" t="s">
        <x:v>83</x:v>
      </x:c>
      <x:c r="I107" s="6">
        <x:v>28.5131578906435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20.105</x:v>
      </x:c>
      <x:c r="R107" s="8">
        <x:v>133067.010453758</x:v>
      </x:c>
      <x:c r="S107" s="12">
        <x:v>226061.974237519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310225</x:v>
      </x:c>
      <x:c r="B108" s="1">
        <x:v>43203.5850372338</x:v>
      </x:c>
      <x:c r="C108" s="6">
        <x:v>1.77078585166667</x:v>
      </x:c>
      <x:c r="D108" s="14" t="s">
        <x:v>77</x:v>
      </x:c>
      <x:c r="E108" s="15">
        <x:v>43194.5291999653</x:v>
      </x:c>
      <x:c r="F108" t="s">
        <x:v>82</x:v>
      </x:c>
      <x:c r="G108" s="6">
        <x:v>204.603529464599</x:v>
      </x:c>
      <x:c r="H108" t="s">
        <x:v>83</x:v>
      </x:c>
      <x:c r="I108" s="6">
        <x:v>28.5089433992493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20.107</x:v>
      </x:c>
      <x:c r="R108" s="8">
        <x:v>133016.924821716</x:v>
      </x:c>
      <x:c r="S108" s="12">
        <x:v>226009.116145382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310233</x:v>
      </x:c>
      <x:c r="B109" s="1">
        <x:v>43203.5850455208</x:v>
      </x:c>
      <x:c r="C109" s="6">
        <x:v>1.78270320166667</x:v>
      </x:c>
      <x:c r="D109" s="14" t="s">
        <x:v>77</x:v>
      </x:c>
      <x:c r="E109" s="15">
        <x:v>43194.5291999653</x:v>
      </x:c>
      <x:c r="F109" t="s">
        <x:v>82</x:v>
      </x:c>
      <x:c r="G109" s="6">
        <x:v>204.622124557459</x:v>
      </x:c>
      <x:c r="H109" t="s">
        <x:v>83</x:v>
      </x:c>
      <x:c r="I109" s="6">
        <x:v>28.5089433992493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20.106</x:v>
      </x:c>
      <x:c r="R109" s="8">
        <x:v>133003.862520573</x:v>
      </x:c>
      <x:c r="S109" s="12">
        <x:v>225988.67250578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310229</x:v>
      </x:c>
      <x:c r="B110" s="1">
        <x:v>43203.5850634259</x:v>
      </x:c>
      <x:c r="C110" s="6">
        <x:v>1.80848803166667</x:v>
      </x:c>
      <x:c r="D110" s="14" t="s">
        <x:v>77</x:v>
      </x:c>
      <x:c r="E110" s="15">
        <x:v>43194.5291999653</x:v>
      </x:c>
      <x:c r="F110" t="s">
        <x:v>82</x:v>
      </x:c>
      <x:c r="G110" s="6">
        <x:v>204.663817665599</x:v>
      </x:c>
      <x:c r="H110" t="s">
        <x:v>83</x:v>
      </x:c>
      <x:c r="I110" s="6">
        <x:v>28.5142717213967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20.102</x:v>
      </x:c>
      <x:c r="R110" s="8">
        <x:v>133041.01862411</x:v>
      </x:c>
      <x:c r="S110" s="12">
        <x:v>226024.392701265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310247</x:v>
      </x:c>
      <x:c r="B111" s="1">
        <x:v>43203.5850738773</x:v>
      </x:c>
      <x:c r="C111" s="6">
        <x:v>1.82357221333333</x:v>
      </x:c>
      <x:c r="D111" s="14" t="s">
        <x:v>77</x:v>
      </x:c>
      <x:c r="E111" s="15">
        <x:v>43194.5291999653</x:v>
      </x:c>
      <x:c r="F111" t="s">
        <x:v>82</x:v>
      </x:c>
      <x:c r="G111" s="6">
        <x:v>204.583331038717</x:v>
      </x:c>
      <x:c r="H111" t="s">
        <x:v>83</x:v>
      </x:c>
      <x:c r="I111" s="6">
        <x:v>28.515265138326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20.106</x:v>
      </x:c>
      <x:c r="R111" s="8">
        <x:v>133027.093413531</x:v>
      </x:c>
      <x:c r="S111" s="12">
        <x:v>226017.331402197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310252</x:v>
      </x:c>
      <x:c r="B112" s="1">
        <x:v>43203.5850835301</x:v>
      </x:c>
      <x:c r="C112" s="6">
        <x:v>1.83747301333333</x:v>
      </x:c>
      <x:c r="D112" s="14" t="s">
        <x:v>77</x:v>
      </x:c>
      <x:c r="E112" s="15">
        <x:v>43194.5291999653</x:v>
      </x:c>
      <x:c r="F112" t="s">
        <x:v>82</x:v>
      </x:c>
      <x:c r="G112" s="6">
        <x:v>204.570758041877</x:v>
      </x:c>
      <x:c r="H112" t="s">
        <x:v>83</x:v>
      </x:c>
      <x:c r="I112" s="6">
        <x:v>28.5264034694897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20.103</x:v>
      </x:c>
      <x:c r="R112" s="8">
        <x:v>133018.664322011</x:v>
      </x:c>
      <x:c r="S112" s="12">
        <x:v>226006.538068105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310268</x:v>
      </x:c>
      <x:c r="B113" s="1">
        <x:v>43203.5851006134</x:v>
      </x:c>
      <x:c r="C113" s="6">
        <x:v>1.86205782666667</x:v>
      </x:c>
      <x:c r="D113" s="14" t="s">
        <x:v>77</x:v>
      </x:c>
      <x:c r="E113" s="15">
        <x:v>43194.5291999653</x:v>
      </x:c>
      <x:c r="F113" t="s">
        <x:v>82</x:v>
      </x:c>
      <x:c r="G113" s="6">
        <x:v>204.658519532397</x:v>
      </x:c>
      <x:c r="H113" t="s">
        <x:v>83</x:v>
      </x:c>
      <x:c r="I113" s="6">
        <x:v>28.5030130167524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20.106</x:v>
      </x:c>
      <x:c r="R113" s="8">
        <x:v>133043.777513688</x:v>
      </x:c>
      <x:c r="S113" s="12">
        <x:v>226025.858287173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310278</x:v>
      </x:c>
      <x:c r="B114" s="1">
        <x:v>43203.5851025463</x:v>
      </x:c>
      <x:c r="C114" s="6">
        <x:v>1.86482463</x:v>
      </x:c>
      <x:c r="D114" s="14" t="s">
        <x:v>77</x:v>
      </x:c>
      <x:c r="E114" s="15">
        <x:v>43194.5291999653</x:v>
      </x:c>
      <x:c r="F114" t="s">
        <x:v>82</x:v>
      </x:c>
      <x:c r="G114" s="6">
        <x:v>204.656053670394</x:v>
      </x:c>
      <x:c r="H114" t="s">
        <x:v>83</x:v>
      </x:c>
      <x:c r="I114" s="6">
        <x:v>28.4973535752101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20.108</x:v>
      </x:c>
      <x:c r="R114" s="8">
        <x:v>133002.249944002</x:v>
      </x:c>
      <x:c r="S114" s="12">
        <x:v>225977.53351153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310290</x:v>
      </x:c>
      <x:c r="B115" s="1">
        <x:v>43203.5851176273</x:v>
      </x:c>
      <x:c r="C115" s="6">
        <x:v>1.88655921</x:v>
      </x:c>
      <x:c r="D115" s="14" t="s">
        <x:v>77</x:v>
      </x:c>
      <x:c r="E115" s="15">
        <x:v>43194.5291999653</x:v>
      </x:c>
      <x:c r="F115" t="s">
        <x:v>82</x:v>
      </x:c>
      <x:c r="G115" s="6">
        <x:v>204.595948892952</x:v>
      </x:c>
      <x:c r="H115" t="s">
        <x:v>83</x:v>
      </x:c>
      <x:c r="I115" s="6">
        <x:v>28.5192689125688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20.104</x:v>
      </x:c>
      <x:c r="R115" s="8">
        <x:v>133034.436188296</x:v>
      </x:c>
      <x:c r="S115" s="12">
        <x:v>226007.956232043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310302</x:v>
      </x:c>
      <x:c r="B116" s="1">
        <x:v>43203.585125463</x:v>
      </x:c>
      <x:c r="C116" s="6">
        <x:v>1.897826545</x:v>
      </x:c>
      <x:c r="D116" s="14" t="s">
        <x:v>77</x:v>
      </x:c>
      <x:c r="E116" s="15">
        <x:v>43194.5291999653</x:v>
      </x:c>
      <x:c r="F116" t="s">
        <x:v>82</x:v>
      </x:c>
      <x:c r="G116" s="6">
        <x:v>204.515123182979</x:v>
      </x:c>
      <x:c r="H116" t="s">
        <x:v>83</x:v>
      </x:c>
      <x:c r="I116" s="6">
        <x:v>28.5203225381629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20.108</x:v>
      </x:c>
      <x:c r="R116" s="8">
        <x:v>133015.426532909</x:v>
      </x:c>
      <x:c r="S116" s="12">
        <x:v>225995.880157715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310315</x:v>
      </x:c>
      <x:c r="B117" s="1">
        <x:v>43203.5851420949</x:v>
      </x:c>
      <x:c r="C117" s="6">
        <x:v>1.92181124166667</x:v>
      </x:c>
      <x:c r="D117" s="14" t="s">
        <x:v>77</x:v>
      </x:c>
      <x:c r="E117" s="15">
        <x:v>43194.5291999653</x:v>
      </x:c>
      <x:c r="F117" t="s">
        <x:v>82</x:v>
      </x:c>
      <x:c r="G117" s="6">
        <x:v>204.599707973339</x:v>
      </x:c>
      <x:c r="H117" t="s">
        <x:v>83</x:v>
      </x:c>
      <x:c r="I117" s="6">
        <x:v>28.5156263809185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20.105</x:v>
      </x:c>
      <x:c r="R117" s="8">
        <x:v>133058.850803937</x:v>
      </x:c>
      <x:c r="S117" s="12">
        <x:v>226024.395340745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310320</x:v>
      </x:c>
      <x:c r="B118" s="1">
        <x:v>43203.5851475694</x:v>
      </x:c>
      <x:c r="C118" s="6">
        <x:v>1.92966166833333</x:v>
      </x:c>
      <x:c r="D118" s="14" t="s">
        <x:v>77</x:v>
      </x:c>
      <x:c r="E118" s="15">
        <x:v>43194.5291999653</x:v>
      </x:c>
      <x:c r="F118" t="s">
        <x:v>82</x:v>
      </x:c>
      <x:c r="G118" s="6">
        <x:v>204.583266488379</x:v>
      </x:c>
      <x:c r="H118" t="s">
        <x:v>83</x:v>
      </x:c>
      <x:c r="I118" s="6">
        <x:v>28.5183055980292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20.105</x:v>
      </x:c>
      <x:c r="R118" s="8">
        <x:v>133022.800010896</x:v>
      </x:c>
      <x:c r="S118" s="12">
        <x:v>225990.075815498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310328</x:v>
      </x:c>
      <x:c r="B119" s="1">
        <x:v>43203.5851568287</x:v>
      </x:c>
      <x:c r="C119" s="6">
        <x:v>1.94301248666667</x:v>
      </x:c>
      <x:c r="D119" s="14" t="s">
        <x:v>77</x:v>
      </x:c>
      <x:c r="E119" s="15">
        <x:v>43194.5291999653</x:v>
      </x:c>
      <x:c r="F119" t="s">
        <x:v>82</x:v>
      </x:c>
      <x:c r="G119" s="6">
        <x:v>204.558524455864</x:v>
      </x:c>
      <x:c r="H119" t="s">
        <x:v>83</x:v>
      </x:c>
      <x:c r="I119" s="6">
        <x:v>28.5132482012314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20.108</x:v>
      </x:c>
      <x:c r="R119" s="8">
        <x:v>133021.792175312</x:v>
      </x:c>
      <x:c r="S119" s="12">
        <x:v>225992.242594919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310339</x:v>
      </x:c>
      <x:c r="B120" s="1">
        <x:v>43203.5851678588</x:v>
      </x:c>
      <x:c r="C120" s="6">
        <x:v>1.958913395</x:v>
      </x:c>
      <x:c r="D120" s="14" t="s">
        <x:v>77</x:v>
      </x:c>
      <x:c r="E120" s="15">
        <x:v>43194.5291999653</x:v>
      </x:c>
      <x:c r="F120" t="s">
        <x:v>82</x:v>
      </x:c>
      <x:c r="G120" s="6">
        <x:v>204.498385423774</x:v>
      </x:c>
      <x:c r="H120" t="s">
        <x:v>83</x:v>
      </x:c>
      <x:c r="I120" s="6">
        <x:v>28.5200215022451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20.109</x:v>
      </x:c>
      <x:c r="R120" s="8">
        <x:v>133029.232950037</x:v>
      </x:c>
      <x:c r="S120" s="12">
        <x:v>225990.267914681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310347</x:v>
      </x:c>
      <x:c r="B121" s="1">
        <x:v>43203.5851799421</x:v>
      </x:c>
      <x:c r="C121" s="6">
        <x:v>1.976281045</x:v>
      </x:c>
      <x:c r="D121" s="14" t="s">
        <x:v>77</x:v>
      </x:c>
      <x:c r="E121" s="15">
        <x:v>43194.5291999653</x:v>
      </x:c>
      <x:c r="F121" t="s">
        <x:v>82</x:v>
      </x:c>
      <x:c r="G121" s="6">
        <x:v>204.504109971756</x:v>
      </x:c>
      <x:c r="H121" t="s">
        <x:v>83</x:v>
      </x:c>
      <x:c r="I121" s="6">
        <x:v>28.5190882910711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20.109</x:v>
      </x:c>
      <x:c r="R121" s="8">
        <x:v>133037.569131598</x:v>
      </x:c>
      <x:c r="S121" s="12">
        <x:v>225997.439109474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310359</x:v>
      </x:c>
      <x:c r="B122" s="1">
        <x:v>43203.5851915509</x:v>
      </x:c>
      <x:c r="C122" s="6">
        <x:v>1.99298202333333</x:v>
      </x:c>
      <x:c r="D122" s="14" t="s">
        <x:v>77</x:v>
      </x:c>
      <x:c r="E122" s="15">
        <x:v>43194.5291999653</x:v>
      </x:c>
      <x:c r="F122" t="s">
        <x:v>82</x:v>
      </x:c>
      <x:c r="G122" s="6">
        <x:v>204.638197111704</x:v>
      </x:c>
      <x:c r="H122" t="s">
        <x:v>83</x:v>
      </x:c>
      <x:c r="I122" s="6">
        <x:v>28.5063243965496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20.106</x:v>
      </x:c>
      <x:c r="R122" s="8">
        <x:v>133039.173362018</x:v>
      </x:c>
      <x:c r="S122" s="12">
        <x:v>226006.018806013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310373</x:v>
      </x:c>
      <x:c r="B123" s="1">
        <x:v>43203.5852031597</x:v>
      </x:c>
      <x:c r="C123" s="6">
        <x:v>2.00973301166667</x:v>
      </x:c>
      <x:c r="D123" s="14" t="s">
        <x:v>77</x:v>
      </x:c>
      <x:c r="E123" s="15">
        <x:v>43194.5291999653</x:v>
      </x:c>
      <x:c r="F123" t="s">
        <x:v>82</x:v>
      </x:c>
      <x:c r="G123" s="6">
        <x:v>204.634132734838</x:v>
      </x:c>
      <x:c r="H123" t="s">
        <x:v>83</x:v>
      </x:c>
      <x:c r="I123" s="6">
        <x:v>28.5069866729013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20.106</x:v>
      </x:c>
      <x:c r="R123" s="8">
        <x:v>133039.466486787</x:v>
      </x:c>
      <x:c r="S123" s="12">
        <x:v>226003.762991998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310380</x:v>
      </x:c>
      <x:c r="B124" s="1">
        <x:v>43203.5852144676</x:v>
      </x:c>
      <x:c r="C124" s="6">
        <x:v>2.026017255</x:v>
      </x:c>
      <x:c r="D124" s="14" t="s">
        <x:v>77</x:v>
      </x:c>
      <x:c r="E124" s="15">
        <x:v>43194.5291999653</x:v>
      </x:c>
      <x:c r="F124" t="s">
        <x:v>82</x:v>
      </x:c>
      <x:c r="G124" s="6">
        <x:v>204.579949564089</x:v>
      </x:c>
      <x:c r="H124" t="s">
        <x:v>83</x:v>
      </x:c>
      <x:c r="I124" s="6">
        <x:v>28.5097561936063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20.108</x:v>
      </x:c>
      <x:c r="R124" s="8">
        <x:v>133048.143308081</x:v>
      </x:c>
      <x:c r="S124" s="12">
        <x:v>226009.297822646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310386</x:v>
      </x:c>
      <x:c r="B125" s="1">
        <x:v>43203.5852278935</x:v>
      </x:c>
      <x:c r="C125" s="6">
        <x:v>2.04533503833333</x:v>
      </x:c>
      <x:c r="D125" s="14" t="s">
        <x:v>77</x:v>
      </x:c>
      <x:c r="E125" s="15">
        <x:v>43194.5291999653</x:v>
      </x:c>
      <x:c r="F125" t="s">
        <x:v>82</x:v>
      </x:c>
      <x:c r="G125" s="6">
        <x:v>204.5539157281</x:v>
      </x:c>
      <x:c r="H125" t="s">
        <x:v>83</x:v>
      </x:c>
      <x:c r="I125" s="6">
        <x:v>28.5049095338732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20.111</x:v>
      </x:c>
      <x:c r="R125" s="8">
        <x:v>133044.785754984</x:v>
      </x:c>
      <x:c r="S125" s="12">
        <x:v>226016.709262945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310404</x:v>
      </x:c>
      <x:c r="B126" s="1">
        <x:v>43203.5852377315</x:v>
      </x:c>
      <x:c r="C126" s="6">
        <x:v>2.05950251666667</x:v>
      </x:c>
      <x:c r="D126" s="14" t="s">
        <x:v>77</x:v>
      </x:c>
      <x:c r="E126" s="15">
        <x:v>43194.5291999653</x:v>
      </x:c>
      <x:c r="F126" t="s">
        <x:v>82</x:v>
      </x:c>
      <x:c r="G126" s="6">
        <x:v>204.462330753189</x:v>
      </x:c>
      <x:c r="H126" t="s">
        <x:v>83</x:v>
      </x:c>
      <x:c r="I126" s="6">
        <x:v>28.5198408807073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20.111</x:v>
      </x:c>
      <x:c r="R126" s="8">
        <x:v>133048.623600397</x:v>
      </x:c>
      <x:c r="S126" s="12">
        <x:v>226006.250078177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310410</x:v>
      </x:c>
      <x:c r="B127" s="1">
        <x:v>43203.5852501157</x:v>
      </x:c>
      <x:c r="C127" s="6">
        <x:v>2.077320205</x:v>
      </x:c>
      <x:c r="D127" s="14" t="s">
        <x:v>77</x:v>
      </x:c>
      <x:c r="E127" s="15">
        <x:v>43194.5291999653</x:v>
      </x:c>
      <x:c r="F127" t="s">
        <x:v>82</x:v>
      </x:c>
      <x:c r="G127" s="6">
        <x:v>204.560371408853</x:v>
      </x:c>
      <x:c r="H127" t="s">
        <x:v>83</x:v>
      </x:c>
      <x:c r="I127" s="6">
        <x:v>28.5129471659479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20.108</x:v>
      </x:c>
      <x:c r="R127" s="8">
        <x:v>133049.750141961</x:v>
      </x:c>
      <x:c r="S127" s="12">
        <x:v>226000.695396644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310421</x:v>
      </x:c>
      <x:c r="B128" s="1">
        <x:v>43203.5852605671</x:v>
      </x:c>
      <x:c r="C128" s="6">
        <x:v>2.09238775</x:v>
      </x:c>
      <x:c r="D128" s="14" t="s">
        <x:v>77</x:v>
      </x:c>
      <x:c r="E128" s="15">
        <x:v>43194.5291999653</x:v>
      </x:c>
      <x:c r="F128" t="s">
        <x:v>82</x:v>
      </x:c>
      <x:c r="G128" s="6">
        <x:v>204.534406225294</x:v>
      </x:c>
      <x:c r="H128" t="s">
        <x:v>83</x:v>
      </x:c>
      <x:c r="I128" s="6">
        <x:v>28.5050600511508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20.112</x:v>
      </x:c>
      <x:c r="R128" s="8">
        <x:v>133038.27166577</x:v>
      </x:c>
      <x:c r="S128" s="12">
        <x:v>225987.580547212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310434</x:v>
      </x:c>
      <x:c r="B129" s="1">
        <x:v>43203.5852728356</x:v>
      </x:c>
      <x:c r="C129" s="6">
        <x:v>2.110072135</x:v>
      </x:c>
      <x:c r="D129" s="14" t="s">
        <x:v>77</x:v>
      </x:c>
      <x:c r="E129" s="15">
        <x:v>43194.5291999653</x:v>
      </x:c>
      <x:c r="F129" t="s">
        <x:v>82</x:v>
      </x:c>
      <x:c r="G129" s="6">
        <x:v>204.499124071149</x:v>
      </x:c>
      <x:c r="H129" t="s">
        <x:v>83</x:v>
      </x:c>
      <x:c r="I129" s="6">
        <x:v>28.5199010878855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20.109</x:v>
      </x:c>
      <x:c r="R129" s="8">
        <x:v>133055.569450682</x:v>
      </x:c>
      <x:c r="S129" s="12">
        <x:v>225999.232756197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310442</x:v>
      </x:c>
      <x:c r="B130" s="1">
        <x:v>43203.5852836458</x:v>
      </x:c>
      <x:c r="C130" s="6">
        <x:v>2.12563969666667</x:v>
      </x:c>
      <x:c r="D130" s="14" t="s">
        <x:v>77</x:v>
      </x:c>
      <x:c r="E130" s="15">
        <x:v>43194.5291999653</x:v>
      </x:c>
      <x:c r="F130" t="s">
        <x:v>82</x:v>
      </x:c>
      <x:c r="G130" s="6">
        <x:v>204.431383896938</x:v>
      </x:c>
      <x:c r="H130" t="s">
        <x:v>83</x:v>
      </x:c>
      <x:c r="I130" s="6">
        <x:v>28.521857821765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20.112</x:v>
      </x:c>
      <x:c r="R130" s="8">
        <x:v>133048.481490491</x:v>
      </x:c>
      <x:c r="S130" s="12">
        <x:v>225992.154572318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310451</x:v>
      </x:c>
      <x:c r="B131" s="1">
        <x:v>43203.5852953356</x:v>
      </x:c>
      <x:c r="C131" s="6">
        <x:v>2.14242399</x:v>
      </x:c>
      <x:c r="D131" s="14" t="s">
        <x:v>77</x:v>
      </x:c>
      <x:c r="E131" s="15">
        <x:v>43194.5291999653</x:v>
      </x:c>
      <x:c r="F131" t="s">
        <x:v>82</x:v>
      </x:c>
      <x:c r="G131" s="6">
        <x:v>204.585618346847</x:v>
      </x:c>
      <x:c r="H131" t="s">
        <x:v>83</x:v>
      </x:c>
      <x:c r="I131" s="6">
        <x:v>28.4936809639971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20.113</x:v>
      </x:c>
      <x:c r="R131" s="8">
        <x:v>133052.839969091</x:v>
      </x:c>
      <x:c r="S131" s="12">
        <x:v>226001.475232209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310456</x:v>
      </x:c>
      <x:c r="B132" s="1">
        <x:v>43203.5853070602</x:v>
      </x:c>
      <x:c r="C132" s="6">
        <x:v>2.159324965</x:v>
      </x:c>
      <x:c r="D132" s="14" t="s">
        <x:v>77</x:v>
      </x:c>
      <x:c r="E132" s="15">
        <x:v>43194.5291999653</x:v>
      </x:c>
      <x:c r="F132" t="s">
        <x:v>82</x:v>
      </x:c>
      <x:c r="G132" s="6">
        <x:v>204.497055892301</x:v>
      </x:c>
      <x:c r="H132" t="s">
        <x:v>83</x:v>
      </x:c>
      <x:c r="I132" s="6">
        <x:v>28.5050901546069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20.114</x:v>
      </x:c>
      <x:c r="R132" s="8">
        <x:v>133051.182102495</x:v>
      </x:c>
      <x:c r="S132" s="12">
        <x:v>226006.159551497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310469</x:v>
      </x:c>
      <x:c r="B133" s="1">
        <x:v>43203.5853193287</x:v>
      </x:c>
      <x:c r="C133" s="6">
        <x:v>2.176992645</x:v>
      </x:c>
      <x:c r="D133" s="14" t="s">
        <x:v>77</x:v>
      </x:c>
      <x:c r="E133" s="15">
        <x:v>43194.5291999653</x:v>
      </x:c>
      <x:c r="F133" t="s">
        <x:v>82</x:v>
      </x:c>
      <x:c r="G133" s="6">
        <x:v>204.601130023335</x:v>
      </x:c>
      <x:c r="H133" t="s">
        <x:v>83</x:v>
      </x:c>
      <x:c r="I133" s="6">
        <x:v>28.491152283204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20.113</x:v>
      </x:c>
      <x:c r="R133" s="8">
        <x:v>133051.102342742</x:v>
      </x:c>
      <x:c r="S133" s="12">
        <x:v>225998.45673684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310479</x:v>
      </x:c>
      <x:c r="B134" s="1">
        <x:v>43203.5853301736</x:v>
      </x:c>
      <x:c r="C134" s="6">
        <x:v>2.19262688666667</x:v>
      </x:c>
      <x:c r="D134" s="14" t="s">
        <x:v>77</x:v>
      </x:c>
      <x:c r="E134" s="15">
        <x:v>43194.5291999653</x:v>
      </x:c>
      <x:c r="F134" t="s">
        <x:v>82</x:v>
      </x:c>
      <x:c r="G134" s="6">
        <x:v>204.566536166817</x:v>
      </x:c>
      <x:c r="H134" t="s">
        <x:v>83</x:v>
      </x:c>
      <x:c r="I134" s="6">
        <x:v>28.4998220538582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20.112</x:v>
      </x:c>
      <x:c r="R134" s="8">
        <x:v>133039.347971225</x:v>
      </x:c>
      <x:c r="S134" s="12">
        <x:v>225997.741108255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310486</x:v>
      </x:c>
      <x:c r="B135" s="1">
        <x:v>43203.5853418982</x:v>
      </x:c>
      <x:c r="C135" s="6">
        <x:v>2.20949452166667</x:v>
      </x:c>
      <x:c r="D135" s="14" t="s">
        <x:v>77</x:v>
      </x:c>
      <x:c r="E135" s="15">
        <x:v>43194.5291999653</x:v>
      </x:c>
      <x:c r="F135" t="s">
        <x:v>82</x:v>
      </x:c>
      <x:c r="G135" s="6">
        <x:v>204.495763588771</x:v>
      </x:c>
      <x:c r="H135" t="s">
        <x:v>83</x:v>
      </x:c>
      <x:c r="I135" s="6">
        <x:v>28.5053008788086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20.114</x:v>
      </x:c>
      <x:c r="R135" s="8">
        <x:v>133057.722347753</x:v>
      </x:c>
      <x:c r="S135" s="12">
        <x:v>226010.015132325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310499</x:v>
      </x:c>
      <x:c r="B136" s="1">
        <x:v>43203.5853534375</x:v>
      </x:c>
      <x:c r="C136" s="6">
        <x:v>2.22612887666667</x:v>
      </x:c>
      <x:c r="D136" s="14" t="s">
        <x:v>77</x:v>
      </x:c>
      <x:c r="E136" s="15">
        <x:v>43194.5291999653</x:v>
      </x:c>
      <x:c r="F136" t="s">
        <x:v>82</x:v>
      </x:c>
      <x:c r="G136" s="6">
        <x:v>204.397260207706</x:v>
      </x:c>
      <x:c r="H136" t="s">
        <x:v>83</x:v>
      </x:c>
      <x:c r="I136" s="6">
        <x:v>28.5183357016044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20.115</x:v>
      </x:c>
      <x:c r="R136" s="8">
        <x:v>133059.105911184</x:v>
      </x:c>
      <x:c r="S136" s="12">
        <x:v>225999.049266702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310510</x:v>
      </x:c>
      <x:c r="B137" s="1">
        <x:v>43203.5853650463</x:v>
      </x:c>
      <x:c r="C137" s="6">
        <x:v>2.24282985333333</x:v>
      </x:c>
      <x:c r="D137" s="14" t="s">
        <x:v>77</x:v>
      </x:c>
      <x:c r="E137" s="15">
        <x:v>43194.5291999653</x:v>
      </x:c>
      <x:c r="F137" t="s">
        <x:v>82</x:v>
      </x:c>
      <x:c r="G137" s="6">
        <x:v>204.431268649825</x:v>
      </x:c>
      <x:c r="H137" t="s">
        <x:v>83</x:v>
      </x:c>
      <x:c r="I137" s="6">
        <x:v>28.5188474624238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20.113</x:v>
      </x:c>
      <x:c r="R137" s="8">
        <x:v>133057.765713888</x:v>
      </x:c>
      <x:c r="S137" s="12">
        <x:v>226008.633732105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310517</x:v>
      </x:c>
      <x:c r="B138" s="1">
        <x:v>43203.5853771181</x:v>
      </x:c>
      <x:c r="C138" s="6">
        <x:v>2.26023083166667</x:v>
      </x:c>
      <x:c r="D138" s="14" t="s">
        <x:v>77</x:v>
      </x:c>
      <x:c r="E138" s="15">
        <x:v>43194.5291999653</x:v>
      </x:c>
      <x:c r="F138" t="s">
        <x:v>82</x:v>
      </x:c>
      <x:c r="G138" s="6">
        <x:v>204.562779753608</x:v>
      </x:c>
      <x:c r="H138" t="s">
        <x:v>83</x:v>
      </x:c>
      <x:c r="I138" s="6">
        <x:v>28.5034645683504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20.111</x:v>
      </x:c>
      <x:c r="R138" s="8">
        <x:v>133060.18110735</x:v>
      </x:c>
      <x:c r="S138" s="12">
        <x:v>226005.95058052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310530</x:v>
      </x:c>
      <x:c r="B139" s="1">
        <x:v>43203.5853878472</x:v>
      </x:c>
      <x:c r="C139" s="6">
        <x:v>2.27568171333333</x:v>
      </x:c>
      <x:c r="D139" s="14" t="s">
        <x:v>77</x:v>
      </x:c>
      <x:c r="E139" s="15">
        <x:v>43194.5291999653</x:v>
      </x:c>
      <x:c r="F139" t="s">
        <x:v>82</x:v>
      </x:c>
      <x:c r="G139" s="6">
        <x:v>204.432144490933</x:v>
      </x:c>
      <x:c r="H139" t="s">
        <x:v>83</x:v>
      </x:c>
      <x:c r="I139" s="6">
        <x:v>28.5126461306918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20.115</x:v>
      </x:c>
      <x:c r="R139" s="8">
        <x:v>133065.025059855</x:v>
      </x:c>
      <x:c r="S139" s="12">
        <x:v>226004.902722065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310537</x:v>
      </x:c>
      <x:c r="B140" s="1">
        <x:v>43203.5853996528</x:v>
      </x:c>
      <x:c r="C140" s="6">
        <x:v>2.29268272</x:v>
      </x:c>
      <x:c r="D140" s="14" t="s">
        <x:v>77</x:v>
      </x:c>
      <x:c r="E140" s="15">
        <x:v>43194.5291999653</x:v>
      </x:c>
      <x:c r="F140" t="s">
        <x:v>82</x:v>
      </x:c>
      <x:c r="G140" s="6">
        <x:v>204.426189855376</x:v>
      </x:c>
      <x:c r="H140" t="s">
        <x:v>83</x:v>
      </x:c>
      <x:c r="I140" s="6">
        <x:v>28.5075586389466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20.117</x:v>
      </x:c>
      <x:c r="R140" s="8">
        <x:v>133069.043348919</x:v>
      </x:c>
      <x:c r="S140" s="12">
        <x:v>225986.078288963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310554</x:v>
      </x:c>
      <x:c r="B141" s="1">
        <x:v>43203.5854110764</x:v>
      </x:c>
      <x:c r="C141" s="6">
        <x:v>2.30910032666667</x:v>
      </x:c>
      <x:c r="D141" s="14" t="s">
        <x:v>77</x:v>
      </x:c>
      <x:c r="E141" s="15">
        <x:v>43194.5291999653</x:v>
      </x:c>
      <x:c r="F141" t="s">
        <x:v>82</x:v>
      </x:c>
      <x:c r="G141" s="6">
        <x:v>204.420008309369</x:v>
      </x:c>
      <x:c r="H141" t="s">
        <x:v>83</x:v>
      </x:c>
      <x:c r="I141" s="6">
        <x:v>28.5206837813007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20.113</x:v>
      </x:c>
      <x:c r="R141" s="8">
        <x:v>133070.997472382</x:v>
      </x:c>
      <x:c r="S141" s="12">
        <x:v>226007.282683422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310563</x:v>
      </x:c>
      <x:c r="B142" s="1">
        <x:v>43203.5854236921</x:v>
      </x:c>
      <x:c r="C142" s="6">
        <x:v>2.32725141</x:v>
      </x:c>
      <x:c r="D142" s="14" t="s">
        <x:v>77</x:v>
      </x:c>
      <x:c r="E142" s="15">
        <x:v>43194.5291999653</x:v>
      </x:c>
      <x:c r="F142" t="s">
        <x:v>82</x:v>
      </x:c>
      <x:c r="G142" s="6">
        <x:v>204.492994379095</x:v>
      </x:c>
      <x:c r="H142" t="s">
        <x:v>83</x:v>
      </x:c>
      <x:c r="I142" s="6">
        <x:v>28.5057524307153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20.114</x:v>
      </x:c>
      <x:c r="R142" s="8">
        <x:v>133075.519049162</x:v>
      </x:c>
      <x:c r="S142" s="12">
        <x:v>226004.001725438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310566</x:v>
      </x:c>
      <x:c r="B143" s="1">
        <x:v>43203.5854346875</x:v>
      </x:c>
      <x:c r="C143" s="6">
        <x:v>2.34310226166667</x:v>
      </x:c>
      <x:c r="D143" s="14" t="s">
        <x:v>77</x:v>
      </x:c>
      <x:c r="E143" s="15">
        <x:v>43194.5291999653</x:v>
      </x:c>
      <x:c r="F143" t="s">
        <x:v>82</x:v>
      </x:c>
      <x:c r="G143" s="6">
        <x:v>204.550349692153</x:v>
      </x:c>
      <x:c r="H143" t="s">
        <x:v>83</x:v>
      </x:c>
      <x:c r="I143" s="6">
        <x:v>28.4994307095612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20.113</x:v>
      </x:c>
      <x:c r="R143" s="8">
        <x:v>133075.669633986</x:v>
      </x:c>
      <x:c r="S143" s="12">
        <x:v>225998.168605129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310580</x:v>
      </x:c>
      <x:c r="B144" s="1">
        <x:v>43203.5854459838</x:v>
      </x:c>
      <x:c r="C144" s="6">
        <x:v>2.35938656333333</x:v>
      </x:c>
      <x:c r="D144" s="14" t="s">
        <x:v>77</x:v>
      </x:c>
      <x:c r="E144" s="15">
        <x:v>43194.5291999653</x:v>
      </x:c>
      <x:c r="F144" t="s">
        <x:v>82</x:v>
      </x:c>
      <x:c r="G144" s="6">
        <x:v>204.485437123995</x:v>
      </x:c>
      <x:c r="H144" t="s">
        <x:v>83</x:v>
      </x:c>
      <x:c r="I144" s="6">
        <x:v>28.4978954362209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20.117</x:v>
      </x:c>
      <x:c r="R144" s="8">
        <x:v>133061.953334806</x:v>
      </x:c>
      <x:c r="S144" s="12">
        <x:v>225989.020156082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310593</x:v>
      </x:c>
      <x:c r="B145" s="1">
        <x:v>43203.5854574884</x:v>
      </x:c>
      <x:c r="C145" s="6">
        <x:v>2.37592087333333</x:v>
      </x:c>
      <x:c r="D145" s="14" t="s">
        <x:v>77</x:v>
      </x:c>
      <x:c r="E145" s="15">
        <x:v>43194.5291999653</x:v>
      </x:c>
      <x:c r="F145" t="s">
        <x:v>82</x:v>
      </x:c>
      <x:c r="G145" s="6">
        <x:v>204.484394371859</x:v>
      </x:c>
      <x:c r="H145" t="s">
        <x:v>83</x:v>
      </x:c>
      <x:c r="I145" s="6">
        <x:v>28.4950356152062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20.118</x:v>
      </x:c>
      <x:c r="R145" s="8">
        <x:v>133070.608425931</x:v>
      </x:c>
      <x:c r="S145" s="12">
        <x:v>225995.43174985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310604</x:v>
      </x:c>
      <x:c r="B146" s="1">
        <x:v>43203.585468831</x:v>
      </x:c>
      <x:c r="C146" s="6">
        <x:v>2.39225512833333</x:v>
      </x:c>
      <x:c r="D146" s="14" t="s">
        <x:v>77</x:v>
      </x:c>
      <x:c r="E146" s="15">
        <x:v>43194.5291999653</x:v>
      </x:c>
      <x:c r="F146" t="s">
        <x:v>82</x:v>
      </x:c>
      <x:c r="G146" s="6">
        <x:v>204.415990560203</x:v>
      </x:c>
      <x:c r="H146" t="s">
        <x:v>83</x:v>
      </x:c>
      <x:c r="I146" s="6">
        <x:v>28.5031635339456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20.119</x:v>
      </x:c>
      <x:c r="R146" s="8">
        <x:v>133068.308200389</x:v>
      </x:c>
      <x:c r="S146" s="12">
        <x:v>225986.141991597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310614</x:v>
      </x:c>
      <x:c r="B147" s="1">
        <x:v>43203.5854804745</x:v>
      </x:c>
      <x:c r="C147" s="6">
        <x:v>2.40905613833333</x:v>
      </x:c>
      <x:c r="D147" s="14" t="s">
        <x:v>77</x:v>
      </x:c>
      <x:c r="E147" s="15">
        <x:v>43194.5291999653</x:v>
      </x:c>
      <x:c r="F147" t="s">
        <x:v>82</x:v>
      </x:c>
      <x:c r="G147" s="6">
        <x:v>204.419661979944</x:v>
      </x:c>
      <x:c r="H147" t="s">
        <x:v>83</x:v>
      </x:c>
      <x:c r="I147" s="6">
        <x:v>28.5116527145383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20.116</x:v>
      </x:c>
      <x:c r="R147" s="8">
        <x:v>133071.241949269</x:v>
      </x:c>
      <x:c r="S147" s="12">
        <x:v>225992.690359053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310618</x:v>
      </x:c>
      <x:c r="B148" s="1">
        <x:v>43203.5854937153</x:v>
      </x:c>
      <x:c r="C148" s="6">
        <x:v>2.42809056166667</x:v>
      </x:c>
      <x:c r="D148" s="14" t="s">
        <x:v>77</x:v>
      </x:c>
      <x:c r="E148" s="15">
        <x:v>43194.5291999653</x:v>
      </x:c>
      <x:c r="F148" t="s">
        <x:v>82</x:v>
      </x:c>
      <x:c r="G148" s="6">
        <x:v>204.450485478063</x:v>
      </x:c>
      <x:c r="H148" t="s">
        <x:v>83</x:v>
      </x:c>
      <x:c r="I148" s="6">
        <x:v>28.5066254312387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20.116</x:v>
      </x:c>
      <x:c r="R148" s="8">
        <x:v>133078.601536653</x:v>
      </x:c>
      <x:c r="S148" s="12">
        <x:v>225989.209530107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310631</x:v>
      </x:c>
      <x:c r="B149" s="1">
        <x:v>43203.5855040162</x:v>
      </x:c>
      <x:c r="C149" s="6">
        <x:v>2.44295804</x:v>
      </x:c>
      <x:c r="D149" s="14" t="s">
        <x:v>77</x:v>
      </x:c>
      <x:c r="E149" s="15">
        <x:v>43194.5291999653</x:v>
      </x:c>
      <x:c r="F149" t="s">
        <x:v>82</x:v>
      </x:c>
      <x:c r="G149" s="6">
        <x:v>204.494970921436</x:v>
      </x:c>
      <x:c r="H149" t="s">
        <x:v>83</x:v>
      </x:c>
      <x:c r="I149" s="6">
        <x:v>28.49937050275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20.116</x:v>
      </x:c>
      <x:c r="R149" s="8">
        <x:v>133072.828862448</x:v>
      </x:c>
      <x:c r="S149" s="12">
        <x:v>225996.589663925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310642</x:v>
      </x:c>
      <x:c r="B150" s="1">
        <x:v>43203.5855153125</x:v>
      </x:c>
      <x:c r="C150" s="6">
        <x:v>2.45924234166667</x:v>
      </x:c>
      <x:c r="D150" s="14" t="s">
        <x:v>77</x:v>
      </x:c>
      <x:c r="E150" s="15">
        <x:v>43194.5291999653</x:v>
      </x:c>
      <x:c r="F150" t="s">
        <x:v>82</x:v>
      </x:c>
      <x:c r="G150" s="6">
        <x:v>204.490106213139</x:v>
      </x:c>
      <x:c r="H150" t="s">
        <x:v>83</x:v>
      </x:c>
      <x:c r="I150" s="6">
        <x:v>28.5031936373848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20.115</x:v>
      </x:c>
      <x:c r="R150" s="8">
        <x:v>133079.1946768</x:v>
      </x:c>
      <x:c r="S150" s="12">
        <x:v>225980.204773971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310646</x:v>
      </x:c>
      <x:c r="B151" s="1">
        <x:v>43203.5855272338</x:v>
      </x:c>
      <x:c r="C151" s="6">
        <x:v>2.476393325</x:v>
      </x:c>
      <x:c r="D151" s="14" t="s">
        <x:v>77</x:v>
      </x:c>
      <x:c r="E151" s="15">
        <x:v>43194.5291999653</x:v>
      </x:c>
      <x:c r="F151" t="s">
        <x:v>82</x:v>
      </x:c>
      <x:c r="G151" s="6">
        <x:v>204.539091429929</x:v>
      </x:c>
      <x:c r="H151" t="s">
        <x:v>83</x:v>
      </x:c>
      <x:c r="I151" s="6">
        <x:v>28.492175796629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20.116</x:v>
      </x:c>
      <x:c r="R151" s="8">
        <x:v>133080.836749274</x:v>
      </x:c>
      <x:c r="S151" s="12">
        <x:v>225982.268933295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310658</x:v>
      </x:c>
      <x:c r="B152" s="1">
        <x:v>43203.5855388079</x:v>
      </x:c>
      <x:c r="C152" s="6">
        <x:v>2.49307762</x:v>
      </x:c>
      <x:c r="D152" s="14" t="s">
        <x:v>77</x:v>
      </x:c>
      <x:c r="E152" s="15">
        <x:v>43194.5291999653</x:v>
      </x:c>
      <x:c r="F152" t="s">
        <x:v>82</x:v>
      </x:c>
      <x:c r="G152" s="6">
        <x:v>204.452107333515</x:v>
      </x:c>
      <x:c r="H152" t="s">
        <x:v>83</x:v>
      </x:c>
      <x:c r="I152" s="6">
        <x:v>28.4912124898674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20.121</x:v>
      </x:c>
      <x:c r="R152" s="8">
        <x:v>133077.968448887</x:v>
      </x:c>
      <x:c r="S152" s="12">
        <x:v>225986.629391515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310673</x:v>
      </x:c>
      <x:c r="B153" s="1">
        <x:v>43203.5855498032</x:v>
      </x:c>
      <x:c r="C153" s="6">
        <x:v>2.50889517666667</x:v>
      </x:c>
      <x:c r="D153" s="14" t="s">
        <x:v>77</x:v>
      </x:c>
      <x:c r="E153" s="15">
        <x:v>43194.5291999653</x:v>
      </x:c>
      <x:c r="F153" t="s">
        <x:v>82</x:v>
      </x:c>
      <x:c r="G153" s="6">
        <x:v>204.44804763274</x:v>
      </x:c>
      <x:c r="H153" t="s">
        <x:v>83</x:v>
      </x:c>
      <x:c r="I153" s="6">
        <x:v>28.4918747632364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20.121</x:v>
      </x:c>
      <x:c r="R153" s="8">
        <x:v>133080.482021633</x:v>
      </x:c>
      <x:c r="S153" s="12">
        <x:v>225981.649683825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310681</x:v>
      </x:c>
      <x:c r="B154" s="1">
        <x:v>43203.5855618403</x:v>
      </x:c>
      <x:c r="C154" s="6">
        <x:v>2.52624620333333</x:v>
      </x:c>
      <x:c r="D154" s="14" t="s">
        <x:v>77</x:v>
      </x:c>
      <x:c r="E154" s="15">
        <x:v>43194.5291999653</x:v>
      </x:c>
      <x:c r="F154" t="s">
        <x:v>82</x:v>
      </x:c>
      <x:c r="G154" s="6">
        <x:v>204.435669629765</x:v>
      </x:c>
      <x:c r="H154" t="s">
        <x:v>83</x:v>
      </x:c>
      <x:c r="I154" s="6">
        <x:v>28.502982913315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20.118</x:v>
      </x:c>
      <x:c r="R154" s="8">
        <x:v>133080.213614486</x:v>
      </x:c>
      <x:c r="S154" s="12">
        <x:v>225983.998977503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310686</x:v>
      </x:c>
      <x:c r="B155" s="1">
        <x:v>43203.5855734954</x:v>
      </x:c>
      <x:c r="C155" s="6">
        <x:v>2.54298057833333</x:v>
      </x:c>
      <x:c r="D155" s="14" t="s">
        <x:v>77</x:v>
      </x:c>
      <x:c r="E155" s="15">
        <x:v>43194.5291999653</x:v>
      </x:c>
      <x:c r="F155" t="s">
        <x:v>82</x:v>
      </x:c>
      <x:c r="G155" s="6">
        <x:v>204.326599357487</x:v>
      </x:c>
      <x:c r="H155" t="s">
        <x:v>83</x:v>
      </x:c>
      <x:c r="I155" s="6">
        <x:v>28.5056320168669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20.123</x:v>
      </x:c>
      <x:c r="R155" s="8">
        <x:v>133078.152253644</x:v>
      </x:c>
      <x:c r="S155" s="12">
        <x:v>225987.293459684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310704</x:v>
      </x:c>
      <x:c r="B156" s="1">
        <x:v>43203.5855851042</x:v>
      </x:c>
      <x:c r="C156" s="6">
        <x:v>2.559714805</x:v>
      </x:c>
      <x:c r="D156" s="14" t="s">
        <x:v>77</x:v>
      </x:c>
      <x:c r="E156" s="15">
        <x:v>43194.5291999653</x:v>
      </x:c>
      <x:c r="F156" t="s">
        <x:v>82</x:v>
      </x:c>
      <x:c r="G156" s="6">
        <x:v>204.396633881935</x:v>
      </x:c>
      <x:c r="H156" t="s">
        <x:v>83</x:v>
      </x:c>
      <x:c r="I156" s="6">
        <x:v>28.4972331616636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20.122</x:v>
      </x:c>
      <x:c r="R156" s="8">
        <x:v>133084.875237863</x:v>
      </x:c>
      <x:c r="S156" s="12">
        <x:v>225988.44569165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310709</x:v>
      </x:c>
      <x:c r="B157" s="1">
        <x:v>43203.5855964931</x:v>
      </x:c>
      <x:c r="C157" s="6">
        <x:v>2.576132445</x:v>
      </x:c>
      <x:c r="D157" s="14" t="s">
        <x:v>77</x:v>
      </x:c>
      <x:c r="E157" s="15">
        <x:v>43194.5291999653</x:v>
      </x:c>
      <x:c r="F157" t="s">
        <x:v>82</x:v>
      </x:c>
      <x:c r="G157" s="6">
        <x:v>204.419496768732</x:v>
      </x:c>
      <x:c r="H157" t="s">
        <x:v>83</x:v>
      </x:c>
      <x:c r="I157" s="6">
        <x:v>28.5025915686492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20.119</x:v>
      </x:c>
      <x:c r="R157" s="8">
        <x:v>133080.861156194</x:v>
      </x:c>
      <x:c r="S157" s="12">
        <x:v>225974.250113223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310717</x:v>
      </x:c>
      <x:c r="B158" s="1">
        <x:v>43203.5856081019</x:v>
      </x:c>
      <x:c r="C158" s="6">
        <x:v>2.59285009333333</x:v>
      </x:c>
      <x:c r="D158" s="14" t="s">
        <x:v>77</x:v>
      </x:c>
      <x:c r="E158" s="15">
        <x:v>43194.5291999653</x:v>
      </x:c>
      <x:c r="F158" t="s">
        <x:v>82</x:v>
      </x:c>
      <x:c r="G158" s="6">
        <x:v>204.410823564639</x:v>
      </x:c>
      <x:c r="H158" t="s">
        <x:v>83</x:v>
      </x:c>
      <x:c r="I158" s="6">
        <x:v>28.5040064303485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20.119</x:v>
      </x:c>
      <x:c r="R158" s="8">
        <x:v>133087.732751046</x:v>
      </x:c>
      <x:c r="S158" s="12">
        <x:v>225980.851279064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310731</x:v>
      </x:c>
      <x:c r="B159" s="1">
        <x:v>43203.5856206366</x:v>
      </x:c>
      <x:c r="C159" s="6">
        <x:v>2.61088446166667</x:v>
      </x:c>
      <x:c r="D159" s="14" t="s">
        <x:v>77</x:v>
      </x:c>
      <x:c r="E159" s="15">
        <x:v>43194.5291999653</x:v>
      </x:c>
      <x:c r="F159" t="s">
        <x:v>82</x:v>
      </x:c>
      <x:c r="G159" s="6">
        <x:v>204.441154325087</x:v>
      </x:c>
      <x:c r="H159" t="s">
        <x:v>83</x:v>
      </x:c>
      <x:c r="I159" s="6">
        <x:v>28.4960290264403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20.12</x:v>
      </x:c>
      <x:c r="R159" s="8">
        <x:v>133097.621955058</x:v>
      </x:c>
      <x:c r="S159" s="12">
        <x:v>225984.169080534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310736</x:v>
      </x:c>
      <x:c r="B160" s="1">
        <x:v>43203.5856309375</x:v>
      </x:c>
      <x:c r="C160" s="6">
        <x:v>2.62570197666667</x:v>
      </x:c>
      <x:c r="D160" s="14" t="s">
        <x:v>77</x:v>
      </x:c>
      <x:c r="E160" s="15">
        <x:v>43194.5291999653</x:v>
      </x:c>
      <x:c r="F160" t="s">
        <x:v>82</x:v>
      </x:c>
      <x:c r="G160" s="6">
        <x:v>204.364900759503</x:v>
      </x:c>
      <x:c r="H160" t="s">
        <x:v>83</x:v>
      </x:c>
      <x:c r="I160" s="6">
        <x:v>28.5024109480496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20.122</x:v>
      </x:c>
      <x:c r="R160" s="8">
        <x:v>133089.72761882</x:v>
      </x:c>
      <x:c r="S160" s="12">
        <x:v>225982.382628108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310751</x:v>
      </x:c>
      <x:c r="B161" s="1">
        <x:v>43203.5856432523</x:v>
      </x:c>
      <x:c r="C161" s="6">
        <x:v>2.643469655</x:v>
      </x:c>
      <x:c r="D161" s="14" t="s">
        <x:v>77</x:v>
      </x:c>
      <x:c r="E161" s="15">
        <x:v>43194.5291999653</x:v>
      </x:c>
      <x:c r="F161" t="s">
        <x:v>82</x:v>
      </x:c>
      <x:c r="G161" s="6">
        <x:v>204.371561888034</x:v>
      </x:c>
      <x:c r="H161" t="s">
        <x:v>83</x:v>
      </x:c>
      <x:c r="I161" s="6">
        <x:v>28.4922360033102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20.125</x:v>
      </x:c>
      <x:c r="R161" s="8">
        <x:v>133096.692837047</x:v>
      </x:c>
      <x:c r="S161" s="12">
        <x:v>225976.946013896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310760</x:v>
      </x:c>
      <x:c r="B162" s="1">
        <x:v>43203.5856543634</x:v>
      </x:c>
      <x:c r="C162" s="6">
        <x:v>2.65947062</x:v>
      </x:c>
      <x:c r="D162" s="14" t="s">
        <x:v>77</x:v>
      </x:c>
      <x:c r="E162" s="15">
        <x:v>43194.5291999653</x:v>
      </x:c>
      <x:c r="F162" t="s">
        <x:v>82</x:v>
      </x:c>
      <x:c r="G162" s="6">
        <x:v>204.311983985338</x:v>
      </x:c>
      <x:c r="H162" t="s">
        <x:v>83</x:v>
      </x:c>
      <x:c r="I162" s="6">
        <x:v>28.5019593965931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20.125</x:v>
      </x:c>
      <x:c r="R162" s="8">
        <x:v>133098.77717777</x:v>
      </x:c>
      <x:c r="S162" s="12">
        <x:v>225977.149492498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310773</x:v>
      </x:c>
      <x:c r="B163" s="1">
        <x:v>43203.5856658912</x:v>
      </x:c>
      <x:c r="C163" s="6">
        <x:v>2.67603825833333</x:v>
      </x:c>
      <x:c r="D163" s="14" t="s">
        <x:v>77</x:v>
      </x:c>
      <x:c r="E163" s="15">
        <x:v>43194.5291999653</x:v>
      </x:c>
      <x:c r="F163" t="s">
        <x:v>82</x:v>
      </x:c>
      <x:c r="G163" s="6">
        <x:v>204.378436662839</x:v>
      </x:c>
      <x:c r="H163" t="s">
        <x:v>83</x:v>
      </x:c>
      <x:c r="I163" s="6">
        <x:v>28.4971729548929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20.123</x:v>
      </x:c>
      <x:c r="R163" s="8">
        <x:v>133093.5142164</x:v>
      </x:c>
      <x:c r="S163" s="12">
        <x:v>225977.545002975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310777</x:v>
      </x:c>
      <x:c r="B164" s="1">
        <x:v>43203.5856775116</x:v>
      </x:c>
      <x:c r="C164" s="6">
        <x:v>2.692805825</x:v>
      </x:c>
      <x:c r="D164" s="14" t="s">
        <x:v>77</x:v>
      </x:c>
      <x:c r="E164" s="15">
        <x:v>43194.5291999653</x:v>
      </x:c>
      <x:c r="F164" t="s">
        <x:v>82</x:v>
      </x:c>
      <x:c r="G164" s="6">
        <x:v>204.42154222426</x:v>
      </x:c>
      <x:c r="H164" t="s">
        <x:v>83</x:v>
      </x:c>
      <x:c r="I164" s="6">
        <x:v>28.4931692070163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20.122</x:v>
      </x:c>
      <x:c r="R164" s="8">
        <x:v>133101.247173171</x:v>
      </x:c>
      <x:c r="S164" s="12">
        <x:v>225971.423983469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310793</x:v>
      </x:c>
      <x:c r="B165" s="1">
        <x:v>43203.5856896181</x:v>
      </x:c>
      <x:c r="C165" s="6">
        <x:v>2.71020687166667</x:v>
      </x:c>
      <x:c r="D165" s="14" t="s">
        <x:v>77</x:v>
      </x:c>
      <x:c r="E165" s="15">
        <x:v>43194.5291999653</x:v>
      </x:c>
      <x:c r="F165" t="s">
        <x:v>82</x:v>
      </x:c>
      <x:c r="G165" s="6">
        <x:v>204.438570807807</x:v>
      </x:c>
      <x:c r="H165" t="s">
        <x:v>83</x:v>
      </x:c>
      <x:c r="I165" s="6">
        <x:v>28.4964504737195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20.12</x:v>
      </x:c>
      <x:c r="R165" s="8">
        <x:v>133100.094032017</x:v>
      </x:c>
      <x:c r="S165" s="12">
        <x:v>225985.478895883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310797</x:v>
      </x:c>
      <x:c r="B166" s="1">
        <x:v>43203.585700463</x:v>
      </x:c>
      <x:c r="C166" s="6">
        <x:v>2.72585779666667</x:v>
      </x:c>
      <x:c r="D166" s="14" t="s">
        <x:v>77</x:v>
      </x:c>
      <x:c r="E166" s="15">
        <x:v>43194.5291999653</x:v>
      </x:c>
      <x:c r="F166" t="s">
        <x:v>82</x:v>
      </x:c>
      <x:c r="G166" s="6">
        <x:v>204.385145479182</x:v>
      </x:c>
      <x:c r="H166" t="s">
        <x:v>83</x:v>
      </x:c>
      <x:c r="I166" s="6">
        <x:v>28.4930487936208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20.124</x:v>
      </x:c>
      <x:c r="R166" s="8">
        <x:v>133102.709153328</x:v>
      </x:c>
      <x:c r="S166" s="12">
        <x:v>225982.356482251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310813</x:v>
      </x:c>
      <x:c r="B167" s="1">
        <x:v>43203.5857119213</x:v>
      </x:c>
      <x:c r="C167" s="6">
        <x:v>2.74235869666667</x:v>
      </x:c>
      <x:c r="D167" s="14" t="s">
        <x:v>77</x:v>
      </x:c>
      <x:c r="E167" s="15">
        <x:v>43194.5291999653</x:v>
      </x:c>
      <x:c r="F167" t="s">
        <x:v>82</x:v>
      </x:c>
      <x:c r="G167" s="6">
        <x:v>204.406530020493</x:v>
      </x:c>
      <x:c r="H167" t="s">
        <x:v>83</x:v>
      </x:c>
      <x:c r="I167" s="6">
        <x:v>28.4986480211041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20.121</x:v>
      </x:c>
      <x:c r="R167" s="8">
        <x:v>133099.149362418</x:v>
      </x:c>
      <x:c r="S167" s="12">
        <x:v>225979.767096286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310819</x:v>
      </x:c>
      <x:c r="B168" s="1">
        <x:v>43203.5857239236</x:v>
      </x:c>
      <x:c r="C168" s="6">
        <x:v>2.75964305166667</x:v>
      </x:c>
      <x:c r="D168" s="14" t="s">
        <x:v>77</x:v>
      </x:c>
      <x:c r="E168" s="15">
        <x:v>43194.5291999653</x:v>
      </x:c>
      <x:c r="F168" t="s">
        <x:v>82</x:v>
      </x:c>
      <x:c r="G168" s="6">
        <x:v>204.322866061073</x:v>
      </x:c>
      <x:c r="H168" t="s">
        <x:v>83</x:v>
      </x:c>
      <x:c r="I168" s="6">
        <x:v>28.5001832947878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20.125</x:v>
      </x:c>
      <x:c r="R168" s="8">
        <x:v>133103.009530395</x:v>
      </x:c>
      <x:c r="S168" s="12">
        <x:v>225976.797670064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310831</x:v>
      </x:c>
      <x:c r="B169" s="1">
        <x:v>43203.5857353009</x:v>
      </x:c>
      <x:c r="C169" s="6">
        <x:v>2.77602735166667</x:v>
      </x:c>
      <x:c r="D169" s="14" t="s">
        <x:v>77</x:v>
      </x:c>
      <x:c r="E169" s="15">
        <x:v>43194.5291999653</x:v>
      </x:c>
      <x:c r="F169" t="s">
        <x:v>82</x:v>
      </x:c>
      <x:c r="G169" s="6">
        <x:v>204.376708177732</x:v>
      </x:c>
      <x:c r="H169" t="s">
        <x:v>83</x:v>
      </x:c>
      <x:c r="I169" s="6">
        <x:v>28.5004843289262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20.122</x:v>
      </x:c>
      <x:c r="R169" s="8">
        <x:v>133109.638138527</x:v>
      </x:c>
      <x:c r="S169" s="12">
        <x:v>225984.538175422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310844</x:v>
      </x:c>
      <x:c r="B170" s="1">
        <x:v>43203.5857470718</x:v>
      </x:c>
      <x:c r="C170" s="6">
        <x:v>2.79294499666667</x:v>
      </x:c>
      <x:c r="D170" s="14" t="s">
        <x:v>77</x:v>
      </x:c>
      <x:c r="E170" s="15">
        <x:v>43194.5291999653</x:v>
      </x:c>
      <x:c r="F170" t="s">
        <x:v>82</x:v>
      </x:c>
      <x:c r="G170" s="6">
        <x:v>204.31297630047</x:v>
      </x:c>
      <x:c r="H170" t="s">
        <x:v>83</x:v>
      </x:c>
      <x:c r="I170" s="6">
        <x:v>28.4987684347007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20.126</x:v>
      </x:c>
      <x:c r="R170" s="8">
        <x:v>133116.416482234</x:v>
      </x:c>
      <x:c r="S170" s="12">
        <x:v>225987.189691518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310855</x:v>
      </x:c>
      <x:c r="B171" s="1">
        <x:v>43203.585758831</x:v>
      </x:c>
      <x:c r="C171" s="6">
        <x:v>2.809895995</x:v>
      </x:c>
      <x:c r="D171" s="14" t="s">
        <x:v>77</x:v>
      </x:c>
      <x:c r="E171" s="15">
        <x:v>43194.5291999653</x:v>
      </x:c>
      <x:c r="F171" t="s">
        <x:v>82</x:v>
      </x:c>
      <x:c r="G171" s="6">
        <x:v>204.375133739905</x:v>
      </x:c>
      <x:c r="H171" t="s">
        <x:v>83</x:v>
      </x:c>
      <x:c r="I171" s="6">
        <x:v>28.4886236043167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20.126</x:v>
      </x:c>
      <x:c r="R171" s="8">
        <x:v>133119.089699673</x:v>
      </x:c>
      <x:c r="S171" s="12">
        <x:v>225977.131918901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310864</x:v>
      </x:c>
      <x:c r="B172" s="1">
        <x:v>43203.5857699421</x:v>
      </x:c>
      <x:c r="C172" s="6">
        <x:v>2.82589687833333</x:v>
      </x:c>
      <x:c r="D172" s="14" t="s">
        <x:v>77</x:v>
      </x:c>
      <x:c r="E172" s="15">
        <x:v>43194.5291999653</x:v>
      </x:c>
      <x:c r="F172" t="s">
        <x:v>82</x:v>
      </x:c>
      <x:c r="G172" s="6">
        <x:v>204.367386657387</x:v>
      </x:c>
      <x:c r="H172" t="s">
        <x:v>83</x:v>
      </x:c>
      <x:c r="I172" s="6">
        <x:v>28.4898879435218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20.126</x:v>
      </x:c>
      <x:c r="R172" s="8">
        <x:v>133111.627373575</x:v>
      </x:c>
      <x:c r="S172" s="12">
        <x:v>225981.550186908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310868</x:v>
      </x:c>
      <x:c r="B173" s="1">
        <x:v>43203.585781331</x:v>
      </x:c>
      <x:c r="C173" s="6">
        <x:v>2.84229784833333</x:v>
      </x:c>
      <x:c r="D173" s="14" t="s">
        <x:v>77</x:v>
      </x:c>
      <x:c r="E173" s="15">
        <x:v>43194.5291999653</x:v>
      </x:c>
      <x:c r="F173" t="s">
        <x:v>82</x:v>
      </x:c>
      <x:c r="G173" s="6">
        <x:v>204.323234949497</x:v>
      </x:c>
      <x:c r="H173" t="s">
        <x:v>83</x:v>
      </x:c>
      <x:c r="I173" s="6">
        <x:v>28.5001230879639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20.125</x:v>
      </x:c>
      <x:c r="R173" s="8">
        <x:v>133118.832103704</x:v>
      </x:c>
      <x:c r="S173" s="12">
        <x:v>225983.543392788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310879</x:v>
      </x:c>
      <x:c r="B174" s="1">
        <x:v>43203.5857937153</x:v>
      </x:c>
      <x:c r="C174" s="6">
        <x:v>2.86013224333333</x:v>
      </x:c>
      <x:c r="D174" s="14" t="s">
        <x:v>77</x:v>
      </x:c>
      <x:c r="E174" s="15">
        <x:v>43194.5291999653</x:v>
      </x:c>
      <x:c r="F174" t="s">
        <x:v>82</x:v>
      </x:c>
      <x:c r="G174" s="6">
        <x:v>204.326577664209</x:v>
      </x:c>
      <x:c r="H174" t="s">
        <x:v>83</x:v>
      </x:c>
      <x:c r="I174" s="6">
        <x:v>28.4904900099777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20.128</x:v>
      </x:c>
      <x:c r="R174" s="8">
        <x:v>133119.635807828</x:v>
      </x:c>
      <x:c r="S174" s="12">
        <x:v>225988.519351016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310890</x:v>
      </x:c>
      <x:c r="B175" s="1">
        <x:v>43203.5858051736</x:v>
      </x:c>
      <x:c r="C175" s="6">
        <x:v>2.87663318833333</x:v>
      </x:c>
      <x:c r="D175" s="14" t="s">
        <x:v>77</x:v>
      </x:c>
      <x:c r="E175" s="15">
        <x:v>43194.5291999653</x:v>
      </x:c>
      <x:c r="F175" t="s">
        <x:v>82</x:v>
      </x:c>
      <x:c r="G175" s="6">
        <x:v>204.280630288184</x:v>
      </x:c>
      <x:c r="H175" t="s">
        <x:v>83</x:v>
      </x:c>
      <x:c r="I175" s="6">
        <x:v>28.5070769833233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20.125</x:v>
      </x:c>
      <x:c r="R175" s="8">
        <x:v>133124.797370337</x:v>
      </x:c>
      <x:c r="S175" s="12">
        <x:v>225964.356896124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310900</x:v>
      </x:c>
      <x:c r="B176" s="1">
        <x:v>43203.5858169792</x:v>
      </x:c>
      <x:c r="C176" s="6">
        <x:v>2.89363417333333</x:v>
      </x:c>
      <x:c r="D176" s="14" t="s">
        <x:v>77</x:v>
      </x:c>
      <x:c r="E176" s="15">
        <x:v>43194.5291999653</x:v>
      </x:c>
      <x:c r="F176" t="s">
        <x:v>82</x:v>
      </x:c>
      <x:c r="G176" s="6">
        <x:v>204.281142147608</x:v>
      </x:c>
      <x:c r="H176" t="s">
        <x:v>83</x:v>
      </x:c>
      <x:c r="I176" s="6">
        <x:v>28.500935880184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20.127</x:v>
      </x:c>
      <x:c r="R176" s="8">
        <x:v>133117.828032042</x:v>
      </x:c>
      <x:c r="S176" s="12">
        <x:v>225972.630444493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310907</x:v>
      </x:c>
      <x:c r="B177" s="1">
        <x:v>43203.5858277778</x:v>
      </x:c>
      <x:c r="C177" s="6">
        <x:v>2.909168405</x:v>
      </x:c>
      <x:c r="D177" s="14" t="s">
        <x:v>77</x:v>
      </x:c>
      <x:c r="E177" s="15">
        <x:v>43194.5291999653</x:v>
      </x:c>
      <x:c r="F177" t="s">
        <x:v>82</x:v>
      </x:c>
      <x:c r="G177" s="6">
        <x:v>204.24507209248</x:v>
      </x:c>
      <x:c r="H177" t="s">
        <x:v>83</x:v>
      </x:c>
      <x:c r="I177" s="6">
        <x:v>28.5037957062282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20.128</x:v>
      </x:c>
      <x:c r="R177" s="8">
        <x:v>133113.516252887</x:v>
      </x:c>
      <x:c r="S177" s="12">
        <x:v>225976.062840283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310923</x:v>
      </x:c>
      <x:c r="B178" s="1">
        <x:v>43203.5858398958</x:v>
      </x:c>
      <x:c r="C178" s="6">
        <x:v>2.926602725</x:v>
      </x:c>
      <x:c r="D178" s="14" t="s">
        <x:v>77</x:v>
      </x:c>
      <x:c r="E178" s="15">
        <x:v>43194.5291999653</x:v>
      </x:c>
      <x:c r="F178" t="s">
        <x:v>82</x:v>
      </x:c>
      <x:c r="G178" s="6">
        <x:v>204.279113652456</x:v>
      </x:c>
      <x:c r="H178" t="s">
        <x:v>83</x:v>
      </x:c>
      <x:c r="I178" s="6">
        <x:v>28.5012670178116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20.127</x:v>
      </x:c>
      <x:c r="R178" s="8">
        <x:v>133111.740800919</x:v>
      </x:c>
      <x:c r="S178" s="12">
        <x:v>225963.015728948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310929</x:v>
      </x:c>
      <x:c r="B179" s="1">
        <x:v>43203.5858511227</x:v>
      </x:c>
      <x:c r="C179" s="6">
        <x:v>2.9427703</x:v>
      </x:c>
      <x:c r="D179" s="14" t="s">
        <x:v>77</x:v>
      </x:c>
      <x:c r="E179" s="15">
        <x:v>43194.5291999653</x:v>
      </x:c>
      <x:c r="F179" t="s">
        <x:v>82</x:v>
      </x:c>
      <x:c r="G179" s="6">
        <x:v>204.199642699257</x:v>
      </x:c>
      <x:c r="H179" t="s">
        <x:v>83</x:v>
      </x:c>
      <x:c r="I179" s="6">
        <x:v>28.4990995721146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20.132</x:v>
      </x:c>
      <x:c r="R179" s="8">
        <x:v>133120.439227238</x:v>
      </x:c>
      <x:c r="S179" s="12">
        <x:v>225969.53943536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310943</x:v>
      </x:c>
      <x:c r="B180" s="1">
        <x:v>43203.5858628472</x:v>
      </x:c>
      <x:c r="C180" s="6">
        <x:v>2.959687945</x:v>
      </x:c>
      <x:c r="D180" s="14" t="s">
        <x:v>77</x:v>
      </x:c>
      <x:c r="E180" s="15">
        <x:v>43194.5291999653</x:v>
      </x:c>
      <x:c r="F180" t="s">
        <x:v>82</x:v>
      </x:c>
      <x:c r="G180" s="6">
        <x:v>204.237881116761</x:v>
      </x:c>
      <x:c r="H180" t="s">
        <x:v>83</x:v>
      </x:c>
      <x:c r="I180" s="6">
        <x:v>28.5049697407831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20.128</x:v>
      </x:c>
      <x:c r="R180" s="8">
        <x:v>133117.81522508</x:v>
      </x:c>
      <x:c r="S180" s="12">
        <x:v>225979.188773929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310951</x:v>
      </x:c>
      <x:c r="B181" s="1">
        <x:v>43203.5858920139</x:v>
      </x:c>
      <x:c r="C181" s="6">
        <x:v>3.00167372666667</x:v>
      </x:c>
      <x:c r="D181" s="14" t="s">
        <x:v>77</x:v>
      </x:c>
      <x:c r="E181" s="15">
        <x:v>43194.5291999653</x:v>
      </x:c>
      <x:c r="F181" t="s">
        <x:v>82</x:v>
      </x:c>
      <x:c r="G181" s="6">
        <x:v>204.327567968986</x:v>
      </x:c>
      <x:c r="H181" t="s">
        <x:v>83</x:v>
      </x:c>
      <x:c r="I181" s="6">
        <x:v>28.4872990589929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20.129</x:v>
      </x:c>
      <x:c r="R181" s="8">
        <x:v>133170.522065923</x:v>
      </x:c>
      <x:c r="S181" s="12">
        <x:v>226010.735968171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310964</x:v>
      </x:c>
      <x:c r="B182" s="1">
        <x:v>43203.5858920139</x:v>
      </x:c>
      <x:c r="C182" s="6">
        <x:v>3.00169039666667</x:v>
      </x:c>
      <x:c r="D182" s="14" t="s">
        <x:v>77</x:v>
      </x:c>
      <x:c r="E182" s="15">
        <x:v>43194.5291999653</x:v>
      </x:c>
      <x:c r="F182" t="s">
        <x:v>82</x:v>
      </x:c>
      <x:c r="G182" s="6">
        <x:v>204.260150284268</x:v>
      </x:c>
      <x:c r="H182" t="s">
        <x:v>83</x:v>
      </x:c>
      <x:c r="I182" s="6">
        <x:v>28.495276442145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20.13</x:v>
      </x:c>
      <x:c r="R182" s="8">
        <x:v>133123.626863785</x:v>
      </x:c>
      <x:c r="S182" s="12">
        <x:v>225964.018468288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310972</x:v>
      </x:c>
      <x:c r="B183" s="1">
        <x:v>43203.585899456</x:v>
      </x:c>
      <x:c r="C183" s="6">
        <x:v>3.012374365</x:v>
      </x:c>
      <x:c r="D183" s="14" t="s">
        <x:v>77</x:v>
      </x:c>
      <x:c r="E183" s="15">
        <x:v>43194.5291999653</x:v>
      </x:c>
      <x:c r="F183" t="s">
        <x:v>82</x:v>
      </x:c>
      <x:c r="G183" s="6">
        <x:v>204.161965559027</x:v>
      </x:c>
      <x:c r="H183" t="s">
        <x:v>83</x:v>
      </x:c>
      <x:c r="I183" s="6">
        <x:v>28.5082811225116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20.131</x:v>
      </x:c>
      <x:c r="R183" s="8">
        <x:v>133088.45581173</x:v>
      </x:c>
      <x:c r="S183" s="12">
        <x:v>225938.520659992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310978</x:v>
      </x:c>
      <x:c r="B184" s="1">
        <x:v>43203.5859102662</x:v>
      </x:c>
      <x:c r="C184" s="6">
        <x:v>3.027925245</x:v>
      </x:c>
      <x:c r="D184" s="14" t="s">
        <x:v>77</x:v>
      </x:c>
      <x:c r="E184" s="15">
        <x:v>43194.5291999653</x:v>
      </x:c>
      <x:c r="F184" t="s">
        <x:v>82</x:v>
      </x:c>
      <x:c r="G184" s="6">
        <x:v>204.244663204929</x:v>
      </x:c>
      <x:c r="H184" t="s">
        <x:v>83</x:v>
      </x:c>
      <x:c r="I184" s="6">
        <x:v>28.4978051260468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20.13</x:v>
      </x:c>
      <x:c r="R184" s="8">
        <x:v>133108.000717004</x:v>
      </x:c>
      <x:c r="S184" s="12">
        <x:v>225944.311809385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310993</x:v>
      </x:c>
      <x:c r="B185" s="1">
        <x:v>43203.5859207176</x:v>
      </x:c>
      <x:c r="C185" s="6">
        <x:v>3.04299281333333</x:v>
      </x:c>
      <x:c r="D185" s="14" t="s">
        <x:v>77</x:v>
      </x:c>
      <x:c r="E185" s="15">
        <x:v>43194.5291999653</x:v>
      </x:c>
      <x:c r="F185" t="s">
        <x:v>82</x:v>
      </x:c>
      <x:c r="G185" s="6">
        <x:v>204.247981820921</x:v>
      </x:c>
      <x:c r="H185" t="s">
        <x:v>83</x:v>
      </x:c>
      <x:c r="I185" s="6">
        <x:v>28.4972632650506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20.13</x:v>
      </x:c>
      <x:c r="R185" s="8">
        <x:v>133121.792751258</x:v>
      </x:c>
      <x:c r="S185" s="12">
        <x:v>225959.990035959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311001</x:v>
      </x:c>
      <x:c r="B186" s="1">
        <x:v>43203.5859323264</x:v>
      </x:c>
      <x:c r="C186" s="6">
        <x:v>3.05972707333333</x:v>
      </x:c>
      <x:c r="D186" s="14" t="s">
        <x:v>77</x:v>
      </x:c>
      <x:c r="E186" s="15">
        <x:v>43194.5291999653</x:v>
      </x:c>
      <x:c r="F186" t="s">
        <x:v>82</x:v>
      </x:c>
      <x:c r="G186" s="6">
        <x:v>204.210518327077</x:v>
      </x:c>
      <x:c r="H186" t="s">
        <x:v>83</x:v>
      </x:c>
      <x:c r="I186" s="6">
        <x:v>28.4973234718232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20.132</x:v>
      </x:c>
      <x:c r="R186" s="8">
        <x:v>133041.859347446</x:v>
      </x:c>
      <x:c r="S186" s="12">
        <x:v>225959.145541032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311008</x:v>
      </x:c>
      <x:c r="B187" s="1">
        <x:v>43203.5859440625</x:v>
      </x:c>
      <x:c r="C187" s="6">
        <x:v>3.07662810666667</x:v>
      </x:c>
      <x:c r="D187" s="14" t="s">
        <x:v>77</x:v>
      </x:c>
      <x:c r="E187" s="15">
        <x:v>43194.5291999653</x:v>
      </x:c>
      <x:c r="F187" t="s">
        <x:v>82</x:v>
      </x:c>
      <x:c r="G187" s="6">
        <x:v>204.288982729736</x:v>
      </x:c>
      <x:c r="H187" t="s">
        <x:v>83</x:v>
      </x:c>
      <x:c r="I187" s="6">
        <x:v>28.487539885376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20.131</x:v>
      </x:c>
      <x:c r="R187" s="8">
        <x:v>133082.126601577</x:v>
      </x:c>
      <x:c r="S187" s="12">
        <x:v>225962.952146021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311017</x:v>
      </x:c>
      <x:c r="B188" s="1">
        <x:v>43203.5859553588</x:v>
      </x:c>
      <x:c r="C188" s="6">
        <x:v>3.09289565666667</x:v>
      </x:c>
      <x:c r="D188" s="14" t="s">
        <x:v>77</x:v>
      </x:c>
      <x:c r="E188" s="15">
        <x:v>43194.5291999653</x:v>
      </x:c>
      <x:c r="F188" t="s">
        <x:v>82</x:v>
      </x:c>
      <x:c r="G188" s="6">
        <x:v>204.271237932109</x:v>
      </x:c>
      <x:c r="H188" t="s">
        <x:v>83</x:v>
      </x:c>
      <x:c r="I188" s="6">
        <x:v>28.4843790404675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20.133</x:v>
      </x:c>
      <x:c r="R188" s="8">
        <x:v>133069.165536347</x:v>
      </x:c>
      <x:c r="S188" s="12">
        <x:v>225950.537354601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311026</x:v>
      </x:c>
      <x:c r="B189" s="1">
        <x:v>43203.5859666319</x:v>
      </x:c>
      <x:c r="C189" s="6">
        <x:v>3.10912997</x:v>
      </x:c>
      <x:c r="D189" s="14" t="s">
        <x:v>77</x:v>
      </x:c>
      <x:c r="E189" s="15">
        <x:v>43194.5291999653</x:v>
      </x:c>
      <x:c r="F189" t="s">
        <x:v>82</x:v>
      </x:c>
      <x:c r="G189" s="6">
        <x:v>204.191125316777</x:v>
      </x:c>
      <x:c r="H189" t="s">
        <x:v>83</x:v>
      </x:c>
      <x:c r="I189" s="6">
        <x:v>28.5095755726206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20.129</x:v>
      </x:c>
      <x:c r="R189" s="8">
        <x:v>133085.018330801</x:v>
      </x:c>
      <x:c r="S189" s="12">
        <x:v>225970.258041648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311041</x:v>
      </x:c>
      <x:c r="B190" s="1">
        <x:v>43203.5859782755</x:v>
      </x:c>
      <x:c r="C190" s="6">
        <x:v>3.12588091333333</x:v>
      </x:c>
      <x:c r="D190" s="14" t="s">
        <x:v>77</x:v>
      </x:c>
      <x:c r="E190" s="15">
        <x:v>43194.5291999653</x:v>
      </x:c>
      <x:c r="F190" t="s">
        <x:v>82</x:v>
      </x:c>
      <x:c r="G190" s="6">
        <x:v>204.238056125596</x:v>
      </x:c>
      <x:c r="H190" t="s">
        <x:v>83</x:v>
      </x:c>
      <x:c r="I190" s="6">
        <x:v>28.4897976335628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20.133</x:v>
      </x:c>
      <x:c r="R190" s="8">
        <x:v>133093.973277626</x:v>
      </x:c>
      <x:c r="S190" s="12">
        <x:v>225954.498038749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311047</x:v>
      </x:c>
      <x:c r="B191" s="1">
        <x:v>43203.5859897338</x:v>
      </x:c>
      <x:c r="C191" s="6">
        <x:v>3.14238184666667</x:v>
      </x:c>
      <x:c r="D191" s="14" t="s">
        <x:v>77</x:v>
      </x:c>
      <x:c r="E191" s="15">
        <x:v>43194.5291999653</x:v>
      </x:c>
      <x:c r="F191" t="s">
        <x:v>82</x:v>
      </x:c>
      <x:c r="G191" s="6">
        <x:v>204.326344988397</x:v>
      </x:c>
      <x:c r="H191" t="s">
        <x:v>83</x:v>
      </x:c>
      <x:c r="I191" s="6">
        <x:v>28.484469350281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20.13</x:v>
      </x:c>
      <x:c r="R191" s="8">
        <x:v>133093.583601695</x:v>
      </x:c>
      <x:c r="S191" s="12">
        <x:v>225962.477864572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311059</x:v>
      </x:c>
      <x:c r="B192" s="1">
        <x:v>43203.5860017361</x:v>
      </x:c>
      <x:c r="C192" s="6">
        <x:v>3.15966618</x:v>
      </x:c>
      <x:c r="D192" s="14" t="s">
        <x:v>77</x:v>
      </x:c>
      <x:c r="E192" s="15">
        <x:v>43194.5291999653</x:v>
      </x:c>
      <x:c r="F192" t="s">
        <x:v>82</x:v>
      </x:c>
      <x:c r="G192" s="6">
        <x:v>204.250705079917</x:v>
      </x:c>
      <x:c r="H192" t="s">
        <x:v>83</x:v>
      </x:c>
      <x:c r="I192" s="6">
        <x:v>28.4907609399179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20.132</x:v>
      </x:c>
      <x:c r="R192" s="8">
        <x:v>133102.782322715</x:v>
      </x:c>
      <x:c r="S192" s="12">
        <x:v>225964.72750774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311072</x:v>
      </x:c>
      <x:c r="B193" s="1">
        <x:v>43203.586012963</x:v>
      </x:c>
      <x:c r="C193" s="6">
        <x:v>3.175833825</x:v>
      </x:c>
      <x:c r="D193" s="14" t="s">
        <x:v>77</x:v>
      </x:c>
      <x:c r="E193" s="15">
        <x:v>43194.5291999653</x:v>
      </x:c>
      <x:c r="F193" t="s">
        <x:v>82</x:v>
      </x:c>
      <x:c r="G193" s="6">
        <x:v>204.126069304824</x:v>
      </x:c>
      <x:c r="H193" t="s">
        <x:v>83</x:v>
      </x:c>
      <x:c r="I193" s="6">
        <x:v>28.5050600511508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20.134</x:v>
      </x:c>
      <x:c r="R193" s="8">
        <x:v>133103.176266459</x:v>
      </x:c>
      <x:c r="S193" s="12">
        <x:v>225944.768859826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311080</x:v>
      </x:c>
      <x:c r="B194" s="1">
        <x:v>43203.5860248032</x:v>
      </x:c>
      <x:c r="C194" s="6">
        <x:v>3.19286812666667</x:v>
      </x:c>
      <x:c r="D194" s="14" t="s">
        <x:v>77</x:v>
      </x:c>
      <x:c r="E194" s="15">
        <x:v>43194.5291999653</x:v>
      </x:c>
      <x:c r="F194" t="s">
        <x:v>82</x:v>
      </x:c>
      <x:c r="G194" s="6">
        <x:v>204.061285443233</x:v>
      </x:c>
      <x:c r="H194" t="s">
        <x:v>83</x:v>
      </x:c>
      <x:c r="I194" s="6">
        <x:v>28.512616027168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20.135</x:v>
      </x:c>
      <x:c r="R194" s="8">
        <x:v>133112.182662058</x:v>
      </x:c>
      <x:c r="S194" s="12">
        <x:v>225960.04832282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311094</x:v>
      </x:c>
      <x:c r="B195" s="1">
        <x:v>43203.5860362616</x:v>
      </x:c>
      <x:c r="C195" s="6">
        <x:v>3.209369085</x:v>
      </x:c>
      <x:c r="D195" s="14" t="s">
        <x:v>77</x:v>
      </x:c>
      <x:c r="E195" s="15">
        <x:v>43194.5291999653</x:v>
      </x:c>
      <x:c r="F195" t="s">
        <x:v>82</x:v>
      </x:c>
      <x:c r="G195" s="6">
        <x:v>204.141180732824</x:v>
      </x:c>
      <x:c r="H195" t="s">
        <x:v>83</x:v>
      </x:c>
      <x:c r="I195" s="6">
        <x:v>28.5025915686492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20.134</x:v>
      </x:c>
      <x:c r="R195" s="8">
        <x:v>133112.569516327</x:v>
      </x:c>
      <x:c r="S195" s="12">
        <x:v>225959.739174543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311097</x:v>
      </x:c>
      <x:c r="B196" s="1">
        <x:v>43203.5860478819</x:v>
      </x:c>
      <x:c r="C196" s="6">
        <x:v>3.22613674333333</x:v>
      </x:c>
      <x:c r="D196" s="14" t="s">
        <x:v>77</x:v>
      </x:c>
      <x:c r="E196" s="15">
        <x:v>43194.5291999653</x:v>
      </x:c>
      <x:c r="F196" t="s">
        <x:v>82</x:v>
      </x:c>
      <x:c r="G196" s="6">
        <x:v>204.15555547812</x:v>
      </x:c>
      <x:c r="H196" t="s">
        <x:v>83</x:v>
      </x:c>
      <x:c r="I196" s="6">
        <x:v>28.5002435016136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20.134</x:v>
      </x:c>
      <x:c r="R196" s="8">
        <x:v>133111.457756715</x:v>
      </x:c>
      <x:c r="S196" s="12">
        <x:v>225952.291193623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311108</x:v>
      </x:c>
      <x:c r="B197" s="1">
        <x:v>43203.5860595255</x:v>
      </x:c>
      <x:c r="C197" s="6">
        <x:v>3.24290439</x:v>
      </x:c>
      <x:c r="D197" s="14" t="s">
        <x:v>77</x:v>
      </x:c>
      <x:c r="E197" s="15">
        <x:v>43194.5291999653</x:v>
      </x:c>
      <x:c r="F197" t="s">
        <x:v>82</x:v>
      </x:c>
      <x:c r="G197" s="6">
        <x:v>204.139228766772</x:v>
      </x:c>
      <x:c r="H197" t="s">
        <x:v>83</x:v>
      </x:c>
      <x:c r="I197" s="6">
        <x:v>28.4998822606767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20.135</x:v>
      </x:c>
      <x:c r="R197" s="8">
        <x:v>133107.585971538</x:v>
      </x:c>
      <x:c r="S197" s="12">
        <x:v>225954.781550758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311117</x:v>
      </x:c>
      <x:c r="B198" s="1">
        <x:v>43203.5860715278</x:v>
      </x:c>
      <x:c r="C198" s="6">
        <x:v>3.26015533666667</x:v>
      </x:c>
      <x:c r="D198" s="14" t="s">
        <x:v>77</x:v>
      </x:c>
      <x:c r="E198" s="15">
        <x:v>43194.5291999653</x:v>
      </x:c>
      <x:c r="F198" t="s">
        <x:v>82</x:v>
      </x:c>
      <x:c r="G198" s="6">
        <x:v>204.083764198113</x:v>
      </x:c>
      <x:c r="H198" t="s">
        <x:v>83</x:v>
      </x:c>
      <x:c r="I198" s="6">
        <x:v>28.5089433992493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20.135</x:v>
      </x:c>
      <x:c r="R198" s="8">
        <x:v>133117.834287101</x:v>
      </x:c>
      <x:c r="S198" s="12">
        <x:v>225948.360831944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311128</x:v>
      </x:c>
      <x:c r="B199" s="1">
        <x:v>43203.5860823727</x:v>
      </x:c>
      <x:c r="C199" s="6">
        <x:v>3.27575623833333</x:v>
      </x:c>
      <x:c r="D199" s="14" t="s">
        <x:v>77</x:v>
      </x:c>
      <x:c r="E199" s="15">
        <x:v>43194.5291999653</x:v>
      </x:c>
      <x:c r="F199" t="s">
        <x:v>82</x:v>
      </x:c>
      <x:c r="G199" s="6">
        <x:v>204.173947568206</x:v>
      </x:c>
      <x:c r="H199" t="s">
        <x:v>83</x:v>
      </x:c>
      <x:c r="I199" s="6">
        <x:v>28.4911823865359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20.136</x:v>
      </x:c>
      <x:c r="R199" s="8">
        <x:v>133110.913664834</x:v>
      </x:c>
      <x:c r="S199" s="12">
        <x:v>225949.193796134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311142</x:v>
      </x:c>
      <x:c r="B200" s="1">
        <x:v>43203.5860939468</x:v>
      </x:c>
      <x:c r="C200" s="6">
        <x:v>3.29247386333333</x:v>
      </x:c>
      <x:c r="D200" s="14" t="s">
        <x:v>77</x:v>
      </x:c>
      <x:c r="E200" s="15">
        <x:v>43194.5291999653</x:v>
      </x:c>
      <x:c r="F200" t="s">
        <x:v>82</x:v>
      </x:c>
      <x:c r="G200" s="6">
        <x:v>204.142545796508</x:v>
      </x:c>
      <x:c r="H200" t="s">
        <x:v>83</x:v>
      </x:c>
      <x:c r="I200" s="6">
        <x:v>28.4993403993453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20.135</x:v>
      </x:c>
      <x:c r="R200" s="8">
        <x:v>133108.573150788</x:v>
      </x:c>
      <x:c r="S200" s="12">
        <x:v>225958.843027314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311149</x:v>
      </x:c>
      <x:c r="B201" s="1">
        <x:v>43203.586105706</x:v>
      </x:c>
      <x:c r="C201" s="6">
        <x:v>3.30939155333333</x:v>
      </x:c>
      <x:c r="D201" s="14" t="s">
        <x:v>77</x:v>
      </x:c>
      <x:c r="E201" s="15">
        <x:v>43194.5291999653</x:v>
      </x:c>
      <x:c r="F201" t="s">
        <x:v>82</x:v>
      </x:c>
      <x:c r="G201" s="6">
        <x:v>204.073678980398</x:v>
      </x:c>
      <x:c r="H201" t="s">
        <x:v>83</x:v>
      </x:c>
      <x:c r="I201" s="6">
        <x:v>28.5015078451975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20.138</x:v>
      </x:c>
      <x:c r="R201" s="8">
        <x:v>133113.495638092</x:v>
      </x:c>
      <x:c r="S201" s="12">
        <x:v>225951.076104204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311164</x:v>
      </x:c>
      <x:c r="B202" s="1">
        <x:v>43203.5861171643</x:v>
      </x:c>
      <x:c r="C202" s="6">
        <x:v>3.32587580666667</x:v>
      </x:c>
      <x:c r="D202" s="14" t="s">
        <x:v>77</x:v>
      </x:c>
      <x:c r="E202" s="15">
        <x:v>43194.5291999653</x:v>
      </x:c>
      <x:c r="F202" t="s">
        <x:v>82</x:v>
      </x:c>
      <x:c r="G202" s="6">
        <x:v>204.092946690997</x:v>
      </x:c>
      <x:c r="H202" t="s">
        <x:v>83</x:v>
      </x:c>
      <x:c r="I202" s="6">
        <x:v>28.5013874315023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20.137</x:v>
      </x:c>
      <x:c r="R202" s="8">
        <x:v>133114.877817946</x:v>
      </x:c>
      <x:c r="S202" s="12">
        <x:v>225951.363629948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311167</x:v>
      </x:c>
      <x:c r="B203" s="1">
        <x:v>43203.586128588</x:v>
      </x:c>
      <x:c r="C203" s="6">
        <x:v>3.34234345833333</x:v>
      </x:c>
      <x:c r="D203" s="14" t="s">
        <x:v>77</x:v>
      </x:c>
      <x:c r="E203" s="15">
        <x:v>43194.5291999653</x:v>
      </x:c>
      <x:c r="F203" t="s">
        <x:v>82</x:v>
      </x:c>
      <x:c r="G203" s="6">
        <x:v>204.038989663049</x:v>
      </x:c>
      <x:c r="H203" t="s">
        <x:v>83</x:v>
      </x:c>
      <x:c r="I203" s="6">
        <x:v>28.4950657185727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20.142</x:v>
      </x:c>
      <x:c r="R203" s="8">
        <x:v>133110.729612576</x:v>
      </x:c>
      <x:c r="S203" s="12">
        <x:v>225960.326157278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311183</x:v>
      </x:c>
      <x:c r="B204" s="1">
        <x:v>43203.586140706</x:v>
      </x:c>
      <x:c r="C204" s="6">
        <x:v>3.35976111833333</x:v>
      </x:c>
      <x:c r="D204" s="14" t="s">
        <x:v>77</x:v>
      </x:c>
      <x:c r="E204" s="15">
        <x:v>43194.5291999653</x:v>
      </x:c>
      <x:c r="F204" t="s">
        <x:v>82</x:v>
      </x:c>
      <x:c r="G204" s="6">
        <x:v>204.008099553161</x:v>
      </x:c>
      <x:c r="H204" t="s">
        <x:v>83</x:v>
      </x:c>
      <x:c r="I204" s="6">
        <x:v>28.5122246813785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20.138</x:v>
      </x:c>
      <x:c r="R204" s="8">
        <x:v>133126.842894676</x:v>
      </x:c>
      <x:c r="S204" s="12">
        <x:v>225947.890390397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311191</x:v>
      </x:c>
      <x:c r="B205" s="1">
        <x:v>43203.5861523495</x:v>
      </x:c>
      <x:c r="C205" s="6">
        <x:v>3.37657873</x:v>
      </x:c>
      <x:c r="D205" s="14" t="s">
        <x:v>77</x:v>
      </x:c>
      <x:c r="E205" s="15">
        <x:v>43194.5291999653</x:v>
      </x:c>
      <x:c r="F205" t="s">
        <x:v>82</x:v>
      </x:c>
      <x:c r="G205" s="6">
        <x:v>204.093098933602</x:v>
      </x:c>
      <x:c r="H205" t="s">
        <x:v>83</x:v>
      </x:c>
      <x:c r="I205" s="6">
        <x:v>28.4953065455138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20.139</x:v>
      </x:c>
      <x:c r="R205" s="8">
        <x:v>133119.242338944</x:v>
      </x:c>
      <x:c r="S205" s="12">
        <x:v>225957.334271877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311202</x:v>
      </x:c>
      <x:c r="B206" s="1">
        <x:v>43203.5861632292</x:v>
      </x:c>
      <x:c r="C206" s="6">
        <x:v>3.392246325</x:v>
      </x:c>
      <x:c r="D206" s="14" t="s">
        <x:v>77</x:v>
      </x:c>
      <x:c r="E206" s="15">
        <x:v>43194.5291999653</x:v>
      </x:c>
      <x:c r="F206" t="s">
        <x:v>82</x:v>
      </x:c>
      <x:c r="G206" s="6">
        <x:v>204.116864391053</x:v>
      </x:c>
      <x:c r="H206" t="s">
        <x:v>83</x:v>
      </x:c>
      <x:c r="I206" s="6">
        <x:v>28.4914232131982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20.139</x:v>
      </x:c>
      <x:c r="R206" s="8">
        <x:v>133134.472699743</x:v>
      </x:c>
      <x:c r="S206" s="12">
        <x:v>225946.617835727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311213</x:v>
      </x:c>
      <x:c r="B207" s="1">
        <x:v>43203.5861752662</x:v>
      </x:c>
      <x:c r="C207" s="6">
        <x:v>3.40954735166667</x:v>
      </x:c>
      <x:c r="D207" s="14" t="s">
        <x:v>77</x:v>
      </x:c>
      <x:c r="E207" s="15">
        <x:v>43194.5291999653</x:v>
      </x:c>
      <x:c r="F207" t="s">
        <x:v>82</x:v>
      </x:c>
      <x:c r="G207" s="6">
        <x:v>204.148185088355</x:v>
      </x:c>
      <x:c r="H207" t="s">
        <x:v>83</x:v>
      </x:c>
      <x:c r="I207" s="6">
        <x:v>28.4863056503436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20.139</x:v>
      </x:c>
      <x:c r="R207" s="8">
        <x:v>133130.789431778</x:v>
      </x:c>
      <x:c r="S207" s="12">
        <x:v>225948.072286961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311222</x:v>
      </x:c>
      <x:c r="B208" s="1">
        <x:v>43203.5861864931</x:v>
      </x:c>
      <x:c r="C208" s="6">
        <x:v>3.42573159666667</x:v>
      </x:c>
      <x:c r="D208" s="14" t="s">
        <x:v>77</x:v>
      </x:c>
      <x:c r="E208" s="15">
        <x:v>43194.5291999653</x:v>
      </x:c>
      <x:c r="F208" t="s">
        <x:v>82</x:v>
      </x:c>
      <x:c r="G208" s="6">
        <x:v>204.186991307953</x:v>
      </x:c>
      <x:c r="H208" t="s">
        <x:v>83</x:v>
      </x:c>
      <x:c r="I208" s="6">
        <x:v>28.4829942903034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20.138</x:v>
      </x:c>
      <x:c r="R208" s="8">
        <x:v>133128.645243312</x:v>
      </x:c>
      <x:c r="S208" s="12">
        <x:v>225956.538514163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311229</x:v>
      </x:c>
      <x:c r="B209" s="1">
        <x:v>43203.5861981829</x:v>
      </x:c>
      <x:c r="C209" s="6">
        <x:v>3.44256596</x:v>
      </x:c>
      <x:c r="D209" s="14" t="s">
        <x:v>77</x:v>
      </x:c>
      <x:c r="E209" s="15">
        <x:v>43194.5291999653</x:v>
      </x:c>
      <x:c r="F209" t="s">
        <x:v>82</x:v>
      </x:c>
      <x:c r="G209" s="6">
        <x:v>204.058620295407</x:v>
      </x:c>
      <x:c r="H209" t="s">
        <x:v>83</x:v>
      </x:c>
      <x:c r="I209" s="6">
        <x:v>28.4948850983783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20.141</x:v>
      </x:c>
      <x:c r="R209" s="8">
        <x:v>133128.670357125</x:v>
      </x:c>
      <x:c r="S209" s="12">
        <x:v>225949.821125144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311238</x:v>
      </x:c>
      <x:c r="B210" s="1">
        <x:v>43203.5862100347</x:v>
      </x:c>
      <x:c r="C210" s="6">
        <x:v>3.459600215</x:v>
      </x:c>
      <x:c r="D210" s="14" t="s">
        <x:v>77</x:v>
      </x:c>
      <x:c r="E210" s="15">
        <x:v>43194.5291999653</x:v>
      </x:c>
      <x:c r="F210" t="s">
        <x:v>82</x:v>
      </x:c>
      <x:c r="G210" s="6">
        <x:v>204.182342912853</x:v>
      </x:c>
      <x:c r="H210" t="s">
        <x:v>83</x:v>
      </x:c>
      <x:c r="I210" s="6">
        <x:v>28.4776961210355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20.14</x:v>
      </x:c>
      <x:c r="R210" s="8">
        <x:v>133131.980338694</x:v>
      </x:c>
      <x:c r="S210" s="12">
        <x:v>225955.149031294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311250</x:v>
      </x:c>
      <x:c r="B211" s="1">
        <x:v>43203.5862214931</x:v>
      </x:c>
      <x:c r="C211" s="6">
        <x:v>3.47610120833333</x:v>
      </x:c>
      <x:c r="D211" s="14" t="s">
        <x:v>77</x:v>
      </x:c>
      <x:c r="E211" s="15">
        <x:v>43194.5291999653</x:v>
      </x:c>
      <x:c r="F211" t="s">
        <x:v>82</x:v>
      </x:c>
      <x:c r="G211" s="6">
        <x:v>204.011599343043</x:v>
      </x:c>
      <x:c r="H211" t="s">
        <x:v>83</x:v>
      </x:c>
      <x:c r="I211" s="6">
        <x:v>28.5116527145383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20.138</x:v>
      </x:c>
      <x:c r="R211" s="8">
        <x:v>133128.081700138</x:v>
      </x:c>
      <x:c r="S211" s="12">
        <x:v>225948.688744184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311261</x:v>
      </x:c>
      <x:c r="B212" s="1">
        <x:v>43203.5862332523</x:v>
      </x:c>
      <x:c r="C212" s="6">
        <x:v>3.49306884</x:v>
      </x:c>
      <x:c r="D212" s="14" t="s">
        <x:v>77</x:v>
      </x:c>
      <x:c r="E212" s="15">
        <x:v>43194.5291999653</x:v>
      </x:c>
      <x:c r="F212" t="s">
        <x:v>82</x:v>
      </x:c>
      <x:c r="G212" s="6">
        <x:v>204.05201890737</x:v>
      </x:c>
      <x:c r="H212" t="s">
        <x:v>83</x:v>
      </x:c>
      <x:c r="I212" s="6">
        <x:v>28.5020196034507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20.139</x:v>
      </x:c>
      <x:c r="R212" s="8">
        <x:v>133129.22633344</x:v>
      </x:c>
      <x:c r="S212" s="12">
        <x:v>225959.42247213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311269</x:v>
      </x:c>
      <x:c r="B213" s="1">
        <x:v>43203.5862442477</x:v>
      </x:c>
      <x:c r="C213" s="6">
        <x:v>3.50890309</x:v>
      </x:c>
      <x:c r="D213" s="14" t="s">
        <x:v>77</x:v>
      </x:c>
      <x:c r="E213" s="15">
        <x:v>43194.5291999653</x:v>
      </x:c>
      <x:c r="F213" t="s">
        <x:v>82</x:v>
      </x:c>
      <x:c r="G213" s="6">
        <x:v>203.959882448192</x:v>
      </x:c>
      <x:c r="H213" t="s">
        <x:v>83</x:v>
      </x:c>
      <x:c r="I213" s="6">
        <x:v>28.5049697407831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20.143</x:v>
      </x:c>
      <x:c r="R213" s="8">
        <x:v>133131.181318029</x:v>
      </x:c>
      <x:c r="S213" s="12">
        <x:v>225945.881847965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311283</x:v>
      </x:c>
      <x:c r="B214" s="1">
        <x:v>43203.5862568287</x:v>
      </x:c>
      <x:c r="C214" s="6">
        <x:v>3.52702079833333</x:v>
      </x:c>
      <x:c r="D214" s="14" t="s">
        <x:v>77</x:v>
      </x:c>
      <x:c r="E214" s="15">
        <x:v>43194.5291999653</x:v>
      </x:c>
      <x:c r="F214" t="s">
        <x:v>82</x:v>
      </x:c>
      <x:c r="G214" s="6">
        <x:v>204.062824630484</x:v>
      </x:c>
      <x:c r="H214" t="s">
        <x:v>83</x:v>
      </x:c>
      <x:c r="I214" s="6">
        <x:v>28.4881419514109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20.143</x:v>
      </x:c>
      <x:c r="R214" s="8">
        <x:v>133138.677092454</x:v>
      </x:c>
      <x:c r="S214" s="12">
        <x:v>225949.242324215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311295</x:v>
      </x:c>
      <x:c r="B215" s="1">
        <x:v>43203.5862679051</x:v>
      </x:c>
      <x:c r="C215" s="6">
        <x:v>3.54292171833333</x:v>
      </x:c>
      <x:c r="D215" s="14" t="s">
        <x:v>77</x:v>
      </x:c>
      <x:c r="E215" s="15">
        <x:v>43194.5291999653</x:v>
      </x:c>
      <x:c r="F215" t="s">
        <x:v>82</x:v>
      </x:c>
      <x:c r="G215" s="6">
        <x:v>204.092219149813</x:v>
      </x:c>
      <x:c r="H215" t="s">
        <x:v>83</x:v>
      </x:c>
      <x:c r="I215" s="6">
        <x:v>28.4863658569202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20.142</x:v>
      </x:c>
      <x:c r="R215" s="8">
        <x:v>133142.263327207</x:v>
      </x:c>
      <x:c r="S215" s="12">
        <x:v>225938.933012746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311297</x:v>
      </x:c>
      <x:c r="B216" s="1">
        <x:v>43203.5862791667</x:v>
      </x:c>
      <x:c r="C216" s="6">
        <x:v>3.55918937333333</x:v>
      </x:c>
      <x:c r="D216" s="14" t="s">
        <x:v>77</x:v>
      </x:c>
      <x:c r="E216" s="15">
        <x:v>43194.5291999653</x:v>
      </x:c>
      <x:c r="F216" t="s">
        <x:v>82</x:v>
      </x:c>
      <x:c r="G216" s="6">
        <x:v>204.028937717405</x:v>
      </x:c>
      <x:c r="H216" t="s">
        <x:v>83</x:v>
      </x:c>
      <x:c r="I216" s="6">
        <x:v>28.4936809639971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20.143</x:v>
      </x:c>
      <x:c r="R216" s="8">
        <x:v>133141.886876249</x:v>
      </x:c>
      <x:c r="S216" s="12">
        <x:v>225938.352875727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311313</x:v>
      </x:c>
      <x:c r="B217" s="1">
        <x:v>43203.5862911227</x:v>
      </x:c>
      <x:c r="C217" s="6">
        <x:v>3.57639033166667</x:v>
      </x:c>
      <x:c r="D217" s="14" t="s">
        <x:v>77</x:v>
      </x:c>
      <x:c r="E217" s="15">
        <x:v>43194.5291999653</x:v>
      </x:c>
      <x:c r="F217" t="s">
        <x:v>82</x:v>
      </x:c>
      <x:c r="G217" s="6">
        <x:v>204.023150936948</x:v>
      </x:c>
      <x:c r="H217" t="s">
        <x:v>83</x:v>
      </x:c>
      <x:c r="I217" s="6">
        <x:v>28.4976546090948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20.142</x:v>
      </x:c>
      <x:c r="R217" s="8">
        <x:v>133149.491957503</x:v>
      </x:c>
      <x:c r="S217" s="12">
        <x:v>225938.704031794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311316</x:v>
      </x:c>
      <x:c r="B218" s="1">
        <x:v>43203.5863021181</x:v>
      </x:c>
      <x:c r="C218" s="6">
        <x:v>3.59222457166667</x:v>
      </x:c>
      <x:c r="D218" s="14" t="s">
        <x:v>77</x:v>
      </x:c>
      <x:c r="E218" s="15">
        <x:v>43194.5291999653</x:v>
      </x:c>
      <x:c r="F218" t="s">
        <x:v>82</x:v>
      </x:c>
      <x:c r="G218" s="6">
        <x:v>204.133519196919</x:v>
      </x:c>
      <x:c r="H218" t="s">
        <x:v>83</x:v>
      </x:c>
      <x:c r="I218" s="6">
        <x:v>28.4856734813561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20.14</x:v>
      </x:c>
      <x:c r="R218" s="8">
        <x:v>133147.395412232</x:v>
      </x:c>
      <x:c r="S218" s="12">
        <x:v>225943.844506228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311331</x:v>
      </x:c>
      <x:c r="B219" s="1">
        <x:v>43203.5863139699</x:v>
      </x:c>
      <x:c r="C219" s="6">
        <x:v>3.60930891833333</x:v>
      </x:c>
      <x:c r="D219" s="14" t="s">
        <x:v>77</x:v>
      </x:c>
      <x:c r="E219" s="15">
        <x:v>43194.5291999653</x:v>
      </x:c>
      <x:c r="F219" t="s">
        <x:v>82</x:v>
      </x:c>
      <x:c r="G219" s="6">
        <x:v>204.072066467104</x:v>
      </x:c>
      <x:c r="H219" t="s">
        <x:v>83</x:v>
      </x:c>
      <x:c r="I219" s="6">
        <x:v>28.4926875534584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20.141</x:v>
      </x:c>
      <x:c r="R219" s="8">
        <x:v>133156.101119722</x:v>
      </x:c>
      <x:c r="S219" s="12">
        <x:v>225942.332369642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311340</x:v>
      </x:c>
      <x:c r="B220" s="1">
        <x:v>43203.5863258102</x:v>
      </x:c>
      <x:c r="C220" s="6">
        <x:v>3.62632654</x:v>
      </x:c>
      <x:c r="D220" s="14" t="s">
        <x:v>77</x:v>
      </x:c>
      <x:c r="E220" s="15">
        <x:v>43194.5291999653</x:v>
      </x:c>
      <x:c r="F220" t="s">
        <x:v>82</x:v>
      </x:c>
      <x:c r="G220" s="6">
        <x:v>204.00670416874</x:v>
      </x:c>
      <x:c r="H220" t="s">
        <x:v>83</x:v>
      </x:c>
      <x:c r="I220" s="6">
        <x:v>28.4882322613253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20.146</x:v>
      </x:c>
      <x:c r="R220" s="8">
        <x:v>133155.410972888</x:v>
      </x:c>
      <x:c r="S220" s="12">
        <x:v>225940.982355206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311348</x:v>
      </x:c>
      <x:c r="B221" s="1">
        <x:v>43203.5863370023</x:v>
      </x:c>
      <x:c r="C221" s="6">
        <x:v>3.64247747833333</x:v>
      </x:c>
      <x:c r="D221" s="14" t="s">
        <x:v>77</x:v>
      </x:c>
      <x:c r="E221" s="15">
        <x:v>43194.5291999653</x:v>
      </x:c>
      <x:c r="F221" t="s">
        <x:v>82</x:v>
      </x:c>
      <x:c r="G221" s="6">
        <x:v>203.888124514609</x:v>
      </x:c>
      <x:c r="H221" t="s">
        <x:v>83</x:v>
      </x:c>
      <x:c r="I221" s="6">
        <x:v>28.5015680520469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20.148</x:v>
      </x:c>
      <x:c r="R221" s="8">
        <x:v>133143.481047131</x:v>
      </x:c>
      <x:c r="S221" s="12">
        <x:v>225927.664397697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311357</x:v>
      </x:c>
      <x:c r="B222" s="1">
        <x:v>43203.5863487616</x:v>
      </x:c>
      <x:c r="C222" s="6">
        <x:v>3.65937844166667</x:v>
      </x:c>
      <x:c r="D222" s="14" t="s">
        <x:v>77</x:v>
      </x:c>
      <x:c r="E222" s="15">
        <x:v>43194.5291999653</x:v>
      </x:c>
      <x:c r="F222" t="s">
        <x:v>82</x:v>
      </x:c>
      <x:c r="G222" s="6">
        <x:v>204.026650143435</x:v>
      </x:c>
      <x:c r="H222" t="s">
        <x:v>83</x:v>
      </x:c>
      <x:c r="I222" s="6">
        <x:v>28.4970826447375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20.142</x:v>
      </x:c>
      <x:c r="R222" s="8">
        <x:v>133151.317224884</x:v>
      </x:c>
      <x:c r="S222" s="12">
        <x:v>225934.072921824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311371</x:v>
      </x:c>
      <x:c r="B223" s="1">
        <x:v>43203.5863604167</x:v>
      </x:c>
      <x:c r="C223" s="6">
        <x:v>3.67616273666667</x:v>
      </x:c>
      <x:c r="D223" s="14" t="s">
        <x:v>77</x:v>
      </x:c>
      <x:c r="E223" s="15">
        <x:v>43194.5291999653</x:v>
      </x:c>
      <x:c r="F223" t="s">
        <x:v>82</x:v>
      </x:c>
      <x:c r="G223" s="6">
        <x:v>204.05924929428</x:v>
      </x:c>
      <x:c r="H223" t="s">
        <x:v>83</x:v>
      </x:c>
      <x:c r="I223" s="6">
        <x:v>28.4917543498873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20.142</x:v>
      </x:c>
      <x:c r="R223" s="8">
        <x:v>133145.603200678</x:v>
      </x:c>
      <x:c r="S223" s="12">
        <x:v>225925.826133964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311383</x:v>
      </x:c>
      <x:c r="B224" s="1">
        <x:v>43203.5863728819</x:v>
      </x:c>
      <x:c r="C224" s="6">
        <x:v>3.69411382166667</x:v>
      </x:c>
      <x:c r="D224" s="14" t="s">
        <x:v>77</x:v>
      </x:c>
      <x:c r="E224" s="15">
        <x:v>43194.5291999653</x:v>
      </x:c>
      <x:c r="F224" t="s">
        <x:v>82</x:v>
      </x:c>
      <x:c r="G224" s="6">
        <x:v>204.049531922895</x:v>
      </x:c>
      <x:c r="H224" t="s">
        <x:v>83</x:v>
      </x:c>
      <x:c r="I224" s="6">
        <x:v>28.4842586273876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20.145</x:v>
      </x:c>
      <x:c r="R224" s="8">
        <x:v>133154.872746137</x:v>
      </x:c>
      <x:c r="S224" s="12">
        <x:v>225934.243346347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311387</x:v>
      </x:c>
      <x:c r="B225" s="1">
        <x:v>43203.5863831829</x:v>
      </x:c>
      <x:c r="C225" s="6">
        <x:v>3.708947995</x:v>
      </x:c>
      <x:c r="D225" s="14" t="s">
        <x:v>77</x:v>
      </x:c>
      <x:c r="E225" s="15">
        <x:v>43194.5291999653</x:v>
      </x:c>
      <x:c r="F225" t="s">
        <x:v>82</x:v>
      </x:c>
      <x:c r="G225" s="6">
        <x:v>204.090008806135</x:v>
      </x:c>
      <x:c r="H225" t="s">
        <x:v>83</x:v>
      </x:c>
      <x:c r="I225" s="6">
        <x:v>28.486727096401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20.142</x:v>
      </x:c>
      <x:c r="R225" s="8">
        <x:v>133146.950024849</x:v>
      </x:c>
      <x:c r="S225" s="12">
        <x:v>225923.182497249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311397</x:v>
      </x:c>
      <x:c r="B226" s="1">
        <x:v>43203.5863955671</x:v>
      </x:c>
      <x:c r="C226" s="6">
        <x:v>3.72676570833333</x:v>
      </x:c>
      <x:c r="D226" s="14" t="s">
        <x:v>77</x:v>
      </x:c>
      <x:c r="E226" s="15">
        <x:v>43194.5291999653</x:v>
      </x:c>
      <x:c r="F226" t="s">
        <x:v>82</x:v>
      </x:c>
      <x:c r="G226" s="6">
        <x:v>204.068793429547</x:v>
      </x:c>
      <x:c r="H226" t="s">
        <x:v>83</x:v>
      </x:c>
      <x:c r="I226" s="6">
        <x:v>28.4841382143113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20.144</x:v>
      </x:c>
      <x:c r="R226" s="8">
        <x:v>133160.856981456</x:v>
      </x:c>
      <x:c r="S226" s="12">
        <x:v>225935.755389138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311410</x:v>
      </x:c>
      <x:c r="B227" s="1">
        <x:v>43203.5864064815</x:v>
      </x:c>
      <x:c r="C227" s="6">
        <x:v>3.74248326666667</x:v>
      </x:c>
      <x:c r="D227" s="14" t="s">
        <x:v>77</x:v>
      </x:c>
      <x:c r="E227" s="15">
        <x:v>43194.5291999653</x:v>
      </x:c>
      <x:c r="F227" t="s">
        <x:v>82</x:v>
      </x:c>
      <x:c r="G227" s="6">
        <x:v>204.041873357863</x:v>
      </x:c>
      <x:c r="H227" t="s">
        <x:v>83</x:v>
      </x:c>
      <x:c r="I227" s="6">
        <x:v>28.4824825349519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20.146</x:v>
      </x:c>
      <x:c r="R227" s="8">
        <x:v>133162.089996479</x:v>
      </x:c>
      <x:c r="S227" s="12">
        <x:v>225940.796622391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311416</x:v>
      </x:c>
      <x:c r="B228" s="1">
        <x:v>43203.5864183681</x:v>
      </x:c>
      <x:c r="C228" s="6">
        <x:v>3.75961761333333</x:v>
      </x:c>
      <x:c r="D228" s="14" t="s">
        <x:v>77</x:v>
      </x:c>
      <x:c r="E228" s="15">
        <x:v>43194.5291999653</x:v>
      </x:c>
      <x:c r="F228" t="s">
        <x:v>82</x:v>
      </x:c>
      <x:c r="G228" s="6">
        <x:v>204.005569159881</x:v>
      </x:c>
      <x:c r="H228" t="s">
        <x:v>83</x:v>
      </x:c>
      <x:c r="I228" s="6">
        <x:v>28.4823621219393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20.148</x:v>
      </x:c>
      <x:c r="R228" s="8">
        <x:v>133163.788337107</x:v>
      </x:c>
      <x:c r="S228" s="12">
        <x:v>225936.49768351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311429</x:v>
      </x:c>
      <x:c r="B229" s="1">
        <x:v>43203.5864301736</x:v>
      </x:c>
      <x:c r="C229" s="6">
        <x:v>3.776601905</x:v>
      </x:c>
      <x:c r="D229" s="14" t="s">
        <x:v>77</x:v>
      </x:c>
      <x:c r="E229" s="15">
        <x:v>43194.5291999653</x:v>
      </x:c>
      <x:c r="F229" t="s">
        <x:v>82</x:v>
      </x:c>
      <x:c r="G229" s="6">
        <x:v>204.032926409213</x:v>
      </x:c>
      <x:c r="H229" t="s">
        <x:v>83</x:v>
      </x:c>
      <x:c r="I229" s="6">
        <x:v>28.4809171661268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20.147</x:v>
      </x:c>
      <x:c r="R229" s="8">
        <x:v>133162.620502104</x:v>
      </x:c>
      <x:c r="S229" s="12">
        <x:v>225943.057213271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311436</x:v>
      </x:c>
      <x:c r="B230" s="1">
        <x:v>43203.5864413194</x:v>
      </x:c>
      <x:c r="C230" s="6">
        <x:v>3.792652835</x:v>
      </x:c>
      <x:c r="D230" s="14" t="s">
        <x:v>77</x:v>
      </x:c>
      <x:c r="E230" s="15">
        <x:v>43194.5291999653</x:v>
      </x:c>
      <x:c r="F230" t="s">
        <x:v>82</x:v>
      </x:c>
      <x:c r="G230" s="6">
        <x:v>204.025301152744</x:v>
      </x:c>
      <x:c r="H230" t="s">
        <x:v>83</x:v>
      </x:c>
      <x:c r="I230" s="6">
        <x:v>28.4851918288741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20.146</x:v>
      </x:c>
      <x:c r="R230" s="8">
        <x:v>133164.048107884</x:v>
      </x:c>
      <x:c r="S230" s="12">
        <x:v>225926.288215781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311448</x:v>
      </x:c>
      <x:c r="B231" s="1">
        <x:v>43203.5864530903</x:v>
      </x:c>
      <x:c r="C231" s="6">
        <x:v>3.809603855</x:v>
      </x:c>
      <x:c r="D231" s="14" t="s">
        <x:v>77</x:v>
      </x:c>
      <x:c r="E231" s="15">
        <x:v>43194.5291999653</x:v>
      </x:c>
      <x:c r="F231" t="s">
        <x:v>82</x:v>
      </x:c>
      <x:c r="G231" s="6">
        <x:v>203.912685956396</x:v>
      </x:c>
      <x:c r="H231" t="s">
        <x:v>83</x:v>
      </x:c>
      <x:c r="I231" s="6">
        <x:v>28.494523858019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20.149</x:v>
      </x:c>
      <x:c r="R231" s="8">
        <x:v>133166.574004837</x:v>
      </x:c>
      <x:c r="S231" s="12">
        <x:v>225934.752581294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311458</x:v>
      </x:c>
      <x:c r="B232" s="1">
        <x:v>43203.5864648958</x:v>
      </x:c>
      <x:c r="C232" s="6">
        <x:v>3.826604805</x:v>
      </x:c>
      <x:c r="D232" s="14" t="s">
        <x:v>77</x:v>
      </x:c>
      <x:c r="E232" s="15">
        <x:v>43194.5291999653</x:v>
      </x:c>
      <x:c r="F232" t="s">
        <x:v>82</x:v>
      </x:c>
      <x:c r="G232" s="6">
        <x:v>203.968512561894</x:v>
      </x:c>
      <x:c r="H232" t="s">
        <x:v>83</x:v>
      </x:c>
      <x:c r="I232" s="6">
        <x:v>28.497504092149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20.145</x:v>
      </x:c>
      <x:c r="R232" s="8">
        <x:v>133169.216529113</x:v>
      </x:c>
      <x:c r="S232" s="12">
        <x:v>225944.078108981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311473</x:v>
      </x:c>
      <x:c r="B233" s="1">
        <x:v>43203.5864760069</x:v>
      </x:c>
      <x:c r="C233" s="6">
        <x:v>3.84263908666667</x:v>
      </x:c>
      <x:c r="D233" s="14" t="s">
        <x:v>77</x:v>
      </x:c>
      <x:c r="E233" s="15">
        <x:v>43194.5291999653</x:v>
      </x:c>
      <x:c r="F233" t="s">
        <x:v>82</x:v>
      </x:c>
      <x:c r="G233" s="6">
        <x:v>203.882317115909</x:v>
      </x:c>
      <x:c r="H233" t="s">
        <x:v>83</x:v>
      </x:c>
      <x:c r="I233" s="6">
        <x:v>28.4994909163734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20.149</x:v>
      </x:c>
      <x:c r="R233" s="8">
        <x:v>133174.233122726</x:v>
      </x:c>
      <x:c r="S233" s="12">
        <x:v>225928.298928618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311481</x:v>
      </x:c>
      <x:c r="B234" s="1">
        <x:v>43203.5864873032</x:v>
      </x:c>
      <x:c r="C234" s="6">
        <x:v>3.85889000166667</x:v>
      </x:c>
      <x:c r="D234" s="14" t="s">
        <x:v>77</x:v>
      </x:c>
      <x:c r="E234" s="15">
        <x:v>43194.5291999653</x:v>
      </x:c>
      <x:c r="F234" t="s">
        <x:v>82</x:v>
      </x:c>
      <x:c r="G234" s="6">
        <x:v>203.904564867152</x:v>
      </x:c>
      <x:c r="H234" t="s">
        <x:v>83</x:v>
      </x:c>
      <x:c r="I234" s="6">
        <x:v>28.4897976335628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20.151</x:v>
      </x:c>
      <x:c r="R234" s="8">
        <x:v>133166.32544987</x:v>
      </x:c>
      <x:c r="S234" s="12">
        <x:v>225932.804413936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311488</x:v>
      </x:c>
      <x:c r="B235" s="1">
        <x:v>43203.5864993866</x:v>
      </x:c>
      <x:c r="C235" s="6">
        <x:v>3.876291015</x:v>
      </x:c>
      <x:c r="D235" s="14" t="s">
        <x:v>77</x:v>
      </x:c>
      <x:c r="E235" s="15">
        <x:v>43194.5291999653</x:v>
      </x:c>
      <x:c r="F235" t="s">
        <x:v>82</x:v>
      </x:c>
      <x:c r="G235" s="6">
        <x:v>203.870068764502</x:v>
      </x:c>
      <x:c r="H235" t="s">
        <x:v>83</x:v>
      </x:c>
      <x:c r="I235" s="6">
        <x:v>28.4984674007164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20.15</x:v>
      </x:c>
      <x:c r="R235" s="8">
        <x:v>133179.195366799</x:v>
      </x:c>
      <x:c r="S235" s="12">
        <x:v>225937.901384237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311502</x:v>
      </x:c>
      <x:c r="B236" s="1">
        <x:v>43203.5865108449</x:v>
      </x:c>
      <x:c r="C236" s="6">
        <x:v>3.89279196166667</x:v>
      </x:c>
      <x:c r="D236" s="14" t="s">
        <x:v>77</x:v>
      </x:c>
      <x:c r="E236" s="15">
        <x:v>43194.5291999653</x:v>
      </x:c>
      <x:c r="F236" t="s">
        <x:v>82</x:v>
      </x:c>
      <x:c r="G236" s="6">
        <x:v>203.884525691187</x:v>
      </x:c>
      <x:c r="H236" t="s">
        <x:v>83</x:v>
      </x:c>
      <x:c r="I236" s="6">
        <x:v>28.4991296755179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20.149</x:v>
      </x:c>
      <x:c r="R236" s="8">
        <x:v>133174.345407279</x:v>
      </x:c>
      <x:c r="S236" s="12">
        <x:v>225940.438087611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311509</x:v>
      </x:c>
      <x:c r="B237" s="1">
        <x:v>43203.5865226042</x:v>
      </x:c>
      <x:c r="C237" s="6">
        <x:v>3.90970963</x:v>
      </x:c>
      <x:c r="D237" s="14" t="s">
        <x:v>77</x:v>
      </x:c>
      <x:c r="E237" s="15">
        <x:v>43194.5291999653</x:v>
      </x:c>
      <x:c r="F237" t="s">
        <x:v>82</x:v>
      </x:c>
      <x:c r="G237" s="6">
        <x:v>203.950445286309</x:v>
      </x:c>
      <x:c r="H237" t="s">
        <x:v>83</x:v>
      </x:c>
      <x:c r="I237" s="6">
        <x:v>28.4944034445739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20.147</x:v>
      </x:c>
      <x:c r="R237" s="8">
        <x:v>133170.492360319</x:v>
      </x:c>
      <x:c r="S237" s="12">
        <x:v>225927.026504507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311520</x:v>
      </x:c>
      <x:c r="B238" s="1">
        <x:v>43203.586533831</x:v>
      </x:c>
      <x:c r="C238" s="6">
        <x:v>3.92589388666667</x:v>
      </x:c>
      <x:c r="D238" s="14" t="s">
        <x:v>77</x:v>
      </x:c>
      <x:c r="E238" s="15">
        <x:v>43194.5291999653</x:v>
      </x:c>
      <x:c r="F238" t="s">
        <x:v>82</x:v>
      </x:c>
      <x:c r="G238" s="6">
        <x:v>203.999784890548</x:v>
      </x:c>
      <x:c r="H238" t="s">
        <x:v>83</x:v>
      </x:c>
      <x:c r="I238" s="6">
        <x:v>28.4863357536315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20.147</x:v>
      </x:c>
      <x:c r="R238" s="8">
        <x:v>133187.903045372</x:v>
      </x:c>
      <x:c r="S238" s="12">
        <x:v>225941.107311217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311531</x:v>
      </x:c>
      <x:c r="B239" s="1">
        <x:v>43203.5865454514</x:v>
      </x:c>
      <x:c r="C239" s="6">
        <x:v>3.942628205</x:v>
      </x:c>
      <x:c r="D239" s="14" t="s">
        <x:v>77</x:v>
      </x:c>
      <x:c r="E239" s="15">
        <x:v>43194.5291999653</x:v>
      </x:c>
      <x:c r="F239" t="s">
        <x:v>82</x:v>
      </x:c>
      <x:c r="G239" s="6">
        <x:v>203.921365449309</x:v>
      </x:c>
      <x:c r="H239" t="s">
        <x:v>83</x:v>
      </x:c>
      <x:c r="I239" s="6">
        <x:v>28.4779670499429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20.154</x:v>
      </x:c>
      <x:c r="R239" s="8">
        <x:v>133181.666989664</x:v>
      </x:c>
      <x:c r="S239" s="12">
        <x:v>225927.768554101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311543</x:v>
      </x:c>
      <x:c r="B240" s="1">
        <x:v>43203.586556794</x:v>
      </x:c>
      <x:c r="C240" s="6">
        <x:v>3.958945835</x:v>
      </x:c>
      <x:c r="D240" s="14" t="s">
        <x:v>77</x:v>
      </x:c>
      <x:c r="E240" s="15">
        <x:v>43194.5291999653</x:v>
      </x:c>
      <x:c r="F240" t="s">
        <x:v>82</x:v>
      </x:c>
      <x:c r="G240" s="6">
        <x:v>203.928699426134</x:v>
      </x:c>
      <x:c r="H240" t="s">
        <x:v>83</x:v>
      </x:c>
      <x:c r="I240" s="6">
        <x:v>28.4919048665743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20.149</x:v>
      </x:c>
      <x:c r="R240" s="8">
        <x:v>133187.212405729</x:v>
      </x:c>
      <x:c r="S240" s="12">
        <x:v>225929.523228206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311550</x:v>
      </x:c>
      <x:c r="B241" s="1">
        <x:v>43203.5865689468</x:v>
      </x:c>
      <x:c r="C241" s="6">
        <x:v>3.97644681166667</x:v>
      </x:c>
      <x:c r="D241" s="14" t="s">
        <x:v>77</x:v>
      </x:c>
      <x:c r="E241" s="15">
        <x:v>43194.5291999653</x:v>
      </x:c>
      <x:c r="F241" t="s">
        <x:v>82</x:v>
      </x:c>
      <x:c r="G241" s="6">
        <x:v>203.847231582762</x:v>
      </x:c>
      <x:c r="H241" t="s">
        <x:v>83</x:v>
      </x:c>
      <x:c r="I241" s="6">
        <x:v>28.4961494399431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20.152</x:v>
      </x:c>
      <x:c r="R241" s="8">
        <x:v>133187.540675557</x:v>
      </x:c>
      <x:c r="S241" s="12">
        <x:v>225935.540926593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311563</x:v>
      </x:c>
      <x:c r="B242" s="1">
        <x:v>43203.5865801736</x:v>
      </x:c>
      <x:c r="C242" s="6">
        <x:v>3.99259776333333</x:v>
      </x:c>
      <x:c r="D242" s="14" t="s">
        <x:v>77</x:v>
      </x:c>
      <x:c r="E242" s="15">
        <x:v>43194.5291999653</x:v>
      </x:c>
      <x:c r="F242" t="s">
        <x:v>82</x:v>
      </x:c>
      <x:c r="G242" s="6">
        <x:v>203.925674081716</x:v>
      </x:c>
      <x:c r="H242" t="s">
        <x:v>83</x:v>
      </x:c>
      <x:c r="I242" s="6">
        <x:v>28.4954269589907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20.148</x:v>
      </x:c>
      <x:c r="R242" s="8">
        <x:v>133198.133692557</x:v>
      </x:c>
      <x:c r="S242" s="12">
        <x:v>225922.66996548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311568</x:v>
      </x:c>
      <x:c r="B243" s="1">
        <x:v>43203.5865917824</x:v>
      </x:c>
      <x:c r="C243" s="6">
        <x:v>4.009348705</x:v>
      </x:c>
      <x:c r="D243" s="14" t="s">
        <x:v>77</x:v>
      </x:c>
      <x:c r="E243" s="15">
        <x:v>43194.5291999653</x:v>
      </x:c>
      <x:c r="F243" t="s">
        <x:v>82</x:v>
      </x:c>
      <x:c r="G243" s="6">
        <x:v>203.998465774113</x:v>
      </x:c>
      <x:c r="H243" t="s">
        <x:v>83</x:v>
      </x:c>
      <x:c r="I243" s="6">
        <x:v>28.4804957207989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20.149</x:v>
      </x:c>
      <x:c r="R243" s="8">
        <x:v>133191.875812308</x:v>
      </x:c>
      <x:c r="S243" s="12">
        <x:v>225934.067708833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311579</x:v>
      </x:c>
      <x:c r="B244" s="1">
        <x:v>43203.5866033912</x:v>
      </x:c>
      <x:c r="C244" s="6">
        <x:v>4.02604966</x:v>
      </x:c>
      <x:c r="D244" s="14" t="s">
        <x:v>77</x:v>
      </x:c>
      <x:c r="E244" s="15">
        <x:v>43194.5291999653</x:v>
      </x:c>
      <x:c r="F244" t="s">
        <x:v>82</x:v>
      </x:c>
      <x:c r="G244" s="6">
        <x:v>203.887265611935</x:v>
      </x:c>
      <x:c r="H244" t="s">
        <x:v>83</x:v>
      </x:c>
      <x:c r="I244" s="6">
        <x:v>28.4926273467681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20.151</x:v>
      </x:c>
      <x:c r="R244" s="8">
        <x:v>133190.475471522</x:v>
      </x:c>
      <x:c r="S244" s="12">
        <x:v>225924.317163575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311587</x:v>
      </x:c>
      <x:c r="B245" s="1">
        <x:v>43203.5866150463</x:v>
      </x:c>
      <x:c r="C245" s="6">
        <x:v>4.04281733</x:v>
      </x:c>
      <x:c r="D245" s="14" t="s">
        <x:v>77</x:v>
      </x:c>
      <x:c r="E245" s="15">
        <x:v>43194.5291999653</x:v>
      </x:c>
      <x:c r="F245" t="s">
        <x:v>82</x:v>
      </x:c>
      <x:c r="G245" s="6">
        <x:v>203.869946367545</x:v>
      </x:c>
      <x:c r="H245" t="s">
        <x:v>83</x:v>
      </x:c>
      <x:c r="I245" s="6">
        <x:v>28.4894062904355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20.153</x:v>
      </x:c>
      <x:c r="R245" s="8">
        <x:v>133189.69462732</x:v>
      </x:c>
      <x:c r="S245" s="12">
        <x:v>225929.190600316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311600</x:v>
      </x:c>
      <x:c r="B246" s="1">
        <x:v>43203.5866264699</x:v>
      </x:c>
      <x:c r="C246" s="6">
        <x:v>4.05928495833333</x:v>
      </x:c>
      <x:c r="D246" s="14" t="s">
        <x:v>77</x:v>
      </x:c>
      <x:c r="E246" s="15">
        <x:v>43194.5291999653</x:v>
      </x:c>
      <x:c r="F246" t="s">
        <x:v>82</x:v>
      </x:c>
      <x:c r="G246" s="6">
        <x:v>203.923784447287</x:v>
      </x:c>
      <x:c r="H246" t="s">
        <x:v>83</x:v>
      </x:c>
      <x:c r="I246" s="6">
        <x:v>28.4836264587852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20.152</x:v>
      </x:c>
      <x:c r="R246" s="8">
        <x:v>133196.193046527</x:v>
      </x:c>
      <x:c r="S246" s="12">
        <x:v>225932.238261426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311614</x:v>
      </x:c>
      <x:c r="B247" s="1">
        <x:v>43203.5866381134</x:v>
      </x:c>
      <x:c r="C247" s="6">
        <x:v>4.07603593666667</x:v>
      </x:c>
      <x:c r="D247" s="14" t="s">
        <x:v>77</x:v>
      </x:c>
      <x:c r="E247" s="15">
        <x:v>43194.5291999653</x:v>
      </x:c>
      <x:c r="F247" t="s">
        <x:v>82</x:v>
      </x:c>
      <x:c r="G247" s="6">
        <x:v>203.832309670865</x:v>
      </x:c>
      <x:c r="H247" t="s">
        <x:v>83</x:v>
      </x:c>
      <x:c r="I247" s="6">
        <x:v>28.4925370367355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20.154</x:v>
      </x:c>
      <x:c r="R247" s="8">
        <x:v>133191.131682452</x:v>
      </x:c>
      <x:c r="S247" s="12">
        <x:v>225931.172779435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311621</x:v>
      </x:c>
      <x:c r="B248" s="1">
        <x:v>43203.58665</x:v>
      </x:c>
      <x:c r="C248" s="6">
        <x:v>4.09317019</x:v>
      </x:c>
      <x:c r="D248" s="14" t="s">
        <x:v>77</x:v>
      </x:c>
      <x:c r="E248" s="15">
        <x:v>43194.5291999653</x:v>
      </x:c>
      <x:c r="F248" t="s">
        <x:v>82</x:v>
      </x:c>
      <x:c r="G248" s="6">
        <x:v>203.984076218665</x:v>
      </x:c>
      <x:c r="H248" t="s">
        <x:v>83</x:v>
      </x:c>
      <x:c r="I248" s="6">
        <x:v>28.4767930248354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20.151</x:v>
      </x:c>
      <x:c r="R248" s="8">
        <x:v>133191.24737905</x:v>
      </x:c>
      <x:c r="S248" s="12">
        <x:v>225928.011247072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311633</x:v>
      </x:c>
      <x:c r="B249" s="1">
        <x:v>43203.5866613079</x:v>
      </x:c>
      <x:c r="C249" s="6">
        <x:v>4.10947119666667</x:v>
      </x:c>
      <x:c r="D249" s="14" t="s">
        <x:v>77</x:v>
      </x:c>
      <x:c r="E249" s="15">
        <x:v>43194.5291999653</x:v>
      </x:c>
      <x:c r="F249" t="s">
        <x:v>82</x:v>
      </x:c>
      <x:c r="G249" s="6">
        <x:v>203.998617981461</x:v>
      </x:c>
      <x:c r="H249" t="s">
        <x:v>83</x:v>
      </x:c>
      <x:c r="I249" s="6">
        <x:v>28.4744148726727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20.151</x:v>
      </x:c>
      <x:c r="R249" s="8">
        <x:v>133200.861144878</x:v>
      </x:c>
      <x:c r="S249" s="12">
        <x:v>225926.539737034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311637</x:v>
      </x:c>
      <x:c r="B250" s="1">
        <x:v>43203.5866727662</x:v>
      </x:c>
      <x:c r="C250" s="6">
        <x:v>4.12593879</x:v>
      </x:c>
      <x:c r="D250" s="14" t="s">
        <x:v>77</x:v>
      </x:c>
      <x:c r="E250" s="15">
        <x:v>43194.5291999653</x:v>
      </x:c>
      <x:c r="F250" t="s">
        <x:v>82</x:v>
      </x:c>
      <x:c r="G250" s="6">
        <x:v>203.831674732543</x:v>
      </x:c>
      <x:c r="H250" t="s">
        <x:v>83</x:v>
      </x:c>
      <x:c r="I250" s="6">
        <x:v>28.4956677859577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20.153</x:v>
      </x:c>
      <x:c r="R250" s="8">
        <x:v>133198.130803089</x:v>
      </x:c>
      <x:c r="S250" s="12">
        <x:v>225920.891645933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311652</x:v>
      </x:c>
      <x:c r="B251" s="1">
        <x:v>43203.5866846065</x:v>
      </x:c>
      <x:c r="C251" s="6">
        <x:v>4.143006445</x:v>
      </x:c>
      <x:c r="D251" s="14" t="s">
        <x:v>77</x:v>
      </x:c>
      <x:c r="E251" s="15">
        <x:v>43194.5291999653</x:v>
      </x:c>
      <x:c r="F251" t="s">
        <x:v>82</x:v>
      </x:c>
      <x:c r="G251" s="6">
        <x:v>203.839668996983</x:v>
      </x:c>
      <x:c r="H251" t="s">
        <x:v>83</x:v>
      </x:c>
      <x:c r="I251" s="6">
        <x:v>28.4913329031974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20.154</x:v>
      </x:c>
      <x:c r="R251" s="8">
        <x:v>133201.656053938</x:v>
      </x:c>
      <x:c r="S251" s="12">
        <x:v>225929.228719853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311660</x:v>
      </x:c>
      <x:c r="B252" s="1">
        <x:v>43203.5866962153</x:v>
      </x:c>
      <x:c r="C252" s="6">
        <x:v>4.1597074</x:v>
      </x:c>
      <x:c r="D252" s="14" t="s">
        <x:v>77</x:v>
      </x:c>
      <x:c r="E252" s="15">
        <x:v>43194.5291999653</x:v>
      </x:c>
      <x:c r="F252" t="s">
        <x:v>82</x:v>
      </x:c>
      <x:c r="G252" s="6">
        <x:v>203.867348360164</x:v>
      </x:c>
      <x:c r="H252" t="s">
        <x:v>83</x:v>
      </x:c>
      <x:c r="I252" s="6">
        <x:v>28.4837769751084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20.155</x:v>
      </x:c>
      <x:c r="R252" s="8">
        <x:v>133206.266735291</x:v>
      </x:c>
      <x:c r="S252" s="12">
        <x:v>225928.693565097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311674</x:v>
      </x:c>
      <x:c r="B253" s="1">
        <x:v>43203.5867076736</x:v>
      </x:c>
      <x:c r="C253" s="6">
        <x:v>4.17620839166667</x:v>
      </x:c>
      <x:c r="D253" s="14" t="s">
        <x:v>77</x:v>
      </x:c>
      <x:c r="E253" s="15">
        <x:v>43194.5291999653</x:v>
      </x:c>
      <x:c r="F253" t="s">
        <x:v>82</x:v>
      </x:c>
      <x:c r="G253" s="6">
        <x:v>203.866221076397</x:v>
      </x:c>
      <x:c r="H253" t="s">
        <x:v>83</x:v>
      </x:c>
      <x:c r="I253" s="6">
        <x:v>28.4779068435164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20.157</x:v>
      </x:c>
      <x:c r="R253" s="8">
        <x:v>133210.810871943</x:v>
      </x:c>
      <x:c r="S253" s="12">
        <x:v>225920.363927577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311680</x:v>
      </x:c>
      <x:c r="B254" s="1">
        <x:v>43203.5867190972</x:v>
      </x:c>
      <x:c r="C254" s="6">
        <x:v>4.19269267833333</x:v>
      </x:c>
      <x:c r="D254" s="14" t="s">
        <x:v>77</x:v>
      </x:c>
      <x:c r="E254" s="15">
        <x:v>43194.5291999653</x:v>
      </x:c>
      <x:c r="F254" t="s">
        <x:v>82</x:v>
      </x:c>
      <x:c r="G254" s="6">
        <x:v>203.85123907111</x:v>
      </x:c>
      <x:c r="H254" t="s">
        <x:v>83</x:v>
      </x:c>
      <x:c r="I254" s="6">
        <x:v>28.4833856326827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20.156</x:v>
      </x:c>
      <x:c r="R254" s="8">
        <x:v>133212.703212854</x:v>
      </x:c>
      <x:c r="S254" s="12">
        <x:v>225918.268118433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311692</x:v>
      </x:c>
      <x:c r="B255" s="1">
        <x:v>43203.5867310532</x:v>
      </x:c>
      <x:c r="C255" s="6">
        <x:v>4.20989366</x:v>
      </x:c>
      <x:c r="D255" s="14" t="s">
        <x:v>77</x:v>
      </x:c>
      <x:c r="E255" s="15">
        <x:v>43194.5291999653</x:v>
      </x:c>
      <x:c r="F255" t="s">
        <x:v>82</x:v>
      </x:c>
      <x:c r="G255" s="6">
        <x:v>203.861195703507</x:v>
      </x:c>
      <x:c r="H255" t="s">
        <x:v>83</x:v>
      </x:c>
      <x:c r="I255" s="6">
        <x:v>28.4878108150788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20.154</x:v>
      </x:c>
      <x:c r="R255" s="8">
        <x:v>133204.32548655</x:v>
      </x:c>
      <x:c r="S255" s="12">
        <x:v>225915.927861885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311701</x:v>
      </x:c>
      <x:c r="B256" s="1">
        <x:v>43203.5867424421</x:v>
      </x:c>
      <x:c r="C256" s="6">
        <x:v>4.22626123333333</x:v>
      </x:c>
      <x:c r="D256" s="14" t="s">
        <x:v>77</x:v>
      </x:c>
      <x:c r="E256" s="15">
        <x:v>43194.5291999653</x:v>
      </x:c>
      <x:c r="F256" t="s">
        <x:v>82</x:v>
      </x:c>
      <x:c r="G256" s="6">
        <x:v>203.835969733614</x:v>
      </x:c>
      <x:c r="H256" t="s">
        <x:v>83</x:v>
      </x:c>
      <x:c r="I256" s="6">
        <x:v>28.4858842043386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20.156</x:v>
      </x:c>
      <x:c r="R256" s="8">
        <x:v>133209.145576398</x:v>
      </x:c>
      <x:c r="S256" s="12">
        <x:v>225911.737880679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311714</x:v>
      </x:c>
      <x:c r="B257" s="1">
        <x:v>43203.5867548264</x:v>
      </x:c>
      <x:c r="C257" s="6">
        <x:v>4.24411232</x:v>
      </x:c>
      <x:c r="D257" s="14" t="s">
        <x:v>77</x:v>
      </x:c>
      <x:c r="E257" s="15">
        <x:v>43194.5291999653</x:v>
      </x:c>
      <x:c r="F257" t="s">
        <x:v>82</x:v>
      </x:c>
      <x:c r="G257" s="6">
        <x:v>203.876443789672</x:v>
      </x:c>
      <x:c r="H257" t="s">
        <x:v>83</x:v>
      </x:c>
      <x:c r="I257" s="6">
        <x:v>28.4792614883568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20.156</x:v>
      </x:c>
      <x:c r="R257" s="8">
        <x:v>133221.761407088</x:v>
      </x:c>
      <x:c r="S257" s="12">
        <x:v>225918.400850219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311723</x:v>
      </x:c>
      <x:c r="B258" s="1">
        <x:v>43203.586766088</x:v>
      </x:c>
      <x:c r="C258" s="6">
        <x:v>4.26034654166667</x:v>
      </x:c>
      <x:c r="D258" s="14" t="s">
        <x:v>77</x:v>
      </x:c>
      <x:c r="E258" s="15">
        <x:v>43194.5291999653</x:v>
      </x:c>
      <x:c r="F258" t="s">
        <x:v>82</x:v>
      </x:c>
      <x:c r="G258" s="6">
        <x:v>203.930537432863</x:v>
      </x:c>
      <x:c r="H258" t="s">
        <x:v>83</x:v>
      </x:c>
      <x:c r="I258" s="6">
        <x:v>28.4704111519522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20.156</x:v>
      </x:c>
      <x:c r="R258" s="8">
        <x:v>133228.091680506</x:v>
      </x:c>
      <x:c r="S258" s="12">
        <x:v>225917.225990991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311734</x:v>
      </x:c>
      <x:c r="B259" s="1">
        <x:v>43203.5867773958</x:v>
      </x:c>
      <x:c r="C259" s="6">
        <x:v>4.276614185</x:v>
      </x:c>
      <x:c r="D259" s="14" t="s">
        <x:v>77</x:v>
      </x:c>
      <x:c r="E259" s="15">
        <x:v>43194.5291999653</x:v>
      </x:c>
      <x:c r="F259" t="s">
        <x:v>82</x:v>
      </x:c>
      <x:c r="G259" s="6">
        <x:v>203.763931610132</x:v>
      </x:c>
      <x:c r="H259" t="s">
        <x:v>83</x:v>
      </x:c>
      <x:c r="I259" s="6">
        <x:v>28.4885935010079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20.159</x:v>
      </x:c>
      <x:c r="R259" s="8">
        <x:v>133219.69312299</x:v>
      </x:c>
      <x:c r="S259" s="12">
        <x:v>225919.417717602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311738</x:v>
      </x:c>
      <x:c r="B260" s="1">
        <x:v>43203.5867883102</x:v>
      </x:c>
      <x:c r="C260" s="6">
        <x:v>4.29233180166667</x:v>
      </x:c>
      <x:c r="D260" s="14" t="s">
        <x:v>77</x:v>
      </x:c>
      <x:c r="E260" s="15">
        <x:v>43194.5291999653</x:v>
      </x:c>
      <x:c r="F260" t="s">
        <x:v>82</x:v>
      </x:c>
      <x:c r="G260" s="6">
        <x:v>203.824176173268</x:v>
      </x:c>
      <x:c r="H260" t="s">
        <x:v>83</x:v>
      </x:c>
      <x:c r="I260" s="6">
        <x:v>28.4817600569422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20.158</x:v>
      </x:c>
      <x:c r="R260" s="8">
        <x:v>133222.126823485</x:v>
      </x:c>
      <x:c r="S260" s="12">
        <x:v>225925.169619306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311748</x:v>
      </x:c>
      <x:c r="B261" s="1">
        <x:v>43203.5868001968</x:v>
      </x:c>
      <x:c r="C261" s="6">
        <x:v>4.30941608</x:v>
      </x:c>
      <x:c r="D261" s="14" t="s">
        <x:v>77</x:v>
      </x:c>
      <x:c r="E261" s="15">
        <x:v>43194.5291999653</x:v>
      </x:c>
      <x:c r="F261" t="s">
        <x:v>82</x:v>
      </x:c>
      <x:c r="G261" s="6">
        <x:v>203.861621902656</x:v>
      </x:c>
      <x:c r="H261" t="s">
        <x:v>83</x:v>
      </x:c>
      <x:c r="I261" s="6">
        <x:v>28.4786594239163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20.157</x:v>
      </x:c>
      <x:c r="R261" s="8">
        <x:v>133235.46407517</x:v>
      </x:c>
      <x:c r="S261" s="12">
        <x:v>225927.915799007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311763</x:v>
      </x:c>
      <x:c r="B262" s="1">
        <x:v>43203.5868115394</x:v>
      </x:c>
      <x:c r="C262" s="6">
        <x:v>4.32576702833333</x:v>
      </x:c>
      <x:c r="D262" s="14" t="s">
        <x:v>77</x:v>
      </x:c>
      <x:c r="E262" s="15">
        <x:v>43194.5291999653</x:v>
      </x:c>
      <x:c r="F262" t="s">
        <x:v>82</x:v>
      </x:c>
      <x:c r="G262" s="6">
        <x:v>203.804291353462</x:v>
      </x:c>
      <x:c r="H262" t="s">
        <x:v>83</x:v>
      </x:c>
      <x:c r="I262" s="6">
        <x:v>28.4789604561229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20.16</x:v>
      </x:c>
      <x:c r="R262" s="8">
        <x:v>133237.044006628</x:v>
      </x:c>
      <x:c r="S262" s="12">
        <x:v>225908.808876303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311766</x:v>
      </x:c>
      <x:c r="B263" s="1">
        <x:v>43203.5868232639</x:v>
      </x:c>
      <x:c r="C263" s="6">
        <x:v>4.34268466166667</x:v>
      </x:c>
      <x:c r="D263" s="14" t="s">
        <x:v>77</x:v>
      </x:c>
      <x:c r="E263" s="15">
        <x:v>43194.5291999653</x:v>
      </x:c>
      <x:c r="F263" t="s">
        <x:v>82</x:v>
      </x:c>
      <x:c r="G263" s="6">
        <x:v>203.868268294044</x:v>
      </x:c>
      <x:c r="H263" t="s">
        <x:v>83</x:v>
      </x:c>
      <x:c r="I263" s="6">
        <x:v>28.4836264587852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20.155</x:v>
      </x:c>
      <x:c r="R263" s="8">
        <x:v>133239.059970185</x:v>
      </x:c>
      <x:c r="S263" s="12">
        <x:v>225920.309472321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311779</x:v>
      </x:c>
      <x:c r="B264" s="1">
        <x:v>43203.586834919</x:v>
      </x:c>
      <x:c r="C264" s="6">
        <x:v>4.35945230833333</x:v>
      </x:c>
      <x:c r="D264" s="14" t="s">
        <x:v>77</x:v>
      </x:c>
      <x:c r="E264" s="15">
        <x:v>43194.5291999653</x:v>
      </x:c>
      <x:c r="F264" t="s">
        <x:v>82</x:v>
      </x:c>
      <x:c r="G264" s="6">
        <x:v>203.754152370464</x:v>
      </x:c>
      <x:c r="H264" t="s">
        <x:v>83</x:v>
      </x:c>
      <x:c r="I264" s="6">
        <x:v>28.4780874627972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20.163</x:v>
      </x:c>
      <x:c r="R264" s="8">
        <x:v>133240.489917382</x:v>
      </x:c>
      <x:c r="S264" s="12">
        <x:v>225915.050026846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311790</x:v>
      </x:c>
      <x:c r="B265" s="1">
        <x:v>43203.5868468403</x:v>
      </x:c>
      <x:c r="C265" s="6">
        <x:v>4.37658664333333</x:v>
      </x:c>
      <x:c r="D265" s="14" t="s">
        <x:v>77</x:v>
      </x:c>
      <x:c r="E265" s="15">
        <x:v>43194.5291999653</x:v>
      </x:c>
      <x:c r="F265" t="s">
        <x:v>82</x:v>
      </x:c>
      <x:c r="G265" s="6">
        <x:v>203.790028479928</x:v>
      </x:c>
      <x:c r="H265" t="s">
        <x:v>83</x:v>
      </x:c>
      <x:c r="I265" s="6">
        <x:v>28.4782680820877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20.161</x:v>
      </x:c>
      <x:c r="R265" s="8">
        <x:v>133247.87341846</x:v>
      </x:c>
      <x:c r="S265" s="12">
        <x:v>225917.921135392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311799</x:v>
      </x:c>
      <x:c r="B266" s="1">
        <x:v>43203.5868579514</x:v>
      </x:c>
      <x:c r="C266" s="6">
        <x:v>4.392620915</x:v>
      </x:c>
      <x:c r="D266" s="14" t="s">
        <x:v>77</x:v>
      </x:c>
      <x:c r="E266" s="15">
        <x:v>43194.5291999653</x:v>
      </x:c>
      <x:c r="F266" t="s">
        <x:v>82</x:v>
      </x:c>
      <x:c r="G266" s="6">
        <x:v>203.856605397686</x:v>
      </x:c>
      <x:c r="H266" t="s">
        <x:v>83</x:v>
      </x:c>
      <x:c r="I266" s="6">
        <x:v>28.4673707356492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20.161</x:v>
      </x:c>
      <x:c r="R266" s="8">
        <x:v>133257.645916919</x:v>
      </x:c>
      <x:c r="S266" s="12">
        <x:v>225927.804641495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311808</x:v>
      </x:c>
      <x:c r="B267" s="1">
        <x:v>43203.5868693287</x:v>
      </x:c>
      <x:c r="C267" s="6">
        <x:v>4.40898852166667</x:v>
      </x:c>
      <x:c r="D267" s="14" t="s">
        <x:v>77</x:v>
      </x:c>
      <x:c r="E267" s="15">
        <x:v>43194.5291999653</x:v>
      </x:c>
      <x:c r="F267" t="s">
        <x:v>82</x:v>
      </x:c>
      <x:c r="G267" s="6">
        <x:v>203.711227679982</x:v>
      </x:c>
      <x:c r="H267" t="s">
        <x:v>83</x:v>
      </x:c>
      <x:c r="I267" s="6">
        <x:v>28.4881419514109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20.162</x:v>
      </x:c>
      <x:c r="R267" s="8">
        <x:v>133259.256797762</x:v>
      </x:c>
      <x:c r="S267" s="12">
        <x:v>225927.040810444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311821</x:v>
      </x:c>
      <x:c r="B268" s="1">
        <x:v>43203.5868809375</x:v>
      </x:c>
      <x:c r="C268" s="6">
        <x:v>4.42570611166667</x:v>
      </x:c>
      <x:c r="D268" s="14" t="s">
        <x:v>77</x:v>
      </x:c>
      <x:c r="E268" s="15">
        <x:v>43194.5291999653</x:v>
      </x:c>
      <x:c r="F268" t="s">
        <x:v>82</x:v>
      </x:c>
      <x:c r="G268" s="6">
        <x:v>203.733305430788</x:v>
      </x:c>
      <x:c r="H268" t="s">
        <x:v>83</x:v>
      </x:c>
      <x:c r="I268" s="6">
        <x:v>28.4905803199558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20.16</x:v>
      </x:c>
      <x:c r="R268" s="8">
        <x:v>133246.932978918</x:v>
      </x:c>
      <x:c r="S268" s="12">
        <x:v>225919.319765301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311826</x:v>
      </x:c>
      <x:c r="B269" s="1">
        <x:v>43203.5868927894</x:v>
      </x:c>
      <x:c r="C269" s="6">
        <x:v>4.44279046</x:v>
      </x:c>
      <x:c r="D269" s="14" t="s">
        <x:v>77</x:v>
      </x:c>
      <x:c r="E269" s="15">
        <x:v>43194.5291999653</x:v>
      </x:c>
      <x:c r="F269" t="s">
        <x:v>82</x:v>
      </x:c>
      <x:c r="G269" s="6">
        <x:v>203.715738603301</x:v>
      </x:c>
      <x:c r="H269" t="s">
        <x:v>83</x:v>
      </x:c>
      <x:c r="I269" s="6">
        <x:v>28.4904298033275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20.161</x:v>
      </x:c>
      <x:c r="R269" s="8">
        <x:v>133246.014693025</x:v>
      </x:c>
      <x:c r="S269" s="12">
        <x:v>225911.61737271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311836</x:v>
      </x:c>
      <x:c r="B270" s="1">
        <x:v>43203.5869040509</x:v>
      </x:c>
      <x:c r="C270" s="6">
        <x:v>4.45899141</x:v>
      </x:c>
      <x:c r="D270" s="14" t="s">
        <x:v>77</x:v>
      </x:c>
      <x:c r="E270" s="15">
        <x:v>43194.5291999653</x:v>
      </x:c>
      <x:c r="F270" t="s">
        <x:v>82</x:v>
      </x:c>
      <x:c r="G270" s="6">
        <x:v>203.758314760102</x:v>
      </x:c>
      <x:c r="H270" t="s">
        <x:v>83</x:v>
      </x:c>
      <x:c r="I270" s="6">
        <x:v>28.4864862700765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20.16</x:v>
      </x:c>
      <x:c r="R270" s="8">
        <x:v>133247.137278816</x:v>
      </x:c>
      <x:c r="S270" s="12">
        <x:v>225906.368055582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311848</x:v>
      </x:c>
      <x:c r="B271" s="1">
        <x:v>43203.5869158912</x:v>
      </x:c>
      <x:c r="C271" s="6">
        <x:v>4.47605901833333</x:v>
      </x:c>
      <x:c r="D271" s="14" t="s">
        <x:v>77</x:v>
      </x:c>
      <x:c r="E271" s="15">
        <x:v>43194.5291999653</x:v>
      </x:c>
      <x:c r="F271" t="s">
        <x:v>82</x:v>
      </x:c>
      <x:c r="G271" s="6">
        <x:v>203.77339457408</x:v>
      </x:c>
      <x:c r="H271" t="s">
        <x:v>83</x:v>
      </x:c>
      <x:c r="I271" s="6">
        <x:v>28.4840178012396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20.16</x:v>
      </x:c>
      <x:c r="R271" s="8">
        <x:v>133250.948011882</x:v>
      </x:c>
      <x:c r="S271" s="12">
        <x:v>225911.097757056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311856</x:v>
      </x:c>
      <x:c r="B272" s="1">
        <x:v>43203.5869275463</x:v>
      </x:c>
      <x:c r="C272" s="6">
        <x:v>4.49285999333333</x:v>
      </x:c>
      <x:c r="D272" s="14" t="s">
        <x:v>77</x:v>
      </x:c>
      <x:c r="E272" s="15">
        <x:v>43194.5291999653</x:v>
      </x:c>
      <x:c r="F272" t="s">
        <x:v>82</x:v>
      </x:c>
      <x:c r="G272" s="6">
        <x:v>203.729430179573</x:v>
      </x:c>
      <x:c r="H272" t="s">
        <x:v>83</x:v>
      </x:c>
      <x:c r="I272" s="6">
        <x:v>28.4851617255963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20.162</x:v>
      </x:c>
      <x:c r="R272" s="8">
        <x:v>133252.012358142</x:v>
      </x:c>
      <x:c r="S272" s="12">
        <x:v>225908.801541164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311868</x:v>
      </x:c>
      <x:c r="B273" s="1">
        <x:v>43203.5869386921</x:v>
      </x:c>
      <x:c r="C273" s="6">
        <x:v>4.50889428833333</x:v>
      </x:c>
      <x:c r="D273" s="14" t="s">
        <x:v>77</x:v>
      </x:c>
      <x:c r="E273" s="15">
        <x:v>43194.5291999653</x:v>
      </x:c>
      <x:c r="F273" t="s">
        <x:v>82</x:v>
      </x:c>
      <x:c r="G273" s="6">
        <x:v>203.788557276287</x:v>
      </x:c>
      <x:c r="H273" t="s">
        <x:v>83</x:v>
      </x:c>
      <x:c r="I273" s="6">
        <x:v>28.4785089078227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20.161</x:v>
      </x:c>
      <x:c r="R273" s="8">
        <x:v>133243.692983782</x:v>
      </x:c>
      <x:c r="S273" s="12">
        <x:v>225906.415655874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311881</x:v>
      </x:c>
      <x:c r="B274" s="1">
        <x:v>43203.5869504282</x:v>
      </x:c>
      <x:c r="C274" s="6">
        <x:v>4.52579525166667</x:v>
      </x:c>
      <x:c r="D274" s="14" t="s">
        <x:v>77</x:v>
      </x:c>
      <x:c r="E274" s="15">
        <x:v>43194.5291999653</x:v>
      </x:c>
      <x:c r="F274" t="s">
        <x:v>82</x:v>
      </x:c>
      <x:c r="G274" s="6">
        <x:v>203.734578492481</x:v>
      </x:c>
      <x:c r="H274" t="s">
        <x:v>83</x:v>
      </x:c>
      <x:c r="I274" s="6">
        <x:v>28.4843188339269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20.162</x:v>
      </x:c>
      <x:c r="R274" s="8">
        <x:v>133250.257067943</x:v>
      </x:c>
      <x:c r="S274" s="12">
        <x:v>225903.684734854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311888</x:v>
      </x:c>
      <x:c r="B275" s="1">
        <x:v>43203.586962419</x:v>
      </x:c>
      <x:c r="C275" s="6">
        <x:v>4.54307958333333</x:v>
      </x:c>
      <x:c r="D275" s="14" t="s">
        <x:v>77</x:v>
      </x:c>
      <x:c r="E275" s="15">
        <x:v>43194.5291999653</x:v>
      </x:c>
      <x:c r="F275" t="s">
        <x:v>82</x:v>
      </x:c>
      <x:c r="G275" s="6">
        <x:v>203.747633402513</x:v>
      </x:c>
      <x:c r="H275" t="s">
        <x:v>83</x:v>
      </x:c>
      <x:c r="I275" s="6">
        <x:v>28.4821815024288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20.162</x:v>
      </x:c>
      <x:c r="R275" s="8">
        <x:v>133258.485992413</x:v>
      </x:c>
      <x:c r="S275" s="12">
        <x:v>225911.733065207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311898</x:v>
      </x:c>
      <x:c r="B276" s="1">
        <x:v>43203.5869739236</x:v>
      </x:c>
      <x:c r="C276" s="6">
        <x:v>4.55963054</x:v>
      </x:c>
      <x:c r="D276" s="14" t="s">
        <x:v>77</x:v>
      </x:c>
      <x:c r="E276" s="15">
        <x:v>43194.5291999653</x:v>
      </x:c>
      <x:c r="F276" t="s">
        <x:v>82</x:v>
      </x:c>
      <x:c r="G276" s="6">
        <x:v>203.794360018423</x:v>
      </x:c>
      <x:c r="H276" t="s">
        <x:v>83</x:v>
      </x:c>
      <x:c r="I276" s="6">
        <x:v>28.4805860305078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20.16</x:v>
      </x:c>
      <x:c r="R276" s="8">
        <x:v>133261.247896557</x:v>
      </x:c>
      <x:c r="S276" s="12">
        <x:v>225907.655083133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311913</x:v>
      </x:c>
      <x:c r="B277" s="1">
        <x:v>43203.5869853819</x:v>
      </x:c>
      <x:c r="C277" s="6">
        <x:v>4.57611486333333</x:v>
      </x:c>
      <x:c r="D277" s="14" t="s">
        <x:v>77</x:v>
      </x:c>
      <x:c r="E277" s="15">
        <x:v>43194.5291999653</x:v>
      </x:c>
      <x:c r="F277" t="s">
        <x:v>82</x:v>
      </x:c>
      <x:c r="G277" s="6">
        <x:v>203.756993181498</x:v>
      </x:c>
      <x:c r="H277" t="s">
        <x:v>83</x:v>
      </x:c>
      <x:c r="I277" s="6">
        <x:v>28.4745954917648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20.164</x:v>
      </x:c>
      <x:c r="R277" s="8">
        <x:v>133249.512104326</x:v>
      </x:c>
      <x:c r="S277" s="12">
        <x:v>225909.674007958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311920</x:v>
      </x:c>
      <x:c r="B278" s="1">
        <x:v>43203.5869970718</x:v>
      </x:c>
      <x:c r="C278" s="6">
        <x:v>4.59294912166667</x:v>
      </x:c>
      <x:c r="D278" s="14" t="s">
        <x:v>77</x:v>
      </x:c>
      <x:c r="E278" s="15">
        <x:v>43194.5291999653</x:v>
      </x:c>
      <x:c r="F278" t="s">
        <x:v>82</x:v>
      </x:c>
      <x:c r="G278" s="6">
        <x:v>203.622325743909</x:v>
      </x:c>
      <x:c r="H278" t="s">
        <x:v>83</x:v>
      </x:c>
      <x:c r="I278" s="6">
        <x:v>28.4875699886757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20.167</x:v>
      </x:c>
      <x:c r="R278" s="8">
        <x:v>133247.301442366</x:v>
      </x:c>
      <x:c r="S278" s="12">
        <x:v>225897.773336441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311929</x:v>
      </x:c>
      <x:c r="B279" s="1">
        <x:v>43203.5870083681</x:v>
      </x:c>
      <x:c r="C279" s="6">
        <x:v>4.6092334</x:v>
      </x:c>
      <x:c r="D279" s="14" t="s">
        <x:v>77</x:v>
      </x:c>
      <x:c r="E279" s="15">
        <x:v>43194.5291999653</x:v>
      </x:c>
      <x:c r="F279" t="s">
        <x:v>82</x:v>
      </x:c>
      <x:c r="G279" s="6">
        <x:v>203.70882436854</x:v>
      </x:c>
      <x:c r="H279" t="s">
        <x:v>83</x:v>
      </x:c>
      <x:c r="I279" s="6">
        <x:v>28.4824825349519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20.164</x:v>
      </x:c>
      <x:c r="R279" s="8">
        <x:v>133258.105702007</x:v>
      </x:c>
      <x:c r="S279" s="12">
        <x:v>225904.251885069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311937</x:v>
      </x:c>
      <x:c r="B280" s="1">
        <x:v>43203.5870201736</x:v>
      </x:c>
      <x:c r="C280" s="6">
        <x:v>4.62621778333333</x:v>
      </x:c>
      <x:c r="D280" s="14" t="s">
        <x:v>77</x:v>
      </x:c>
      <x:c r="E280" s="15">
        <x:v>43194.5291999653</x:v>
      </x:c>
      <x:c r="F280" t="s">
        <x:v>82</x:v>
      </x:c>
      <x:c r="G280" s="6">
        <x:v>203.681690097148</x:v>
      </x:c>
      <x:c r="H280" t="s">
        <x:v>83</x:v>
      </x:c>
      <x:c r="I280" s="6">
        <x:v>28.4778466370922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20.167</x:v>
      </x:c>
      <x:c r="R280" s="8">
        <x:v>133266.795621449</x:v>
      </x:c>
      <x:c r="S280" s="12">
        <x:v>225901.77744362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311950</x:v>
      </x:c>
      <x:c r="B281" s="1">
        <x:v>43203.5870319444</x:v>
      </x:c>
      <x:c r="C281" s="6">
        <x:v>4.64315204166667</x:v>
      </x:c>
      <x:c r="D281" s="14" t="s">
        <x:v>77</x:v>
      </x:c>
      <x:c r="E281" s="15">
        <x:v>43194.5291999653</x:v>
      </x:c>
      <x:c r="F281" t="s">
        <x:v>82</x:v>
      </x:c>
      <x:c r="G281" s="6">
        <x:v>203.698048811444</x:v>
      </x:c>
      <x:c r="H281" t="s">
        <x:v>83</x:v>
      </x:c>
      <x:c r="I281" s="6">
        <x:v>28.4751674522886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20.167</x:v>
      </x:c>
      <x:c r="R281" s="8">
        <x:v>133262.544027937</x:v>
      </x:c>
      <x:c r="S281" s="12">
        <x:v>225899.925923113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311962</x:v>
      </x:c>
      <x:c r="B282" s="1">
        <x:v>43203.5870523148</x:v>
      </x:c>
      <x:c r="C282" s="6">
        <x:v>4.67248710833333</x:v>
      </x:c>
      <x:c r="D282" s="14" t="s">
        <x:v>77</x:v>
      </x:c>
      <x:c r="E282" s="15">
        <x:v>43194.5291999653</x:v>
      </x:c>
      <x:c r="F282" t="s">
        <x:v>82</x:v>
      </x:c>
      <x:c r="G282" s="6">
        <x:v>203.792603097686</x:v>
      </x:c>
      <x:c r="H282" t="s">
        <x:v>83</x:v>
      </x:c>
      <x:c r="I282" s="6">
        <x:v>28.4778466370922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20.161</x:v>
      </x:c>
      <x:c r="R282" s="8">
        <x:v>133283.193018524</x:v>
      </x:c>
      <x:c r="S282" s="12">
        <x:v>225923.753487716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311973</x:v>
      </x:c>
      <x:c r="B283" s="1">
        <x:v>43203.5870545949</x:v>
      </x:c>
      <x:c r="C283" s="6">
        <x:v>4.67575397333333</x:v>
      </x:c>
      <x:c r="D283" s="14" t="s">
        <x:v>77</x:v>
      </x:c>
      <x:c r="E283" s="15">
        <x:v>43194.5291999653</x:v>
      </x:c>
      <x:c r="F283" t="s">
        <x:v>82</x:v>
      </x:c>
      <x:c r="G283" s="6">
        <x:v>203.678919039147</x:v>
      </x:c>
      <x:c r="H283" t="s">
        <x:v>83</x:v>
      </x:c>
      <x:c r="I283" s="6">
        <x:v>28.4722474443211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20.169</x:v>
      </x:c>
      <x:c r="R283" s="8">
        <x:v>133230.185615807</x:v>
      </x:c>
      <x:c r="S283" s="12">
        <x:v>225878.361145984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311983</x:v>
      </x:c>
      <x:c r="B284" s="1">
        <x:v>43203.5870664699</x:v>
      </x:c>
      <x:c r="C284" s="6">
        <x:v>4.692904945</x:v>
      </x:c>
      <x:c r="D284" s="14" t="s">
        <x:v>77</x:v>
      </x:c>
      <x:c r="E284" s="15">
        <x:v>43194.5291999653</x:v>
      </x:c>
      <x:c r="F284" t="s">
        <x:v>82</x:v>
      </x:c>
      <x:c r="G284" s="6">
        <x:v>203.746145563548</x:v>
      </x:c>
      <x:c r="H284" t="s">
        <x:v>83</x:v>
      </x:c>
      <x:c r="I284" s="6">
        <x:v>28.476371580025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20.164</x:v>
      </x:c>
      <x:c r="R284" s="8">
        <x:v>133253.464642356</x:v>
      </x:c>
      <x:c r="S284" s="12">
        <x:v>225897.153043219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311989</x:v>
      </x:c>
      <x:c r="B285" s="1">
        <x:v>43203.5870776968</x:v>
      </x:c>
      <x:c r="C285" s="6">
        <x:v>4.709055885</x:v>
      </x:c>
      <x:c r="D285" s="14" t="s">
        <x:v>77</x:v>
      </x:c>
      <x:c r="E285" s="15">
        <x:v>43194.5291999653</x:v>
      </x:c>
      <x:c r="F285" t="s">
        <x:v>82</x:v>
      </x:c>
      <x:c r="G285" s="6">
        <x:v>203.746004818972</x:v>
      </x:c>
      <x:c r="H285" t="s">
        <x:v>83</x:v>
      </x:c>
      <x:c r="I285" s="6">
        <x:v>28.4612598082454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20.169</x:v>
      </x:c>
      <x:c r="R285" s="8">
        <x:v>133260.534853515</x:v>
      </x:c>
      <x:c r="S285" s="12">
        <x:v>225897.038696411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312001</x:v>
      </x:c>
      <x:c r="B286" s="1">
        <x:v>43203.5870895023</x:v>
      </x:c>
      <x:c r="C286" s="6">
        <x:v>4.726056835</x:v>
      </x:c>
      <x:c r="D286" s="14" t="s">
        <x:v>77</x:v>
      </x:c>
      <x:c r="E286" s="15">
        <x:v>43194.5291999653</x:v>
      </x:c>
      <x:c r="F286" t="s">
        <x:v>82</x:v>
      </x:c>
      <x:c r="G286" s="6">
        <x:v>203.77470362383</x:v>
      </x:c>
      <x:c r="H286" t="s">
        <x:v>83</x:v>
      </x:c>
      <x:c r="I286" s="6">
        <x:v>28.4626144463646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20.167</x:v>
      </x:c>
      <x:c r="R286" s="8">
        <x:v>133264.65992835</x:v>
      </x:c>
      <x:c r="S286" s="12">
        <x:v>225899.322234186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312014</x:v>
      </x:c>
      <x:c r="B287" s="1">
        <x:v>43203.5871007755</x:v>
      </x:c>
      <x:c r="C287" s="6">
        <x:v>4.74225779666667</x:v>
      </x:c>
      <x:c r="D287" s="14" t="s">
        <x:v>77</x:v>
      </x:c>
      <x:c r="E287" s="15">
        <x:v>43194.5291999653</x:v>
      </x:c>
      <x:c r="F287" t="s">
        <x:v>82</x:v>
      </x:c>
      <x:c r="G287" s="6">
        <x:v>203.740776530288</x:v>
      </x:c>
      <x:c r="H287" t="s">
        <x:v>83</x:v>
      </x:c>
      <x:c r="I287" s="6">
        <x:v>28.4651431056514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20.168</x:v>
      </x:c>
      <x:c r="R287" s="8">
        <x:v>133277.897443409</x:v>
      </x:c>
      <x:c r="S287" s="12">
        <x:v>225904.080776774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312017</x:v>
      </x:c>
      <x:c r="B288" s="1">
        <x:v>43203.5871127662</x:v>
      </x:c>
      <x:c r="C288" s="6">
        <x:v>4.75955882333333</x:v>
      </x:c>
      <x:c r="D288" s="14" t="s">
        <x:v>77</x:v>
      </x:c>
      <x:c r="E288" s="15">
        <x:v>43194.5291999653</x:v>
      </x:c>
      <x:c r="F288" t="s">
        <x:v>82</x:v>
      </x:c>
      <x:c r="G288" s="6">
        <x:v>203.593195188589</x:v>
      </x:c>
      <x:c r="H288" t="s">
        <x:v>83</x:v>
      </x:c>
      <x:c r="I288" s="6">
        <x:v>28.4893159804892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20.168</x:v>
      </x:c>
      <x:c r="R288" s="8">
        <x:v>133277.309845602</x:v>
      </x:c>
      <x:c r="S288" s="12">
        <x:v>225897.197471647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312029</x:v>
      </x:c>
      <x:c r="B289" s="1">
        <x:v>43203.5871239931</x:v>
      </x:c>
      <x:c r="C289" s="6">
        <x:v>4.77574306833333</x:v>
      </x:c>
      <x:c r="D289" s="14" t="s">
        <x:v>77</x:v>
      </x:c>
      <x:c r="E289" s="15">
        <x:v>43194.5291999653</x:v>
      </x:c>
      <x:c r="F289" t="s">
        <x:v>82</x:v>
      </x:c>
      <x:c r="G289" s="6">
        <x:v>203.564713609232</x:v>
      </x:c>
      <x:c r="H289" t="s">
        <x:v>83</x:v>
      </x:c>
      <x:c r="I289" s="6">
        <x:v>28.4939819975525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20.168</x:v>
      </x:c>
      <x:c r="R289" s="8">
        <x:v>133279.491777746</x:v>
      </x:c>
      <x:c r="S289" s="12">
        <x:v>225895.622852141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312044</x:v>
      </x:c>
      <x:c r="B290" s="1">
        <x:v>43203.5871363773</x:v>
      </x:c>
      <x:c r="C290" s="6">
        <x:v>4.79357742833333</x:v>
      </x:c>
      <x:c r="D290" s="14" t="s">
        <x:v>77</x:v>
      </x:c>
      <x:c r="E290" s="15">
        <x:v>43194.5291999653</x:v>
      </x:c>
      <x:c r="F290" t="s">
        <x:v>82</x:v>
      </x:c>
      <x:c r="G290" s="6">
        <x:v>203.66220744808</x:v>
      </x:c>
      <x:c r="H290" t="s">
        <x:v>83</x:v>
      </x:c>
      <x:c r="I290" s="6">
        <x:v>28.481037579088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20.167</x:v>
      </x:c>
      <x:c r="R290" s="8">
        <x:v>133285.78185373</x:v>
      </x:c>
      <x:c r="S290" s="12">
        <x:v>225903.557844228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312054</x:v>
      </x:c>
      <x:c r="B291" s="1">
        <x:v>43203.5871473032</x:v>
      </x:c>
      <x:c r="C291" s="6">
        <x:v>4.80926164666667</x:v>
      </x:c>
      <x:c r="D291" s="14" t="s">
        <x:v>77</x:v>
      </x:c>
      <x:c r="E291" s="15">
        <x:v>43194.5291999653</x:v>
      </x:c>
      <x:c r="F291" t="s">
        <x:v>82</x:v>
      </x:c>
      <x:c r="G291" s="6">
        <x:v>203.623332465115</x:v>
      </x:c>
      <x:c r="H291" t="s">
        <x:v>83</x:v>
      </x:c>
      <x:c r="I291" s="6">
        <x:v>28.4843790404675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20.168</x:v>
      </x:c>
      <x:c r="R291" s="8">
        <x:v>133285.185357464</x:v>
      </x:c>
      <x:c r="S291" s="12">
        <x:v>225900.238212506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312057</x:v>
      </x:c>
      <x:c r="B292" s="1">
        <x:v>43203.5871595718</x:v>
      </x:c>
      <x:c r="C292" s="6">
        <x:v>4.82692936</x:v>
      </x:c>
      <x:c r="D292" s="14" t="s">
        <x:v>77</x:v>
      </x:c>
      <x:c r="E292" s="15">
        <x:v>43194.5291999653</x:v>
      </x:c>
      <x:c r="F292" t="s">
        <x:v>82</x:v>
      </x:c>
      <x:c r="G292" s="6">
        <x:v>203.585919989308</x:v>
      </x:c>
      <x:c r="H292" t="s">
        <x:v>83</x:v>
      </x:c>
      <x:c r="I292" s="6">
        <x:v>28.4753781746113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20.173</x:v>
      </x:c>
      <x:c r="R292" s="8">
        <x:v>133279.920307595</x:v>
      </x:c>
      <x:c r="S292" s="12">
        <x:v>225904.050748814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312068</x:v>
      </x:c>
      <x:c r="B293" s="1">
        <x:v>43203.5871709143</x:v>
      </x:c>
      <x:c r="C293" s="6">
        <x:v>4.84328026333333</x:v>
      </x:c>
      <x:c r="D293" s="14" t="s">
        <x:v>77</x:v>
      </x:c>
      <x:c r="E293" s="15">
        <x:v>43194.5291999653</x:v>
      </x:c>
      <x:c r="F293" t="s">
        <x:v>82</x:v>
      </x:c>
      <x:c r="G293" s="6">
        <x:v>203.608159450289</x:v>
      </x:c>
      <x:c r="H293" t="s">
        <x:v>83</x:v>
      </x:c>
      <x:c r="I293" s="6">
        <x:v>28.4777864306684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20.171</x:v>
      </x:c>
      <x:c r="R293" s="8">
        <x:v>133281.032721292</x:v>
      </x:c>
      <x:c r="S293" s="12">
        <x:v>225890.835253321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312084</x:v>
      </x:c>
      <x:c r="B294" s="1">
        <x:v>43203.5871818634</x:v>
      </x:c>
      <x:c r="C294" s="6">
        <x:v>4.85906454833333</x:v>
      </x:c>
      <x:c r="D294" s="14" t="s">
        <x:v>77</x:v>
      </x:c>
      <x:c r="E294" s="15">
        <x:v>43194.5291999653</x:v>
      </x:c>
      <x:c r="F294" t="s">
        <x:v>82</x:v>
      </x:c>
      <x:c r="G294" s="6">
        <x:v>203.629484044677</x:v>
      </x:c>
      <x:c r="H294" t="s">
        <x:v>83</x:v>
      </x:c>
      <x:c r="I294" s="6">
        <x:v>28.4803452046231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20.169</x:v>
      </x:c>
      <x:c r="R294" s="8">
        <x:v>133275.676264693</x:v>
      </x:c>
      <x:c r="S294" s="12">
        <x:v>225888.970858051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312088</x:v>
      </x:c>
      <x:c r="B295" s="1">
        <x:v>43203.5871937153</x:v>
      </x:c>
      <x:c r="C295" s="6">
        <x:v>4.87613218</x:v>
      </x:c>
      <x:c r="D295" s="14" t="s">
        <x:v>77</x:v>
      </x:c>
      <x:c r="E295" s="15">
        <x:v>43194.5291999653</x:v>
      </x:c>
      <x:c r="F295" t="s">
        <x:v>82</x:v>
      </x:c>
      <x:c r="G295" s="6">
        <x:v>203.609917456848</x:v>
      </x:c>
      <x:c r="H295" t="s">
        <x:v>83</x:v>
      </x:c>
      <x:c r="I295" s="6">
        <x:v>28.4865765799459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20.168</x:v>
      </x:c>
      <x:c r="R295" s="8">
        <x:v>133273.833296493</x:v>
      </x:c>
      <x:c r="S295" s="12">
        <x:v>225899.904956218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312099</x:v>
      </x:c>
      <x:c r="B296" s="1">
        <x:v>43203.5872049421</x:v>
      </x:c>
      <x:c r="C296" s="6">
        <x:v>4.892299835</x:v>
      </x:c>
      <x:c r="D296" s="14" t="s">
        <x:v>77</x:v>
      </x:c>
      <x:c r="E296" s="15">
        <x:v>43194.5291999653</x:v>
      </x:c>
      <x:c r="F296" t="s">
        <x:v>82</x:v>
      </x:c>
      <x:c r="G296" s="6">
        <x:v>203.607402928577</x:v>
      </x:c>
      <x:c r="H296" t="s">
        <x:v>83</x:v>
      </x:c>
      <x:c r="I296" s="6">
        <x:v>28.4658053738744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20.175</x:v>
      </x:c>
      <x:c r="R296" s="8">
        <x:v>133272.170259439</x:v>
      </x:c>
      <x:c r="S296" s="12">
        <x:v>225891.014211157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312114</x:v>
      </x:c>
      <x:c r="B297" s="1">
        <x:v>43203.5872169792</x:v>
      </x:c>
      <x:c r="C297" s="6">
        <x:v>4.90961749833333</x:v>
      </x:c>
      <x:c r="D297" s="14" t="s">
        <x:v>77</x:v>
      </x:c>
      <x:c r="E297" s="15">
        <x:v>43194.5291999653</x:v>
      </x:c>
      <x:c r="F297" t="s">
        <x:v>82</x:v>
      </x:c>
      <x:c r="G297" s="6">
        <x:v>203.710961636931</x:v>
      </x:c>
      <x:c r="H297" t="s">
        <x:v>83</x:v>
      </x:c>
      <x:c r="I297" s="6">
        <x:v>28.4579183698884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20.172</x:v>
      </x:c>
      <x:c r="R297" s="8">
        <x:v>133296.892658974</x:v>
      </x:c>
      <x:c r="S297" s="12">
        <x:v>225900.33787973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312124</x:v>
      </x:c>
      <x:c r="B298" s="1">
        <x:v>43203.5872293634</x:v>
      </x:c>
      <x:c r="C298" s="6">
        <x:v>4.92743519833333</x:v>
      </x:c>
      <x:c r="D298" s="14" t="s">
        <x:v>77</x:v>
      </x:c>
      <x:c r="E298" s="15">
        <x:v>43194.5291999653</x:v>
      </x:c>
      <x:c r="F298" t="s">
        <x:v>82</x:v>
      </x:c>
      <x:c r="G298" s="6">
        <x:v>203.526587725829</x:v>
      </x:c>
      <x:c r="H298" t="s">
        <x:v>83</x:v>
      </x:c>
      <x:c r="I298" s="6">
        <x:v>28.491152283204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20.171</x:v>
      </x:c>
      <x:c r="R298" s="8">
        <x:v>133293.420039176</x:v>
      </x:c>
      <x:c r="S298" s="12">
        <x:v>225890.518930583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312126</x:v>
      </x:c>
      <x:c r="B299" s="1">
        <x:v>43203.5872400463</x:v>
      </x:c>
      <x:c r="C299" s="6">
        <x:v>4.94283606833333</x:v>
      </x:c>
      <x:c r="D299" s="14" t="s">
        <x:v>77</x:v>
      </x:c>
      <x:c r="E299" s="15">
        <x:v>43194.5291999653</x:v>
      </x:c>
      <x:c r="F299" t="s">
        <x:v>82</x:v>
      </x:c>
      <x:c r="G299" s="6">
        <x:v>203.594475076364</x:v>
      </x:c>
      <x:c r="H299" t="s">
        <x:v>83</x:v>
      </x:c>
      <x:c r="I299" s="6">
        <x:v>28.4830544968204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20.17</x:v>
      </x:c>
      <x:c r="R299" s="8">
        <x:v>133281.470359598</x:v>
      </x:c>
      <x:c r="S299" s="12">
        <x:v>225890.14645224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312136</x:v>
      </x:c>
      <x:c r="B300" s="1">
        <x:v>43203.5872513542</x:v>
      </x:c>
      <x:c r="C300" s="6">
        <x:v>4.95910367666667</x:v>
      </x:c>
      <x:c r="D300" s="14" t="s">
        <x:v>77</x:v>
      </x:c>
      <x:c r="E300" s="15">
        <x:v>43194.5291999653</x:v>
      </x:c>
      <x:c r="F300" t="s">
        <x:v>82</x:v>
      </x:c>
      <x:c r="G300" s="6">
        <x:v>203.606225463368</x:v>
      </x:c>
      <x:c r="H300" t="s">
        <x:v>83</x:v>
      </x:c>
      <x:c r="I300" s="6">
        <x:v>28.4750771427262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20.172</x:v>
      </x:c>
      <x:c r="R300" s="8">
        <x:v>133301.319130862</x:v>
      </x:c>
      <x:c r="S300" s="12">
        <x:v>225892.906460536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312147</x:v>
      </x:c>
      <x:c r="B301" s="1">
        <x:v>43203.587262963</x:v>
      </x:c>
      <x:c r="C301" s="6">
        <x:v>4.97583797166667</x:v>
      </x:c>
      <x:c r="D301" s="14" t="s">
        <x:v>77</x:v>
      </x:c>
      <x:c r="E301" s="15">
        <x:v>43194.5291999653</x:v>
      </x:c>
      <x:c r="F301" t="s">
        <x:v>82</x:v>
      </x:c>
      <x:c r="G301" s="6">
        <x:v>203.541097112698</x:v>
      </x:c>
      <x:c r="H301" t="s">
        <x:v>83</x:v>
      </x:c>
      <x:c r="I301" s="6">
        <x:v>28.4827233609894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20.173</x:v>
      </x:c>
      <x:c r="R301" s="8">
        <x:v>133294.544955595</x:v>
      </x:c>
      <x:c r="S301" s="12">
        <x:v>225877.533719327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312161</x:v>
      </x:c>
      <x:c r="B302" s="1">
        <x:v>43203.5872743866</x:v>
      </x:c>
      <x:c r="C302" s="6">
        <x:v>4.992272225</x:v>
      </x:c>
      <x:c r="D302" s="14" t="s">
        <x:v>77</x:v>
      </x:c>
      <x:c r="E302" s="15">
        <x:v>43194.5291999653</x:v>
      </x:c>
      <x:c r="F302" t="s">
        <x:v>82</x:v>
      </x:c>
      <x:c r="G302" s="6">
        <x:v>203.611834194675</x:v>
      </x:c>
      <x:c r="H302" t="s">
        <x:v>83</x:v>
      </x:c>
      <x:c r="I302" s="6">
        <x:v>28.4771843664921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20.171</x:v>
      </x:c>
      <x:c r="R302" s="8">
        <x:v>133296.709311544</x:v>
      </x:c>
      <x:c r="S302" s="12">
        <x:v>225892.90021214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312167</x:v>
      </x:c>
      <x:c r="B303" s="1">
        <x:v>43203.5872862616</x:v>
      </x:c>
      <x:c r="C303" s="6">
        <x:v>5.00940654833333</x:v>
      </x:c>
      <x:c r="D303" s="14" t="s">
        <x:v>77</x:v>
      </x:c>
      <x:c r="E303" s="15">
        <x:v>43194.5291999653</x:v>
      </x:c>
      <x:c r="F303" t="s">
        <x:v>82</x:v>
      </x:c>
      <x:c r="G303" s="6">
        <x:v>203.642788518984</x:v>
      </x:c>
      <x:c r="H303" t="s">
        <x:v>83</x:v>
      </x:c>
      <x:c r="I303" s="6">
        <x:v>28.469086613818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20.172</x:v>
      </x:c>
      <x:c r="R303" s="8">
        <x:v>133297.506933713</x:v>
      </x:c>
      <x:c r="S303" s="12">
        <x:v>225886.751277645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312182</x:v>
      </x:c>
      <x:c r="B304" s="1">
        <x:v>43203.5872978819</x:v>
      </x:c>
      <x:c r="C304" s="6">
        <x:v>5.02610757333333</x:v>
      </x:c>
      <x:c r="D304" s="14" t="s">
        <x:v>77</x:v>
      </x:c>
      <x:c r="E304" s="15">
        <x:v>43194.5291999653</x:v>
      </x:c>
      <x:c r="F304" t="s">
        <x:v>82</x:v>
      </x:c>
      <x:c r="G304" s="6">
        <x:v>203.660979270672</x:v>
      </x:c>
      <x:c r="H304" t="s">
        <x:v>83</x:v>
      </x:c>
      <x:c r="I304" s="6">
        <x:v>28.4661064049283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20.172</x:v>
      </x:c>
      <x:c r="R304" s="8">
        <x:v>133303.162800691</x:v>
      </x:c>
      <x:c r="S304" s="12">
        <x:v>225891.641297603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312192</x:v>
      </x:c>
      <x:c r="B305" s="1">
        <x:v>43203.5873093403</x:v>
      </x:c>
      <x:c r="C305" s="6">
        <x:v>5.042608495</x:v>
      </x:c>
      <x:c r="D305" s="14" t="s">
        <x:v>77</x:v>
      </x:c>
      <x:c r="E305" s="15">
        <x:v>43194.5291999653</x:v>
      </x:c>
      <x:c r="F305" t="s">
        <x:v>82</x:v>
      </x:c>
      <x:c r="G305" s="6">
        <x:v>203.582420443988</x:v>
      </x:c>
      <x:c r="H305" t="s">
        <x:v>83</x:v>
      </x:c>
      <x:c r="I305" s="6">
        <x:v>28.4698993985203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20.175</x:v>
      </x:c>
      <x:c r="R305" s="8">
        <x:v>133296.515622904</x:v>
      </x:c>
      <x:c r="S305" s="12">
        <x:v>225883.776278072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312201</x:v>
      </x:c>
      <x:c r="B306" s="1">
        <x:v>43203.5873209491</x:v>
      </x:c>
      <x:c r="C306" s="6">
        <x:v>5.05935946166667</x:v>
      </x:c>
      <x:c r="D306" s="14" t="s">
        <x:v>77</x:v>
      </x:c>
      <x:c r="E306" s="15">
        <x:v>43194.5291999653</x:v>
      </x:c>
      <x:c r="F306" t="s">
        <x:v>82</x:v>
      </x:c>
      <x:c r="G306" s="6">
        <x:v>203.600519868648</x:v>
      </x:c>
      <x:c r="H306" t="s">
        <x:v>83</x:v>
      </x:c>
      <x:c r="I306" s="6">
        <x:v>28.4699596048022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20.174</x:v>
      </x:c>
      <x:c r="R306" s="8">
        <x:v>133296.518539051</x:v>
      </x:c>
      <x:c r="S306" s="12">
        <x:v>225886.169582066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312209</x:v>
      </x:c>
      <x:c r="B307" s="1">
        <x:v>43203.5873326389</x:v>
      </x:c>
      <x:c r="C307" s="6">
        <x:v>5.07616046</x:v>
      </x:c>
      <x:c r="D307" s="14" t="s">
        <x:v>77</x:v>
      </x:c>
      <x:c r="E307" s="15">
        <x:v>43194.5291999653</x:v>
      </x:c>
      <x:c r="F307" t="s">
        <x:v>82</x:v>
      </x:c>
      <x:c r="G307" s="6">
        <x:v>203.4687304231</x:v>
      </x:c>
      <x:c r="H307" t="s">
        <x:v>83</x:v>
      </x:c>
      <x:c r="I307" s="6">
        <x:v>28.4764317864237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20.179</x:v>
      </x:c>
      <x:c r="R307" s="8">
        <x:v>133299.26573637</x:v>
      </x:c>
      <x:c r="S307" s="12">
        <x:v>225876.107259689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312220</x:v>
      </x:c>
      <x:c r="B308" s="1">
        <x:v>43203.5873439005</x:v>
      </x:c>
      <x:c r="C308" s="6">
        <x:v>5.09239472833333</x:v>
      </x:c>
      <x:c r="D308" s="14" t="s">
        <x:v>77</x:v>
      </x:c>
      <x:c r="E308" s="15">
        <x:v>43194.5291999653</x:v>
      </x:c>
      <x:c r="F308" t="s">
        <x:v>82</x:v>
      </x:c>
      <x:c r="G308" s="6">
        <x:v>203.589961612268</x:v>
      </x:c>
      <x:c r="H308" t="s">
        <x:v>83</x:v>
      </x:c>
      <x:c r="I308" s="6">
        <x:v>28.4747159044987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20.173</x:v>
      </x:c>
      <x:c r="R308" s="8">
        <x:v>133302.237668713</x:v>
      </x:c>
      <x:c r="S308" s="12">
        <x:v>225876.748829325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312234</x:v>
      </x:c>
      <x:c r="B309" s="1">
        <x:v>43203.5873554398</x:v>
      </x:c>
      <x:c r="C309" s="6">
        <x:v>5.10902897833333</x:v>
      </x:c>
      <x:c r="D309" s="14" t="s">
        <x:v>77</x:v>
      </x:c>
      <x:c r="E309" s="15">
        <x:v>43194.5291999653</x:v>
      </x:c>
      <x:c r="F309" t="s">
        <x:v>82</x:v>
      </x:c>
      <x:c r="G309" s="6">
        <x:v>203.598963537384</x:v>
      </x:c>
      <x:c r="H309" t="s">
        <x:v>83</x:v>
      </x:c>
      <x:c r="I309" s="6">
        <x:v>28.473240848808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20.173</x:v>
      </x:c>
      <x:c r="R309" s="8">
        <x:v>133305.354917544</x:v>
      </x:c>
      <x:c r="S309" s="12">
        <x:v>225882.373701325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312240</x:v>
      </x:c>
      <x:c r="B310" s="1">
        <x:v>43203.5873670486</x:v>
      </x:c>
      <x:c r="C310" s="6">
        <x:v>5.12574665</x:v>
      </x:c>
      <x:c r="D310" s="14" t="s">
        <x:v>77</x:v>
      </x:c>
      <x:c r="E310" s="15">
        <x:v>43194.5291999653</x:v>
      </x:c>
      <x:c r="F310" t="s">
        <x:v>82</x:v>
      </x:c>
      <x:c r="G310" s="6">
        <x:v>203.443026085017</x:v>
      </x:c>
      <x:c r="H310" t="s">
        <x:v>83</x:v>
      </x:c>
      <x:c r="I310" s="6">
        <x:v>28.4806462369816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20.179</x:v>
      </x:c>
      <x:c r="R310" s="8">
        <x:v>133309.25051087</x:v>
      </x:c>
      <x:c r="S310" s="12">
        <x:v>225886.443578165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312251</x:v>
      </x:c>
      <x:c r="B311" s="1">
        <x:v>43203.5873790162</x:v>
      </x:c>
      <x:c r="C311" s="6">
        <x:v>5.14291430166667</x:v>
      </x:c>
      <x:c r="D311" s="14" t="s">
        <x:v>77</x:v>
      </x:c>
      <x:c r="E311" s="15">
        <x:v>43194.5291999653</x:v>
      </x:c>
      <x:c r="F311" t="s">
        <x:v>82</x:v>
      </x:c>
      <x:c r="G311" s="6">
        <x:v>203.482044905583</x:v>
      </x:c>
      <x:c r="H311" t="s">
        <x:v>83</x:v>
      </x:c>
      <x:c r="I311" s="6">
        <x:v>28.4833254261598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20.176</x:v>
      </x:c>
      <x:c r="R311" s="8">
        <x:v>133316.631224448</x:v>
      </x:c>
      <x:c r="S311" s="12">
        <x:v>225891.535600545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312257</x:v>
      </x:c>
      <x:c r="B312" s="1">
        <x:v>43203.5873907407</x:v>
      </x:c>
      <x:c r="C312" s="6">
        <x:v>5.159831935</x:v>
      </x:c>
      <x:c r="D312" s="14" t="s">
        <x:v>77</x:v>
      </x:c>
      <x:c r="E312" s="15">
        <x:v>43194.5291999653</x:v>
      </x:c>
      <x:c r="F312" t="s">
        <x:v>82</x:v>
      </x:c>
      <x:c r="G312" s="6">
        <x:v>203.478647214962</x:v>
      </x:c>
      <x:c r="H312" t="s">
        <x:v>83</x:v>
      </x:c>
      <x:c r="I312" s="6">
        <x:v>28.4808569596485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20.177</x:v>
      </x:c>
      <x:c r="R312" s="8">
        <x:v>133323.613681705</x:v>
      </x:c>
      <x:c r="S312" s="12">
        <x:v>225882.652809172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312274</x:v>
      </x:c>
      <x:c r="B313" s="1">
        <x:v>43203.5874021181</x:v>
      </x:c>
      <x:c r="C313" s="6">
        <x:v>5.17619955333333</x:v>
      </x:c>
      <x:c r="D313" s="14" t="s">
        <x:v>77</x:v>
      </x:c>
      <x:c r="E313" s="15">
        <x:v>43194.5291999653</x:v>
      </x:c>
      <x:c r="F313" t="s">
        <x:v>82</x:v>
      </x:c>
      <x:c r="G313" s="6">
        <x:v>203.535671004733</x:v>
      </x:c>
      <x:c r="H313" t="s">
        <x:v>83</x:v>
      </x:c>
      <x:c r="I313" s="6">
        <x:v>28.4745352853997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20.176</x:v>
      </x:c>
      <x:c r="R313" s="8">
        <x:v>133318.208776121</x:v>
      </x:c>
      <x:c r="S313" s="12">
        <x:v>225885.228676294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312279</x:v>
      </x:c>
      <x:c r="B314" s="1">
        <x:v>43203.5874138079</x:v>
      </x:c>
      <x:c r="C314" s="6">
        <x:v>5.19303388166667</x:v>
      </x:c>
      <x:c r="D314" s="14" t="s">
        <x:v>77</x:v>
      </x:c>
      <x:c r="E314" s="15">
        <x:v>43194.5291999653</x:v>
      </x:c>
      <x:c r="F314" t="s">
        <x:v>82</x:v>
      </x:c>
      <x:c r="G314" s="6">
        <x:v>203.519876362823</x:v>
      </x:c>
      <x:c r="H314" t="s">
        <x:v>83</x:v>
      </x:c>
      <x:c r="I314" s="6">
        <x:v>28.4771241600806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20.176</x:v>
      </x:c>
      <x:c r="R314" s="8">
        <x:v>133321.441331702</x:v>
      </x:c>
      <x:c r="S314" s="12">
        <x:v>225875.148329194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312293</x:v>
      </x:c>
      <x:c r="B315" s="1">
        <x:v>43203.587424919</x:v>
      </x:c>
      <x:c r="C315" s="6">
        <x:v>5.20903477833333</x:v>
      </x:c>
      <x:c r="D315" s="14" t="s">
        <x:v>77</x:v>
      </x:c>
      <x:c r="E315" s="15">
        <x:v>43194.5291999653</x:v>
      </x:c>
      <x:c r="F315" t="s">
        <x:v>82</x:v>
      </x:c>
      <x:c r="G315" s="6">
        <x:v>203.495537916837</x:v>
      </x:c>
      <x:c r="H315" t="s">
        <x:v>83</x:v>
      </x:c>
      <x:c r="I315" s="6">
        <x:v>28.4720367221948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20.179</x:v>
      </x:c>
      <x:c r="R315" s="8">
        <x:v>133321.381238919</x:v>
      </x:c>
      <x:c r="S315" s="12">
        <x:v>225879.605691801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312299</x:v>
      </x:c>
      <x:c r="B316" s="1">
        <x:v>43203.5874371181</x:v>
      </x:c>
      <x:c r="C316" s="6">
        <x:v>5.226619165</x:v>
      </x:c>
      <x:c r="D316" s="14" t="s">
        <x:v>77</x:v>
      </x:c>
      <x:c r="E316" s="15">
        <x:v>43194.5291999653</x:v>
      </x:c>
      <x:c r="F316" t="s">
        <x:v>82</x:v>
      </x:c>
      <x:c r="G316" s="6">
        <x:v>203.417040873385</x:v>
      </x:c>
      <x:c r="H316" t="s">
        <x:v>83</x:v>
      </x:c>
      <x:c r="I316" s="6">
        <x:v>28.4939819975525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20.176</x:v>
      </x:c>
      <x:c r="R316" s="8">
        <x:v>133324.014123259</x:v>
      </x:c>
      <x:c r="S316" s="12">
        <x:v>225890.370516652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312314</x:v>
      </x:c>
      <x:c r="B317" s="1">
        <x:v>43203.5874482639</x:v>
      </x:c>
      <x:c r="C317" s="6">
        <x:v>5.24268678666667</x:v>
      </x:c>
      <x:c r="D317" s="14" t="s">
        <x:v>77</x:v>
      </x:c>
      <x:c r="E317" s="15">
        <x:v>43194.5291999653</x:v>
      </x:c>
      <x:c r="F317" t="s">
        <x:v>82</x:v>
      </x:c>
      <x:c r="G317" s="6">
        <x:v>203.407873387013</x:v>
      </x:c>
      <x:c r="H317" t="s">
        <x:v>83</x:v>
      </x:c>
      <x:c r="I317" s="6">
        <x:v>28.4773348825256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20.182</x:v>
      </x:c>
      <x:c r="R317" s="8">
        <x:v>133315.30224525</x:v>
      </x:c>
      <x:c r="S317" s="12">
        <x:v>225878.377582492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312318</x:v>
      </x:c>
      <x:c r="B318" s="1">
        <x:v>43203.5874596875</x:v>
      </x:c>
      <x:c r="C318" s="6">
        <x:v>5.259104335</x:v>
      </x:c>
      <x:c r="D318" s="14" t="s">
        <x:v>77</x:v>
      </x:c>
      <x:c r="E318" s="15">
        <x:v>43194.5291999653</x:v>
      </x:c>
      <x:c r="F318" t="s">
        <x:v>82</x:v>
      </x:c>
      <x:c r="G318" s="6">
        <x:v>203.576445745776</x:v>
      </x:c>
      <x:c r="H318" t="s">
        <x:v>83</x:v>
      </x:c>
      <x:c r="I318" s="6">
        <x:v>28.4678523855732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20.176</x:v>
      </x:c>
      <x:c r="R318" s="8">
        <x:v>133318.425606306</x:v>
      </x:c>
      <x:c r="S318" s="12">
        <x:v>225882.661981215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312333</x:v>
      </x:c>
      <x:c r="B319" s="1">
        <x:v>43203.5874714931</x:v>
      </x:c>
      <x:c r="C319" s="6">
        <x:v>5.27610534333333</x:v>
      </x:c>
      <x:c r="D319" s="14" t="s">
        <x:v>77</x:v>
      </x:c>
      <x:c r="E319" s="15">
        <x:v>43194.5291999653</x:v>
      </x:c>
      <x:c r="F319" t="s">
        <x:v>82</x:v>
      </x:c>
      <x:c r="G319" s="6">
        <x:v>203.553941628344</x:v>
      </x:c>
      <x:c r="H319" t="s">
        <x:v>83</x:v>
      </x:c>
      <x:c r="I319" s="6">
        <x:v>28.4685146543311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20.177</x:v>
      </x:c>
      <x:c r="R319" s="8">
        <x:v>133316.45073585</x:v>
      </x:c>
      <x:c r="S319" s="12">
        <x:v>225882.323069888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312337</x:v>
      </x:c>
      <x:c r="B320" s="1">
        <x:v>43203.5874830208</x:v>
      </x:c>
      <x:c r="C320" s="6">
        <x:v>5.29273962833333</x:v>
      </x:c>
      <x:c r="D320" s="14" t="s">
        <x:v>77</x:v>
      </x:c>
      <x:c r="E320" s="15">
        <x:v>43194.5291999653</x:v>
      </x:c>
      <x:c r="F320" t="s">
        <x:v>82</x:v>
      </x:c>
      <x:c r="G320" s="6">
        <x:v>203.44265472553</x:v>
      </x:c>
      <x:c r="H320" t="s">
        <x:v>83</x:v>
      </x:c>
      <x:c r="I320" s="6">
        <x:v>28.462554240215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20.185</x:v>
      </x:c>
      <x:c r="R320" s="8">
        <x:v>133316.541774331</x:v>
      </x:c>
      <x:c r="S320" s="12">
        <x:v>225887.06638438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312354</x:v>
      </x:c>
      <x:c r="B321" s="1">
        <x:v>43203.5874947106</x:v>
      </x:c>
      <x:c r="C321" s="6">
        <x:v>5.30957395666667</x:v>
      </x:c>
      <x:c r="D321" s="14" t="s">
        <x:v>77</x:v>
      </x:c>
      <x:c r="E321" s="15">
        <x:v>43194.5291999653</x:v>
      </x:c>
      <x:c r="F321" t="s">
        <x:v>82</x:v>
      </x:c>
      <x:c r="G321" s="6">
        <x:v>203.544837319005</x:v>
      </x:c>
      <x:c r="H321" t="s">
        <x:v>83</x:v>
      </x:c>
      <x:c r="I321" s="6">
        <x:v>28.4609286745667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20.18</x:v>
      </x:c>
      <x:c r="R321" s="8">
        <x:v>133328.446459165</x:v>
      </x:c>
      <x:c r="S321" s="12">
        <x:v>225885.642389834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312365</x:v>
      </x:c>
      <x:c r="B322" s="1">
        <x:v>43203.5875059838</x:v>
      </x:c>
      <x:c r="C322" s="6">
        <x:v>5.325791565</x:v>
      </x:c>
      <x:c r="D322" s="14" t="s">
        <x:v>77</x:v>
      </x:c>
      <x:c r="E322" s="15">
        <x:v>43194.5291999653</x:v>
      </x:c>
      <x:c r="F322" t="s">
        <x:v>82</x:v>
      </x:c>
      <x:c r="G322" s="6">
        <x:v>203.609876405376</x:v>
      </x:c>
      <x:c r="H322" t="s">
        <x:v>83</x:v>
      </x:c>
      <x:c r="I322" s="6">
        <x:v>28.4623736217709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20.176</x:v>
      </x:c>
      <x:c r="R322" s="8">
        <x:v>133332.010941344</x:v>
      </x:c>
      <x:c r="S322" s="12">
        <x:v>225878.773054461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312374</x:v>
      </x:c>
      <x:c r="B323" s="1">
        <x:v>43203.5875189815</x:v>
      </x:c>
      <x:c r="C323" s="6">
        <x:v>5.34452599333333</x:v>
      </x:c>
      <x:c r="D323" s="14" t="s">
        <x:v>77</x:v>
      </x:c>
      <x:c r="E323" s="15">
        <x:v>43194.5291999653</x:v>
      </x:c>
      <x:c r="F323" t="s">
        <x:v>82</x:v>
      </x:c>
      <x:c r="G323" s="6">
        <x:v>203.54539746299</x:v>
      </x:c>
      <x:c r="H323" t="s">
        <x:v>83</x:v>
      </x:c>
      <x:c r="I323" s="6">
        <x:v>28.4668890857947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20.178</x:v>
      </x:c>
      <x:c r="R323" s="8">
        <x:v>133339.608506727</x:v>
      </x:c>
      <x:c r="S323" s="12">
        <x:v>225887.103983304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312383</x:v>
      </x:c>
      <x:c r="B324" s="1">
        <x:v>43203.5875291319</x:v>
      </x:c>
      <x:c r="C324" s="6">
        <x:v>5.35914346333333</x:v>
      </x:c>
      <x:c r="D324" s="14" t="s">
        <x:v>77</x:v>
      </x:c>
      <x:c r="E324" s="15">
        <x:v>43194.5291999653</x:v>
      </x:c>
      <x:c r="F324" t="s">
        <x:v>82</x:v>
      </x:c>
      <x:c r="G324" s="6">
        <x:v>203.512336122227</x:v>
      </x:c>
      <x:c r="H324" t="s">
        <x:v>83</x:v>
      </x:c>
      <x:c r="I324" s="6">
        <x:v>28.4662569204656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20.18</x:v>
      </x:c>
      <x:c r="R324" s="8">
        <x:v>133339.918624008</x:v>
      </x:c>
      <x:c r="S324" s="12">
        <x:v>225882.291118834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312392</x:v>
      </x:c>
      <x:c r="B325" s="1">
        <x:v>43203.5875411227</x:v>
      </x:c>
      <x:c r="C325" s="6">
        <x:v>5.37639448</x:v>
      </x:c>
      <x:c r="D325" s="14" t="s">
        <x:v>77</x:v>
      </x:c>
      <x:c r="E325" s="15">
        <x:v>43194.5291999653</x:v>
      </x:c>
      <x:c r="F325" t="s">
        <x:v>82</x:v>
      </x:c>
      <x:c r="G325" s="6">
        <x:v>203.453949960513</x:v>
      </x:c>
      <x:c r="H325" t="s">
        <x:v>83</x:v>
      </x:c>
      <x:c r="I325" s="6">
        <x:v>28.4758297224907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20.18</x:v>
      </x:c>
      <x:c r="R325" s="8">
        <x:v>133342.143947782</x:v>
      </x:c>
      <x:c r="S325" s="12">
        <x:v>225883.333349213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312402</x:v>
      </x:c>
      <x:c r="B326" s="1">
        <x:v>43203.5875523958</x:v>
      </x:c>
      <x:c r="C326" s="6">
        <x:v>5.39259543</x:v>
      </x:c>
      <x:c r="D326" s="14" t="s">
        <x:v>77</x:v>
      </x:c>
      <x:c r="E326" s="15">
        <x:v>43194.5291999653</x:v>
      </x:c>
      <x:c r="F326" t="s">
        <x:v>82</x:v>
      </x:c>
      <x:c r="G326" s="6">
        <x:v>203.395484987562</x:v>
      </x:c>
      <x:c r="H326" t="s">
        <x:v>83</x:v>
      </x:c>
      <x:c r="I326" s="6">
        <x:v>28.4763414768267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20.183</x:v>
      </x:c>
      <x:c r="R326" s="8">
        <x:v>133337.855556488</x:v>
      </x:c>
      <x:c r="S326" s="12">
        <x:v>225888.612437767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312409</x:v>
      </x:c>
      <x:c r="B327" s="1">
        <x:v>43203.5875639699</x:v>
      </x:c>
      <x:c r="C327" s="6">
        <x:v>5.40931306666667</x:v>
      </x:c>
      <x:c r="D327" s="14" t="s">
        <x:v>77</x:v>
      </x:c>
      <x:c r="E327" s="15">
        <x:v>43194.5291999653</x:v>
      </x:c>
      <x:c r="F327" t="s">
        <x:v>82</x:v>
      </x:c>
      <x:c r="G327" s="6">
        <x:v>203.406128302053</x:v>
      </x:c>
      <x:c r="H327" t="s">
        <x:v>83</x:v>
      </x:c>
      <x:c r="I327" s="6">
        <x:v>28.4806462369816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20.181</x:v>
      </x:c>
      <x:c r="R327" s="8">
        <x:v>133338.159853756</x:v>
      </x:c>
      <x:c r="S327" s="12">
        <x:v>225881.062869089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312423</x:v>
      </x:c>
      <x:c r="B328" s="1">
        <x:v>43203.5875753472</x:v>
      </x:c>
      <x:c r="C328" s="6">
        <x:v>5.42568066166667</x:v>
      </x:c>
      <x:c r="D328" s="14" t="s">
        <x:v>77</x:v>
      </x:c>
      <x:c r="E328" s="15">
        <x:v>43194.5291999653</x:v>
      </x:c>
      <x:c r="F328" t="s">
        <x:v>82</x:v>
      </x:c>
      <x:c r="G328" s="6">
        <x:v>203.366030013445</x:v>
      </x:c>
      <x:c r="H328" t="s">
        <x:v>83</x:v>
      </x:c>
      <x:c r="I328" s="6">
        <x:v>28.478147669226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20.184</x:v>
      </x:c>
      <x:c r="R328" s="8">
        <x:v>133339.191616955</x:v>
      </x:c>
      <x:c r="S328" s="12">
        <x:v>225884.943966085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312430</x:v>
      </x:c>
      <x:c r="B329" s="1">
        <x:v>43203.5875871528</x:v>
      </x:c>
      <x:c r="C329" s="6">
        <x:v>5.44266498666667</x:v>
      </x:c>
      <x:c r="D329" s="14" t="s">
        <x:v>77</x:v>
      </x:c>
      <x:c r="E329" s="15">
        <x:v>43194.5291999653</x:v>
      </x:c>
      <x:c r="F329" t="s">
        <x:v>82</x:v>
      </x:c>
      <x:c r="G329" s="6">
        <x:v>203.59102946363</x:v>
      </x:c>
      <x:c r="H329" t="s">
        <x:v>83</x:v>
      </x:c>
      <x:c r="I329" s="6">
        <x:v>28.4563831155438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20.179</x:v>
      </x:c>
      <x:c r="R329" s="8">
        <x:v>133333.084476739</x:v>
      </x:c>
      <x:c r="S329" s="12">
        <x:v>225876.200197805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312441</x:v>
      </x:c>
      <x:c r="B330" s="1">
        <x:v>43203.5875987616</x:v>
      </x:c>
      <x:c r="C330" s="6">
        <x:v>5.45938261166667</x:v>
      </x:c>
      <x:c r="D330" s="14" t="s">
        <x:v>77</x:v>
      </x:c>
      <x:c r="E330" s="15">
        <x:v>43194.5291999653</x:v>
      </x:c>
      <x:c r="F330" t="s">
        <x:v>82</x:v>
      </x:c>
      <x:c r="G330" s="6">
        <x:v>203.469269173369</x:v>
      </x:c>
      <x:c r="H330" t="s">
        <x:v>83</x:v>
      </x:c>
      <x:c r="I330" s="6">
        <x:v>28.4581892971992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20.185</x:v>
      </x:c>
      <x:c r="R330" s="8">
        <x:v>133332.45315845</x:v>
      </x:c>
      <x:c r="S330" s="12">
        <x:v>225885.950005568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312451</x:v>
      </x:c>
      <x:c r="B331" s="1">
        <x:v>43203.5876100347</x:v>
      </x:c>
      <x:c r="C331" s="6">
        <x:v>5.47561685666667</x:v>
      </x:c>
      <x:c r="D331" s="14" t="s">
        <x:v>77</x:v>
      </x:c>
      <x:c r="E331" s="15">
        <x:v>43194.5291999653</x:v>
      </x:c>
      <x:c r="F331" t="s">
        <x:v>82</x:v>
      </x:c>
      <x:c r="G331" s="6">
        <x:v>203.451285087398</x:v>
      </x:c>
      <x:c r="H331" t="s">
        <x:v>83</x:v>
      </x:c>
      <x:c r="I331" s="6">
        <x:v>28.4671901169459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20.183</x:v>
      </x:c>
      <x:c r="R331" s="8">
        <x:v>133341.819965407</x:v>
      </x:c>
      <x:c r="S331" s="12">
        <x:v>225872.696234164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312461</x:v>
      </x:c>
      <x:c r="B332" s="1">
        <x:v>43203.587621794</x:v>
      </x:c>
      <x:c r="C332" s="6">
        <x:v>5.49255120666667</x:v>
      </x:c>
      <x:c r="D332" s="14" t="s">
        <x:v>77</x:v>
      </x:c>
      <x:c r="E332" s="15">
        <x:v>43194.5291999653</x:v>
      </x:c>
      <x:c r="F332" t="s">
        <x:v>82</x:v>
      </x:c>
      <x:c r="G332" s="6">
        <x:v>203.457983199718</x:v>
      </x:c>
      <x:c r="H332" t="s">
        <x:v>83</x:v>
      </x:c>
      <x:c r="I332" s="6">
        <x:v>28.4630659925265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20.184</x:v>
      </x:c>
      <x:c r="R332" s="8">
        <x:v>133355.729217082</x:v>
      </x:c>
      <x:c r="S332" s="12">
        <x:v>225883.463037293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312473</x:v>
      </x:c>
      <x:c r="B333" s="1">
        <x:v>43203.5876336458</x:v>
      </x:c>
      <x:c r="C333" s="6">
        <x:v>5.50958553166667</x:v>
      </x:c>
      <x:c r="D333" s="14" t="s">
        <x:v>77</x:v>
      </x:c>
      <x:c r="E333" s="15">
        <x:v>43194.5291999653</x:v>
      </x:c>
      <x:c r="F333" t="s">
        <x:v>82</x:v>
      </x:c>
      <x:c r="G333" s="6">
        <x:v>203.496260533407</x:v>
      </x:c>
      <x:c r="H333" t="s">
        <x:v>83</x:v>
      </x:c>
      <x:c r="I333" s="6">
        <x:v>28.459814861521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20.183</x:v>
      </x:c>
      <x:c r="R333" s="8">
        <x:v>133348.959852987</x:v>
      </x:c>
      <x:c r="S333" s="12">
        <x:v>225880.646791261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312482</x:v>
      </x:c>
      <x:c r="B334" s="1">
        <x:v>43203.5876468403</x:v>
      </x:c>
      <x:c r="C334" s="6">
        <x:v>5.52862000166667</x:v>
      </x:c>
      <x:c r="D334" s="14" t="s">
        <x:v>77</x:v>
      </x:c>
      <x:c r="E334" s="15">
        <x:v>43194.5291999653</x:v>
      </x:c>
      <x:c r="F334" t="s">
        <x:v>82</x:v>
      </x:c>
      <x:c r="G334" s="6">
        <x:v>203.442290530848</x:v>
      </x:c>
      <x:c r="H334" t="s">
        <x:v>83</x:v>
      </x:c>
      <x:c r="I334" s="6">
        <x:v>28.4686651699762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20.183</x:v>
      </x:c>
      <x:c r="R334" s="8">
        <x:v>133360.632236654</x:v>
      </x:c>
      <x:c r="S334" s="12">
        <x:v>225883.486636064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312487</x:v>
      </x:c>
      <x:c r="B335" s="1">
        <x:v>43203.5876567477</x:v>
      </x:c>
      <x:c r="C335" s="6">
        <x:v>5.54288745333333</x:v>
      </x:c>
      <x:c r="D335" s="14" t="s">
        <x:v>77</x:v>
      </x:c>
      <x:c r="E335" s="15">
        <x:v>43194.5291999653</x:v>
      </x:c>
      <x:c r="F335" t="s">
        <x:v>82</x:v>
      </x:c>
      <x:c r="G335" s="6">
        <x:v>203.462209142518</x:v>
      </x:c>
      <x:c r="H335" t="s">
        <x:v>83</x:v>
      </x:c>
      <x:c r="I335" s="6">
        <x:v>28.4684243449474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20.182</x:v>
      </x:c>
      <x:c r="R335" s="8">
        <x:v>133347.043028255</x:v>
      </x:c>
      <x:c r="S335" s="12">
        <x:v>225873.507437158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312505</x:v>
      </x:c>
      <x:c r="B336" s="1">
        <x:v>43203.5876687847</x:v>
      </x:c>
      <x:c r="C336" s="6">
        <x:v>5.56023841</x:v>
      </x:c>
      <x:c r="D336" s="14" t="s">
        <x:v>77</x:v>
      </x:c>
      <x:c r="E336" s="15">
        <x:v>43194.5291999653</x:v>
      </x:c>
      <x:c r="F336" t="s">
        <x:v>82</x:v>
      </x:c>
      <x:c r="G336" s="6">
        <x:v>203.318604663084</x:v>
      </x:c>
      <x:c r="H336" t="s">
        <x:v>83</x:v>
      </x:c>
      <x:c r="I336" s="6">
        <x:v>28.4768532312414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20.187</x:v>
      </x:c>
      <x:c r="R336" s="8">
        <x:v>133353.352712957</x:v>
      </x:c>
      <x:c r="S336" s="12">
        <x:v>225885.282666234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312509</x:v>
      </x:c>
      <x:c r="B337" s="1">
        <x:v>43203.5876796644</x:v>
      </x:c>
      <x:c r="C337" s="6">
        <x:v>5.575872665</x:v>
      </x:c>
      <x:c r="D337" s="14" t="s">
        <x:v>77</x:v>
      </x:c>
      <x:c r="E337" s="15">
        <x:v>43194.5291999653</x:v>
      </x:c>
      <x:c r="F337" t="s">
        <x:v>82</x:v>
      </x:c>
      <x:c r="G337" s="6">
        <x:v>203.344837042359</x:v>
      </x:c>
      <x:c r="H337" t="s">
        <x:v>83</x:v>
      </x:c>
      <x:c r="I337" s="6">
        <x:v>28.4785992174779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20.185</x:v>
      </x:c>
      <x:c r="R337" s="8">
        <x:v>133346.996982137</x:v>
      </x:c>
      <x:c r="S337" s="12">
        <x:v>225872.379014739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312524</x:v>
      </x:c>
      <x:c r="B338" s="1">
        <x:v>43203.5876910069</x:v>
      </x:c>
      <x:c r="C338" s="6">
        <x:v>5.59222362333333</x:v>
      </x:c>
      <x:c r="D338" s="14" t="s">
        <x:v>77</x:v>
      </x:c>
      <x:c r="E338" s="15">
        <x:v>43194.5291999653</x:v>
      </x:c>
      <x:c r="F338" t="s">
        <x:v>82</x:v>
      </x:c>
      <x:c r="G338" s="6">
        <x:v>203.399799636843</x:v>
      </x:c>
      <x:c r="H338" t="s">
        <x:v>83</x:v>
      </x:c>
      <x:c r="I338" s="6">
        <x:v>28.4665579515595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20.186</x:v>
      </x:c>
      <x:c r="R338" s="8">
        <x:v>133351.425096719</x:v>
      </x:c>
      <x:c r="S338" s="12">
        <x:v>225872.690517722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312528</x:v>
      </x:c>
      <x:c r="B339" s="1">
        <x:v>43203.587703125</x:v>
      </x:c>
      <x:c r="C339" s="6">
        <x:v>5.60965801333333</x:v>
      </x:c>
      <x:c r="D339" s="14" t="s">
        <x:v>77</x:v>
      </x:c>
      <x:c r="E339" s="15">
        <x:v>43194.5291999653</x:v>
      </x:c>
      <x:c r="F339" t="s">
        <x:v>82</x:v>
      </x:c>
      <x:c r="G339" s="6">
        <x:v>203.349522956483</x:v>
      </x:c>
      <x:c r="H339" t="s">
        <x:v>83</x:v>
      </x:c>
      <x:c r="I339" s="6">
        <x:v>28.4687554793668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20.188</x:v>
      </x:c>
      <x:c r="R339" s="8">
        <x:v>133357.542881595</x:v>
      </x:c>
      <x:c r="S339" s="12">
        <x:v>225874.834284002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312538</x:v>
      </x:c>
      <x:c r="B340" s="1">
        <x:v>43203.5877142361</x:v>
      </x:c>
      <x:c r="C340" s="6">
        <x:v>5.62569226</x:v>
      </x:c>
      <x:c r="D340" s="14" t="s">
        <x:v>77</x:v>
      </x:c>
      <x:c r="E340" s="15">
        <x:v>43194.5291999653</x:v>
      </x:c>
      <x:c r="F340" t="s">
        <x:v>82</x:v>
      </x:c>
      <x:c r="G340" s="6">
        <x:v>203.365943527052</x:v>
      </x:c>
      <x:c r="H340" t="s">
        <x:v>83</x:v>
      </x:c>
      <x:c r="I340" s="6">
        <x:v>28.469086613818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20.187</x:v>
      </x:c>
      <x:c r="R340" s="8">
        <x:v>133345.724921048</x:v>
      </x:c>
      <x:c r="S340" s="12">
        <x:v>225864.501353051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312550</x:v>
      </x:c>
      <x:c r="B341" s="1">
        <x:v>43203.5877261227</x:v>
      </x:c>
      <x:c r="C341" s="6">
        <x:v>5.64277652666667</x:v>
      </x:c>
      <x:c r="D341" s="14" t="s">
        <x:v>77</x:v>
      </x:c>
      <x:c r="E341" s="15">
        <x:v>43194.5291999653</x:v>
      </x:c>
      <x:c r="F341" t="s">
        <x:v>82</x:v>
      </x:c>
      <x:c r="G341" s="6">
        <x:v>203.479098601377</x:v>
      </x:c>
      <x:c r="H341" t="s">
        <x:v>83</x:v>
      </x:c>
      <x:c r="I341" s="6">
        <x:v>28.465654858358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20.182</x:v>
      </x:c>
      <x:c r="R341" s="8">
        <x:v>133351.51897887</x:v>
      </x:c>
      <x:c r="S341" s="12">
        <x:v>225859.406299152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312561</x:v>
      </x:c>
      <x:c r="B342" s="1">
        <x:v>43203.5877378125</x:v>
      </x:c>
      <x:c r="C342" s="6">
        <x:v>5.65961090166667</x:v>
      </x:c>
      <x:c r="D342" s="14" t="s">
        <x:v>77</x:v>
      </x:c>
      <x:c r="E342" s="15">
        <x:v>43194.5291999653</x:v>
      </x:c>
      <x:c r="F342" t="s">
        <x:v>82</x:v>
      </x:c>
      <x:c r="G342" s="6">
        <x:v>203.376586273917</x:v>
      </x:c>
      <x:c r="H342" t="s">
        <x:v>83</x:v>
      </x:c>
      <x:c r="I342" s="6">
        <x:v>28.4673406325314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20.187</x:v>
      </x:c>
      <x:c r="R342" s="8">
        <x:v>133356.900085427</x:v>
      </x:c>
      <x:c r="S342" s="12">
        <x:v>225879.375786952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312570</x:v>
      </x:c>
      <x:c r="B343" s="1">
        <x:v>43203.5877490741</x:v>
      </x:c>
      <x:c r="C343" s="6">
        <x:v>5.675845135</x:v>
      </x:c>
      <x:c r="D343" s="14" t="s">
        <x:v>77</x:v>
      </x:c>
      <x:c r="E343" s="15">
        <x:v>43194.5291999653</x:v>
      </x:c>
      <x:c r="F343" t="s">
        <x:v>82</x:v>
      </x:c>
      <x:c r="G343" s="6">
        <x:v>203.359247383671</x:v>
      </x:c>
      <x:c r="H343" t="s">
        <x:v>83</x:v>
      </x:c>
      <x:c r="I343" s="6">
        <x:v>28.4671600138295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20.188</x:v>
      </x:c>
      <x:c r="R343" s="8">
        <x:v>133350.332444861</x:v>
      </x:c>
      <x:c r="S343" s="12">
        <x:v>225860.982802807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312581</x:v>
      </x:c>
      <x:c r="B344" s="1">
        <x:v>43203.5877604977</x:v>
      </x:c>
      <x:c r="C344" s="6">
        <x:v>5.6922794</x:v>
      </x:c>
      <x:c r="D344" s="14" t="s">
        <x:v>77</x:v>
      </x:c>
      <x:c r="E344" s="15">
        <x:v>43194.5291999653</x:v>
      </x:c>
      <x:c r="F344" t="s">
        <x:v>82</x:v>
      </x:c>
      <x:c r="G344" s="6">
        <x:v>203.425489101151</x:v>
      </x:c>
      <x:c r="H344" t="s">
        <x:v>83</x:v>
      </x:c>
      <x:c r="I344" s="6">
        <x:v>28.4562928064861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20.188</x:v>
      </x:c>
      <x:c r="R344" s="8">
        <x:v>133355.488487321</x:v>
      </x:c>
      <x:c r="S344" s="12">
        <x:v>225862.156634108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312588</x:v>
      </x:c>
      <x:c r="B345" s="1">
        <x:v>43203.5877724884</x:v>
      </x:c>
      <x:c r="C345" s="6">
        <x:v>5.70953042666667</x:v>
      </x:c>
      <x:c r="D345" s="14" t="s">
        <x:v>77</x:v>
      </x:c>
      <x:c r="E345" s="15">
        <x:v>43194.5291999653</x:v>
      </x:c>
      <x:c r="F345" t="s">
        <x:v>82</x:v>
      </x:c>
      <x:c r="G345" s="6">
        <x:v>203.249550866855</x:v>
      </x:c>
      <x:c r="H345" t="s">
        <x:v>83</x:v>
      </x:c>
      <x:c r="I345" s="6">
        <x:v>28.4791109722369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20.19</x:v>
      </x:c>
      <x:c r="R345" s="8">
        <x:v>133359.598986932</x:v>
      </x:c>
      <x:c r="S345" s="12">
        <x:v>225860.958080943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312596</x:v>
      </x:c>
      <x:c r="B346" s="1">
        <x:v>43203.587783831</x:v>
      </x:c>
      <x:c r="C346" s="6">
        <x:v>5.725881375</x:v>
      </x:c>
      <x:c r="D346" s="14" t="s">
        <x:v>77</x:v>
      </x:c>
      <x:c r="E346" s="15">
        <x:v>43194.5291999653</x:v>
      </x:c>
      <x:c r="F346" t="s">
        <x:v>82</x:v>
      </x:c>
      <x:c r="G346" s="6">
        <x:v>203.264041230709</x:v>
      </x:c>
      <x:c r="H346" t="s">
        <x:v>83</x:v>
      </x:c>
      <x:c r="I346" s="6">
        <x:v>28.4767328184307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20.19</x:v>
      </x:c>
      <x:c r="R346" s="8">
        <x:v>133358.355514449</x:v>
      </x:c>
      <x:c r="S346" s="12">
        <x:v>225853.40457996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312613</x:v>
      </x:c>
      <x:c r="B347" s="1">
        <x:v>43203.5877953356</x:v>
      </x:c>
      <x:c r="C347" s="6">
        <x:v>5.74246566</x:v>
      </x:c>
      <x:c r="D347" s="14" t="s">
        <x:v>77</x:v>
      </x:c>
      <x:c r="E347" s="15">
        <x:v>43194.5291999653</x:v>
      </x:c>
      <x:c r="F347" t="s">
        <x:v>82</x:v>
      </x:c>
      <x:c r="G347" s="6">
        <x:v>203.293023339283</x:v>
      </x:c>
      <x:c r="H347" t="s">
        <x:v>83</x:v>
      </x:c>
      <x:c r="I347" s="6">
        <x:v>28.4719765158761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20.19</x:v>
      </x:c>
      <x:c r="R347" s="8">
        <x:v>133360.286972451</x:v>
      </x:c>
      <x:c r="S347" s="12">
        <x:v>225865.000100125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312621</x:v>
      </x:c>
      <x:c r="B348" s="1">
        <x:v>43203.5878069444</x:v>
      </x:c>
      <x:c r="C348" s="6">
        <x:v>5.75918327333333</x:v>
      </x:c>
      <x:c r="D348" s="14" t="s">
        <x:v>77</x:v>
      </x:c>
      <x:c r="E348" s="15">
        <x:v>43194.5291999653</x:v>
      </x:c>
      <x:c r="F348" t="s">
        <x:v>82</x:v>
      </x:c>
      <x:c r="G348" s="6">
        <x:v>203.342550853392</x:v>
      </x:c>
      <x:c r="H348" t="s">
        <x:v>83</x:v>
      </x:c>
      <x:c r="I348" s="6">
        <x:v>28.4698993985203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20.188</x:v>
      </x:c>
      <x:c r="R348" s="8">
        <x:v>133370.79312934</x:v>
      </x:c>
      <x:c r="S348" s="12">
        <x:v>225861.568594992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312627</x:v>
      </x:c>
      <x:c r="B349" s="1">
        <x:v>43203.5878185185</x:v>
      </x:c>
      <x:c r="C349" s="6">
        <x:v>5.77583425166667</x:v>
      </x:c>
      <x:c r="D349" s="14" t="s">
        <x:v>77</x:v>
      </x:c>
      <x:c r="E349" s="15">
        <x:v>43194.5291999653</x:v>
      </x:c>
      <x:c r="F349" t="s">
        <x:v>82</x:v>
      </x:c>
      <x:c r="G349" s="6">
        <x:v>203.29394052469</x:v>
      </x:c>
      <x:c r="H349" t="s">
        <x:v>83</x:v>
      </x:c>
      <x:c r="I349" s="6">
        <x:v>28.4718260000818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20.19</x:v>
      </x:c>
      <x:c r="R349" s="8">
        <x:v>133371.728007876</x:v>
      </x:c>
      <x:c r="S349" s="12">
        <x:v>225863.89425319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312638</x:v>
      </x:c>
      <x:c r="B350" s="1">
        <x:v>43203.5878304051</x:v>
      </x:c>
      <x:c r="C350" s="6">
        <x:v>5.79296857666667</x:v>
      </x:c>
      <x:c r="D350" s="14" t="s">
        <x:v>77</x:v>
      </x:c>
      <x:c r="E350" s="15">
        <x:v>43194.5291999653</x:v>
      </x:c>
      <x:c r="F350" t="s">
        <x:v>82</x:v>
      </x:c>
      <x:c r="G350" s="6">
        <x:v>203.329895646932</x:v>
      </x:c>
      <x:c r="H350" t="s">
        <x:v>83</x:v>
      </x:c>
      <x:c r="I350" s="6">
        <x:v>28.4659257862932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20.19</x:v>
      </x:c>
      <x:c r="R350" s="8">
        <x:v>133376.17005191</x:v>
      </x:c>
      <x:c r="S350" s="12">
        <x:v>225870.932852341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312653</x:v>
      </x:c>
      <x:c r="B351" s="1">
        <x:v>43203.5878423264</x:v>
      </x:c>
      <x:c r="C351" s="6">
        <x:v>5.81011954666667</x:v>
      </x:c>
      <x:c r="D351" s="14" t="s">
        <x:v>77</x:v>
      </x:c>
      <x:c r="E351" s="15">
        <x:v>43194.5291999653</x:v>
      </x:c>
      <x:c r="F351" t="s">
        <x:v>82</x:v>
      </x:c>
      <x:c r="G351" s="6">
        <x:v>203.181258036797</x:v>
      </x:c>
      <x:c r="H351" t="s">
        <x:v>83</x:v>
      </x:c>
      <x:c r="I351" s="6">
        <x:v>28.481248301779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20.193</x:v>
      </x:c>
      <x:c r="R351" s="8">
        <x:v>133367.94807656</x:v>
      </x:c>
      <x:c r="S351" s="12">
        <x:v>225857.748058253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312656</x:v>
      </x:c>
      <x:c r="B352" s="1">
        <x:v>43203.5878533218</x:v>
      </x:c>
      <x:c r="C352" s="6">
        <x:v>5.82593713833333</x:v>
      </x:c>
      <x:c r="D352" s="14" t="s">
        <x:v>77</x:v>
      </x:c>
      <x:c r="E352" s="15">
        <x:v>43194.5291999653</x:v>
      </x:c>
      <x:c r="F352" t="s">
        <x:v>82</x:v>
      </x:c>
      <x:c r="G352" s="6">
        <x:v>203.177973071995</x:v>
      </x:c>
      <x:c r="H352" t="s">
        <x:v>83</x:v>
      </x:c>
      <x:c r="I352" s="6">
        <x:v>28.4757394129097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20.195</x:v>
      </x:c>
      <x:c r="R352" s="8">
        <x:v>133362.6214607</x:v>
      </x:c>
      <x:c r="S352" s="12">
        <x:v>225862.852328641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312666</x:v>
      </x:c>
      <x:c r="B353" s="1">
        <x:v>43203.5878646643</x:v>
      </x:c>
      <x:c r="C353" s="6">
        <x:v>5.84230475666667</x:v>
      </x:c>
      <x:c r="D353" s="14" t="s">
        <x:v>77</x:v>
      </x:c>
      <x:c r="E353" s="15">
        <x:v>43194.5291999653</x:v>
      </x:c>
      <x:c r="F353" t="s">
        <x:v>82</x:v>
      </x:c>
      <x:c r="G353" s="6">
        <x:v>203.296975843551</x:v>
      </x:c>
      <x:c r="H353" t="s">
        <x:v>83</x:v>
      </x:c>
      <x:c r="I353" s="6">
        <x:v>28.4622532094795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20.193</x:v>
      </x:c>
      <x:c r="R353" s="8">
        <x:v>133368.495348465</x:v>
      </x:c>
      <x:c r="S353" s="12">
        <x:v>225866.769355549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312676</x:v>
      </x:c>
      <x:c r="B354" s="1">
        <x:v>43203.5878767361</x:v>
      </x:c>
      <x:c r="C354" s="6">
        <x:v>5.85968907666667</x:v>
      </x:c>
      <x:c r="D354" s="14" t="s">
        <x:v>77</x:v>
      </x:c>
      <x:c r="E354" s="15">
        <x:v>43194.5291999653</x:v>
      </x:c>
      <x:c r="F354" t="s">
        <x:v>82</x:v>
      </x:c>
      <x:c r="G354" s="6">
        <x:v>203.270015186569</x:v>
      </x:c>
      <x:c r="H354" t="s">
        <x:v>83</x:v>
      </x:c>
      <x:c r="I354" s="6">
        <x:v>28.466678364005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20.193</x:v>
      </x:c>
      <x:c r="R354" s="8">
        <x:v>133365.690960905</x:v>
      </x:c>
      <x:c r="S354" s="12">
        <x:v>225862.593619329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312690</x:v>
      </x:c>
      <x:c r="B355" s="1">
        <x:v>43203.5878881944</x:v>
      </x:c>
      <x:c r="C355" s="6">
        <x:v>5.87619004666667</x:v>
      </x:c>
      <x:c r="D355" s="14" t="s">
        <x:v>77</x:v>
      </x:c>
      <x:c r="E355" s="15">
        <x:v>43194.5291999653</x:v>
      </x:c>
      <x:c r="F355" t="s">
        <x:v>82</x:v>
      </x:c>
      <x:c r="G355" s="6">
        <x:v>203.232603041466</x:v>
      </x:c>
      <x:c r="H355" t="s">
        <x:v>83</x:v>
      </x:c>
      <x:c r="I355" s="6">
        <x:v>28.4728194044442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20.193</x:v>
      </x:c>
      <x:c r="R355" s="8">
        <x:v>133371.389091024</x:v>
      </x:c>
      <x:c r="S355" s="12">
        <x:v>225873.788199937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312697</x:v>
      </x:c>
      <x:c r="B356" s="1">
        <x:v>43203.587899456</x:v>
      </x:c>
      <x:c r="C356" s="6">
        <x:v>5.892390985</x:v>
      </x:c>
      <x:c r="D356" s="14" t="s">
        <x:v>77</x:v>
      </x:c>
      <x:c r="E356" s="15">
        <x:v>43194.5291999653</x:v>
      </x:c>
      <x:c r="F356" t="s">
        <x:v>82</x:v>
      </x:c>
      <x:c r="G356" s="6">
        <x:v>203.167805245597</x:v>
      </x:c>
      <x:c r="H356" t="s">
        <x:v>83</x:v>
      </x:c>
      <x:c r="I356" s="6">
        <x:v>28.4743847694913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20.196</x:v>
      </x:c>
      <x:c r="R356" s="8">
        <x:v>133374.8162024</x:v>
      </x:c>
      <x:c r="S356" s="12">
        <x:v>225864.918801879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312706</x:v>
      </x:c>
      <x:c r="B357" s="1">
        <x:v>43203.5879110764</x:v>
      </x:c>
      <x:c r="C357" s="6">
        <x:v>5.90912530333333</x:v>
      </x:c>
      <x:c r="D357" s="14" t="s">
        <x:v>77</x:v>
      </x:c>
      <x:c r="E357" s="15">
        <x:v>43194.5291999653</x:v>
      </x:c>
      <x:c r="F357" t="s">
        <x:v>82</x:v>
      </x:c>
      <x:c r="G357" s="6">
        <x:v>203.321644066023</x:v>
      </x:c>
      <x:c r="H357" t="s">
        <x:v>83</x:v>
      </x:c>
      <x:c r="I357" s="6">
        <x:v>28.4612297051826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20.192</x:v>
      </x:c>
      <x:c r="R357" s="8">
        <x:v>133386.454612687</x:v>
      </x:c>
      <x:c r="S357" s="12">
        <x:v>225866.254605197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312720</x:v>
      </x:c>
      <x:c r="B358" s="1">
        <x:v>43203.5879229977</x:v>
      </x:c>
      <x:c r="C358" s="6">
        <x:v>5.92629296833333</x:v>
      </x:c>
      <x:c r="D358" s="14" t="s">
        <x:v>77</x:v>
      </x:c>
      <x:c r="E358" s="15">
        <x:v>43194.5291999653</x:v>
      </x:c>
      <x:c r="F358" t="s">
        <x:v>82</x:v>
      </x:c>
      <x:c r="G358" s="6">
        <x:v>203.292945023326</x:v>
      </x:c>
      <x:c r="H358" t="s">
        <x:v>83</x:v>
      </x:c>
      <x:c r="I358" s="6">
        <x:v>28.4568647638894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20.195</x:v>
      </x:c>
      <x:c r="R358" s="8">
        <x:v>133384.748159445</x:v>
      </x:c>
      <x:c r="S358" s="12">
        <x:v>225862.572807183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312734</x:v>
      </x:c>
      <x:c r="B359" s="1">
        <x:v>43203.5879348727</x:v>
      </x:c>
      <x:c r="C359" s="6">
        <x:v>5.94339397333333</x:v>
      </x:c>
      <x:c r="D359" s="14" t="s">
        <x:v>77</x:v>
      </x:c>
      <x:c r="E359" s="15">
        <x:v>43194.5291999653</x:v>
      </x:c>
      <x:c r="F359" t="s">
        <x:v>82</x:v>
      </x:c>
      <x:c r="G359" s="6">
        <x:v>203.360899838289</x:v>
      </x:c>
      <x:c r="H359" t="s">
        <x:v>83</x:v>
      </x:c>
      <x:c r="I359" s="6">
        <x:v>28.45478765589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20.192</x:v>
      </x:c>
      <x:c r="R359" s="8">
        <x:v>133390.405812239</x:v>
      </x:c>
      <x:c r="S359" s="12">
        <x:v>225858.565219973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312737</x:v>
      </x:c>
      <x:c r="B360" s="1">
        <x:v>43203.5879457523</x:v>
      </x:c>
      <x:c r="C360" s="6">
        <x:v>5.95904491</x:v>
      </x:c>
      <x:c r="D360" s="14" t="s">
        <x:v>77</x:v>
      </x:c>
      <x:c r="E360" s="15">
        <x:v>43194.5291999653</x:v>
      </x:c>
      <x:c r="F360" t="s">
        <x:v>82</x:v>
      </x:c>
      <x:c r="G360" s="6">
        <x:v>203.226465258692</x:v>
      </x:c>
      <x:c r="H360" t="s">
        <x:v>83</x:v>
      </x:c>
      <x:c r="I360" s="6">
        <x:v>28.4708024928646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20.194</x:v>
      </x:c>
      <x:c r="R360" s="8">
        <x:v>133377.367126833</x:v>
      </x:c>
      <x:c r="S360" s="12">
        <x:v>225858.293470524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312750</x:v>
      </x:c>
      <x:c r="B361" s="1">
        <x:v>43203.5879581366</x:v>
      </x:c>
      <x:c r="C361" s="6">
        <x:v>5.97689589333333</x:v>
      </x:c>
      <x:c r="D361" s="14" t="s">
        <x:v>77</x:v>
      </x:c>
      <x:c r="E361" s="15">
        <x:v>43194.5291999653</x:v>
      </x:c>
      <x:c r="F361" t="s">
        <x:v>82</x:v>
      </x:c>
      <x:c r="G361" s="6">
        <x:v>203.192470184227</x:v>
      </x:c>
      <x:c r="H361" t="s">
        <x:v>83</x:v>
      </x:c>
      <x:c r="I361" s="6">
        <x:v>28.4673105294137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20.197</x:v>
      </x:c>
      <x:c r="R361" s="8">
        <x:v>133387.101900966</x:v>
      </x:c>
      <x:c r="S361" s="12">
        <x:v>225867.764732643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312760</x:v>
      </x:c>
      <x:c r="B362" s="1">
        <x:v>43203.5879692477</x:v>
      </x:c>
      <x:c r="C362" s="6">
        <x:v>5.99289681166667</x:v>
      </x:c>
      <x:c r="D362" s="14" t="s">
        <x:v>77</x:v>
      </x:c>
      <x:c r="E362" s="15">
        <x:v>43194.5291999653</x:v>
      </x:c>
      <x:c r="F362" t="s">
        <x:v>82</x:v>
      </x:c>
      <x:c r="G362" s="6">
        <x:v>203.243894393917</x:v>
      </x:c>
      <x:c r="H362" t="s">
        <x:v>83</x:v>
      </x:c>
      <x:c r="I362" s="6">
        <x:v>28.4618919726331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20.196</x:v>
      </x:c>
      <x:c r="R362" s="8">
        <x:v>133377.730401532</x:v>
      </x:c>
      <x:c r="S362" s="12">
        <x:v>225857.126766394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312774</x:v>
      </x:c>
      <x:c r="B363" s="1">
        <x:v>43203.5879804051</x:v>
      </x:c>
      <x:c r="C363" s="6">
        <x:v>6.00894774166667</x:v>
      </x:c>
      <x:c r="D363" s="14" t="s">
        <x:v>77</x:v>
      </x:c>
      <x:c r="E363" s="15">
        <x:v>43194.5291999653</x:v>
      </x:c>
      <x:c r="F363" t="s">
        <x:v>82</x:v>
      </x:c>
      <x:c r="G363" s="6">
        <x:v>203.382180084929</x:v>
      </x:c>
      <x:c r="H363" t="s">
        <x:v>83</x:v>
      </x:c>
      <x:c r="I363" s="6">
        <x:v>28.4512957091056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20.192</x:v>
      </x:c>
      <x:c r="R363" s="8">
        <x:v>133380.824230671</x:v>
      </x:c>
      <x:c r="S363" s="12">
        <x:v>225859.08109239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312778</x:v>
      </x:c>
      <x:c r="B364" s="1">
        <x:v>43203.5879922106</x:v>
      </x:c>
      <x:c r="C364" s="6">
        <x:v>6.02593206666667</x:v>
      </x:c>
      <x:c r="D364" s="14" t="s">
        <x:v>77</x:v>
      </x:c>
      <x:c r="E364" s="15">
        <x:v>43194.5291999653</x:v>
      </x:c>
      <x:c r="F364" t="s">
        <x:v>82</x:v>
      </x:c>
      <x:c r="G364" s="6">
        <x:v>203.269932638409</x:v>
      </x:c>
      <x:c r="H364" t="s">
        <x:v>83</x:v>
      </x:c>
      <x:c r="I364" s="6">
        <x:v>28.4576173395699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20.196</x:v>
      </x:c>
      <x:c r="R364" s="8">
        <x:v>133387.888713335</x:v>
      </x:c>
      <x:c r="S364" s="12">
        <x:v>225860.693313158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312787</x:v>
      </x:c>
      <x:c r="B365" s="1">
        <x:v>43203.5880039352</x:v>
      </x:c>
      <x:c r="C365" s="6">
        <x:v>6.04281638333333</x:v>
      </x:c>
      <x:c r="D365" s="14" t="s">
        <x:v>77</x:v>
      </x:c>
      <x:c r="E365" s="15">
        <x:v>43194.5291999653</x:v>
      </x:c>
      <x:c r="F365" t="s">
        <x:v>82</x:v>
      </x:c>
      <x:c r="G365" s="6">
        <x:v>203.152688685802</x:v>
      </x:c>
      <x:c r="H365" t="s">
        <x:v>83</x:v>
      </x:c>
      <x:c r="I365" s="6">
        <x:v>28.4738429122772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20.197</x:v>
      </x:c>
      <x:c r="R365" s="8">
        <x:v>133390.606847083</x:v>
      </x:c>
      <x:c r="S365" s="12">
        <x:v>225862.483690768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312797</x:v>
      </x:c>
      <x:c r="B366" s="1">
        <x:v>43203.5880153935</x:v>
      </x:c>
      <x:c r="C366" s="6">
        <x:v>6.05931736333333</x:v>
      </x:c>
      <x:c r="D366" s="14" t="s">
        <x:v>77</x:v>
      </x:c>
      <x:c r="E366" s="15">
        <x:v>43194.5291999653</x:v>
      </x:c>
      <x:c r="F366" t="s">
        <x:v>82</x:v>
      </x:c>
      <x:c r="G366" s="6">
        <x:v>203.14920567851</x:v>
      </x:c>
      <x:c r="H366" t="s">
        <x:v>83</x:v>
      </x:c>
      <x:c r="I366" s="6">
        <x:v>28.4744148726727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20.197</x:v>
      </x:c>
      <x:c r="R366" s="8">
        <x:v>133387.519688177</x:v>
      </x:c>
      <x:c r="S366" s="12">
        <x:v>225858.252944591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312815</x:v>
      </x:c>
      <x:c r="B367" s="1">
        <x:v>43203.5880268171</x:v>
      </x:c>
      <x:c r="C367" s="6">
        <x:v>6.075801605</x:v>
      </x:c>
      <x:c r="D367" s="14" t="s">
        <x:v>77</x:v>
      </x:c>
      <x:c r="E367" s="15">
        <x:v>43194.5291999653</x:v>
      </x:c>
      <x:c r="F367" t="s">
        <x:v>82</x:v>
      </x:c>
      <x:c r="G367" s="6">
        <x:v>203.234455351482</x:v>
      </x:c>
      <x:c r="H367" t="s">
        <x:v>83</x:v>
      </x:c>
      <x:c r="I367" s="6">
        <x:v>28.4604169225809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20.197</x:v>
      </x:c>
      <x:c r="R367" s="8">
        <x:v>133389.300057547</x:v>
      </x:c>
      <x:c r="S367" s="12">
        <x:v>225854.884092568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312820</x:v>
      </x:c>
      <x:c r="B368" s="1">
        <x:v>43203.5880384259</x:v>
      </x:c>
      <x:c r="C368" s="6">
        <x:v>6.09248592333333</x:v>
      </x:c>
      <x:c r="D368" s="14" t="s">
        <x:v>77</x:v>
      </x:c>
      <x:c r="E368" s="15">
        <x:v>43194.5291999653</x:v>
      </x:c>
      <x:c r="F368" t="s">
        <x:v>82</x:v>
      </x:c>
      <x:c r="G368" s="6">
        <x:v>203.208892375248</x:v>
      </x:c>
      <x:c r="H368" t="s">
        <x:v>83</x:v>
      </x:c>
      <x:c r="I368" s="6">
        <x:v>28.455540231103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</x:v>
      </x:c>
      <x:c r="R368" s="8">
        <x:v>133394.374956736</x:v>
      </x:c>
      <x:c r="S368" s="12">
        <x:v>225856.984176977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312833</x:v>
      </x:c>
      <x:c r="B369" s="1">
        <x:v>43203.5880501968</x:v>
      </x:c>
      <x:c r="C369" s="6">
        <x:v>6.10943686333333</x:v>
      </x:c>
      <x:c r="D369" s="14" t="s">
        <x:v>77</x:v>
      </x:c>
      <x:c r="E369" s="15">
        <x:v>43194.5291999653</x:v>
      </x:c>
      <x:c r="F369" t="s">
        <x:v>82</x:v>
      </x:c>
      <x:c r="G369" s="6">
        <x:v>203.203017154586</x:v>
      </x:c>
      <x:c r="H369" t="s">
        <x:v>83</x:v>
      </x:c>
      <x:c r="I369" s="6">
        <x:v>28.462554240215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20.198</x:v>
      </x:c>
      <x:c r="R369" s="8">
        <x:v>133404.340952664</x:v>
      </x:c>
      <x:c r="S369" s="12">
        <x:v>225864.662650507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312843</x:v>
      </x:c>
      <x:c r="B370" s="1">
        <x:v>43203.5880621181</x:v>
      </x:c>
      <x:c r="C370" s="6">
        <x:v>6.12660453833333</x:v>
      </x:c>
      <x:c r="D370" s="14" t="s">
        <x:v>77</x:v>
      </x:c>
      <x:c r="E370" s="15">
        <x:v>43194.5291999653</x:v>
      </x:c>
      <x:c r="F370" t="s">
        <x:v>82</x:v>
      </x:c>
      <x:c r="G370" s="6">
        <x:v>203.145539383799</x:v>
      </x:c>
      <x:c r="H370" t="s">
        <x:v>83</x:v>
      </x:c>
      <x:c r="I370" s="6">
        <x:v>28.4750169363519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20.197</x:v>
      </x:c>
      <x:c r="R370" s="8">
        <x:v>133407.176403692</x:v>
      </x:c>
      <x:c r="S370" s="12">
        <x:v>225857.041471113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312847</x:v>
      </x:c>
      <x:c r="B371" s="1">
        <x:v>43203.5880735301</x:v>
      </x:c>
      <x:c r="C371" s="6">
        <x:v>6.14307216666667</x:v>
      </x:c>
      <x:c r="D371" s="14" t="s">
        <x:v>77</x:v>
      </x:c>
      <x:c r="E371" s="15">
        <x:v>43194.5291999653</x:v>
      </x:c>
      <x:c r="F371" t="s">
        <x:v>82</x:v>
      </x:c>
      <x:c r="G371" s="6">
        <x:v>203.257741372724</x:v>
      </x:c>
      <x:c r="H371" t="s">
        <x:v>83</x:v>
      </x:c>
      <x:c r="I371" s="6">
        <x:v>28.4565938366868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20.197</x:v>
      </x:c>
      <x:c r="R371" s="8">
        <x:v>133409.053750176</x:v>
      </x:c>
      <x:c r="S371" s="12">
        <x:v>225847.899992699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312862</x:v>
      </x:c>
      <x:c r="B372" s="1">
        <x:v>43203.588084919</x:v>
      </x:c>
      <x:c r="C372" s="6">
        <x:v>6.15942315</x:v>
      </x:c>
      <x:c r="D372" s="14" t="s">
        <x:v>77</x:v>
      </x:c>
      <x:c r="E372" s="15">
        <x:v>43194.5291999653</x:v>
      </x:c>
      <x:c r="F372" t="s">
        <x:v>82</x:v>
      </x:c>
      <x:c r="G372" s="6">
        <x:v>203.162320143539</x:v>
      </x:c>
      <x:c r="H372" t="s">
        <x:v>83</x:v>
      </x:c>
      <x:c r="I372" s="6">
        <x:v>28.4692371294891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20.198</x:v>
      </x:c>
      <x:c r="R372" s="8">
        <x:v>133410.570002118</x:v>
      </x:c>
      <x:c r="S372" s="12">
        <x:v>225856.638417296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312872</x:v>
      </x:c>
      <x:c r="B373" s="1">
        <x:v>43203.5880961806</x:v>
      </x:c>
      <x:c r="C373" s="6">
        <x:v>6.17569072333333</x:v>
      </x:c>
      <x:c r="D373" s="14" t="s">
        <x:v>77</x:v>
      </x:c>
      <x:c r="E373" s="15">
        <x:v>43194.5291999653</x:v>
      </x:c>
      <x:c r="F373" t="s">
        <x:v>82</x:v>
      </x:c>
      <x:c r="G373" s="6">
        <x:v>203.03579915028</x:v>
      </x:c>
      <x:c r="H373" t="s">
        <x:v>83</x:v>
      </x:c>
      <x:c r="I373" s="6">
        <x:v>28.4809472693664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20.201</x:v>
      </x:c>
      <x:c r="R373" s="8">
        <x:v>133413.665456543</x:v>
      </x:c>
      <x:c r="S373" s="12">
        <x:v>225859.279074999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312883</x:v>
      </x:c>
      <x:c r="B374" s="1">
        <x:v>43203.5881079514</x:v>
      </x:c>
      <x:c r="C374" s="6">
        <x:v>6.19264173166667</x:v>
      </x:c>
      <x:c r="D374" s="14" t="s">
        <x:v>77</x:v>
      </x:c>
      <x:c r="E374" s="15">
        <x:v>43194.5291999653</x:v>
      </x:c>
      <x:c r="F374" t="s">
        <x:v>82</x:v>
      </x:c>
      <x:c r="G374" s="6">
        <x:v>203.159302495961</x:v>
      </x:c>
      <x:c r="H374" t="s">
        <x:v>83</x:v>
      </x:c>
      <x:c r="I374" s="6">
        <x:v>28.4667084671169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20.199</x:v>
      </x:c>
      <x:c r="R374" s="8">
        <x:v>133401.886560818</x:v>
      </x:c>
      <x:c r="S374" s="12">
        <x:v>225848.778269479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312893</x:v>
      </x:c>
      <x:c r="B375" s="1">
        <x:v>43203.5881195602</x:v>
      </x:c>
      <x:c r="C375" s="6">
        <x:v>6.20932601666667</x:v>
      </x:c>
      <x:c r="D375" s="14" t="s">
        <x:v>77</x:v>
      </x:c>
      <x:c r="E375" s="15">
        <x:v>43194.5291999653</x:v>
      </x:c>
      <x:c r="F375" t="s">
        <x:v>82</x:v>
      </x:c>
      <x:c r="G375" s="6">
        <x:v>203.148049921416</x:v>
      </x:c>
      <x:c r="H375" t="s">
        <x:v>83</x:v>
      </x:c>
      <x:c r="I375" s="6">
        <x:v>28.4594837279838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20.202</x:v>
      </x:c>
      <x:c r="R375" s="8">
        <x:v>133411.939636737</x:v>
      </x:c>
      <x:c r="S375" s="12">
        <x:v>225860.983298214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312897</x:v>
      </x:c>
      <x:c r="B376" s="1">
        <x:v>43203.5881308681</x:v>
      </x:c>
      <x:c r="C376" s="6">
        <x:v>6.22564364666667</x:v>
      </x:c>
      <x:c r="D376" s="14" t="s">
        <x:v>77</x:v>
      </x:c>
      <x:c r="E376" s="15">
        <x:v>43194.5291999653</x:v>
      </x:c>
      <x:c r="F376" t="s">
        <x:v>82</x:v>
      </x:c>
      <x:c r="G376" s="6">
        <x:v>203.124225487977</x:v>
      </x:c>
      <x:c r="H376" t="s">
        <x:v>83</x:v>
      </x:c>
      <x:c r="I376" s="6">
        <x:v>28.463397126417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20.202</x:v>
      </x:c>
      <x:c r="R376" s="8">
        <x:v>133401.625271614</x:v>
      </x:c>
      <x:c r="S376" s="12">
        <x:v>225855.996958567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312912</x:v>
      </x:c>
      <x:c r="B377" s="1">
        <x:v>43203.5881427083</x:v>
      </x:c>
      <x:c r="C377" s="6">
        <x:v>6.24267795</x:v>
      </x:c>
      <x:c r="D377" s="14" t="s">
        <x:v>77</x:v>
      </x:c>
      <x:c r="E377" s="15">
        <x:v>43194.5291999653</x:v>
      </x:c>
      <x:c r="F377" t="s">
        <x:v>82</x:v>
      </x:c>
      <x:c r="G377" s="6">
        <x:v>203.114862877358</x:v>
      </x:c>
      <x:c r="H377" t="s">
        <x:v>83</x:v>
      </x:c>
      <x:c r="I377" s="6">
        <x:v>28.4709831117625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</x:v>
      </x:c>
      <x:c r="R377" s="8">
        <x:v>133403.834850904</x:v>
      </x:c>
      <x:c r="S377" s="12">
        <x:v>225856.984625378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312916</x:v>
      </x:c>
      <x:c r="B378" s="1">
        <x:v>43203.5881541319</x:v>
      </x:c>
      <x:c r="C378" s="6">
        <x:v>6.25912891833333</x:v>
      </x:c>
      <x:c r="D378" s="14" t="s">
        <x:v>77</x:v>
      </x:c>
      <x:c r="E378" s="15">
        <x:v>43194.5291999653</x:v>
      </x:c>
      <x:c r="F378" t="s">
        <x:v>82</x:v>
      </x:c>
      <x:c r="G378" s="6">
        <x:v>203.226754724976</x:v>
      </x:c>
      <x:c r="H378" t="s">
        <x:v>83</x:v>
      </x:c>
      <x:c r="I378" s="6">
        <x:v>28.4616812511572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20.197</x:v>
      </x:c>
      <x:c r="R378" s="8">
        <x:v>133404.793684651</x:v>
      </x:c>
      <x:c r="S378" s="12">
        <x:v>225853.889092321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312930</x:v>
      </x:c>
      <x:c r="B379" s="1">
        <x:v>43203.5881663542</x:v>
      </x:c>
      <x:c r="C379" s="6">
        <x:v>6.27674657666667</x:v>
      </x:c>
      <x:c r="D379" s="14" t="s">
        <x:v>77</x:v>
      </x:c>
      <x:c r="E379" s="15">
        <x:v>43194.5291999653</x:v>
      </x:c>
      <x:c r="F379" t="s">
        <x:v>82</x:v>
      </x:c>
      <x:c r="G379" s="6">
        <x:v>203.146314955289</x:v>
      </x:c>
      <x:c r="H379" t="s">
        <x:v>83</x:v>
      </x:c>
      <x:c r="I379" s="6">
        <x:v>28.4567443517967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20.203</x:v>
      </x:c>
      <x:c r="R379" s="8">
        <x:v>133414.135045664</x:v>
      </x:c>
      <x:c r="S379" s="12">
        <x:v>225859.180528019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312936</x:v>
      </x:c>
      <x:c r="B380" s="1">
        <x:v>43203.5881773958</x:v>
      </x:c>
      <x:c r="C380" s="6">
        <x:v>6.29258082666667</x:v>
      </x:c>
      <x:c r="D380" s="14" t="s">
        <x:v>77</x:v>
      </x:c>
      <x:c r="E380" s="15">
        <x:v>43194.5291999653</x:v>
      </x:c>
      <x:c r="F380" t="s">
        <x:v>82</x:v>
      </x:c>
      <x:c r="G380" s="6">
        <x:v>203.239228925103</x:v>
      </x:c>
      <x:c r="H380" t="s">
        <x:v>83</x:v>
      </x:c>
      <x:c r="I380" s="6">
        <x:v>28.4535835358984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20.199</x:v>
      </x:c>
      <x:c r="R380" s="8">
        <x:v>133418.006157844</x:v>
      </x:c>
      <x:c r="S380" s="12">
        <x:v>225847.156758652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312953</x:v>
      </x:c>
      <x:c r="B381" s="1">
        <x:v>43203.5881895833</x:v>
      </x:c>
      <x:c r="C381" s="6">
        <x:v>6.31014852</x:v>
      </x:c>
      <x:c r="D381" s="14" t="s">
        <x:v>77</x:v>
      </x:c>
      <x:c r="E381" s="15">
        <x:v>43194.5291999653</x:v>
      </x:c>
      <x:c r="F381" t="s">
        <x:v>82</x:v>
      </x:c>
      <x:c r="G381" s="6">
        <x:v>203.234462276033</x:v>
      </x:c>
      <x:c r="H381" t="s">
        <x:v>83</x:v>
      </x:c>
      <x:c r="I381" s="6">
        <x:v>28.4543662138435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20.199</x:v>
      </x:c>
      <x:c r="R381" s="8">
        <x:v>133429.254751124</x:v>
      </x:c>
      <x:c r="S381" s="12">
        <x:v>225855.014196939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312956</x:v>
      </x:c>
      <x:c r="B382" s="1">
        <x:v>43203.588200544</x:v>
      </x:c>
      <x:c r="C382" s="6">
        <x:v>6.32594941833333</x:v>
      </x:c>
      <x:c r="D382" s="14" t="s">
        <x:v>77</x:v>
      </x:c>
      <x:c r="E382" s="15">
        <x:v>43194.5291999653</x:v>
      </x:c>
      <x:c r="F382" t="s">
        <x:v>82</x:v>
      </x:c>
      <x:c r="G382" s="6">
        <x:v>203.185534272762</x:v>
      </x:c>
      <x:c r="H382" t="s">
        <x:v>83</x:v>
      </x:c>
      <x:c r="I382" s="6">
        <x:v>28.4503023111156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20.203</x:v>
      </x:c>
      <x:c r="R382" s="8">
        <x:v>133424.735278323</x:v>
      </x:c>
      <x:c r="S382" s="12">
        <x:v>225854.685856818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312973</x:v>
      </x:c>
      <x:c r="B383" s="1">
        <x:v>43203.5882123032</x:v>
      </x:c>
      <x:c r="C383" s="6">
        <x:v>6.34288375666667</x:v>
      </x:c>
      <x:c r="D383" s="14" t="s">
        <x:v>77</x:v>
      </x:c>
      <x:c r="E383" s="15">
        <x:v>43194.5291999653</x:v>
      </x:c>
      <x:c r="F383" t="s">
        <x:v>82</x:v>
      </x:c>
      <x:c r="G383" s="6">
        <x:v>202.977617767461</x:v>
      </x:c>
      <x:c r="H383" t="s">
        <x:v>83</x:v>
      </x:c>
      <x:c r="I383" s="6">
        <x:v>28.4723678569708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20.207</x:v>
      </x:c>
      <x:c r="R383" s="8">
        <x:v>133421.586349698</x:v>
      </x:c>
      <x:c r="S383" s="12">
        <x:v>225847.303592106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312979</x:v>
      </x:c>
      <x:c r="B384" s="1">
        <x:v>43203.5882243866</x:v>
      </x:c>
      <x:c r="C384" s="6">
        <x:v>6.36030140666667</x:v>
      </x:c>
      <x:c r="D384" s="14" t="s">
        <x:v>77</x:v>
      </x:c>
      <x:c r="E384" s="15">
        <x:v>43194.5291999653</x:v>
      </x:c>
      <x:c r="F384" t="s">
        <x:v>82</x:v>
      </x:c>
      <x:c r="G384" s="6">
        <x:v>203.005305235776</x:v>
      </x:c>
      <x:c r="H384" t="s">
        <x:v>83</x:v>
      </x:c>
      <x:c r="I384" s="6">
        <x:v>28.4829340837873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20.202</x:v>
      </x:c>
      <x:c r="R384" s="8">
        <x:v>133430.838552662</x:v>
      </x:c>
      <x:c r="S384" s="12">
        <x:v>225848.756586925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312992</x:v>
      </x:c>
      <x:c r="B385" s="1">
        <x:v>43203.5882355324</x:v>
      </x:c>
      <x:c r="C385" s="6">
        <x:v>6.37635235833333</x:v>
      </x:c>
      <x:c r="D385" s="14" t="s">
        <x:v>77</x:v>
      </x:c>
      <x:c r="E385" s="15">
        <x:v>43194.5291999653</x:v>
      </x:c>
      <x:c r="F385" t="s">
        <x:v>82</x:v>
      </x:c>
      <x:c r="G385" s="6">
        <x:v>203.061290302857</x:v>
      </x:c>
      <x:c r="H385" t="s">
        <x:v>83</x:v>
      </x:c>
      <x:c r="I385" s="6">
        <x:v>28.470712183419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20.203</x:v>
      </x:c>
      <x:c r="R385" s="8">
        <x:v>133433.863666033</x:v>
      </x:c>
      <x:c r="S385" s="12">
        <x:v>225846.14966998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313004</x:v>
      </x:c>
      <x:c r="B386" s="1">
        <x:v>43203.5882473727</x:v>
      </x:c>
      <x:c r="C386" s="6">
        <x:v>6.39340333166667</x:v>
      </x:c>
      <x:c r="D386" s="14" t="s">
        <x:v>77</x:v>
      </x:c>
      <x:c r="E386" s="15">
        <x:v>43194.5291999653</x:v>
      </x:c>
      <x:c r="F386" t="s">
        <x:v>82</x:v>
      </x:c>
      <x:c r="G386" s="6">
        <x:v>202.998417898646</x:v>
      </x:c>
      <x:c r="H386" t="s">
        <x:v>83</x:v>
      </x:c>
      <x:c r="I386" s="6">
        <x:v>28.4659257862932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20.208</x:v>
      </x:c>
      <x:c r="R386" s="8">
        <x:v>133435.244243873</x:v>
      </x:c>
      <x:c r="S386" s="12">
        <x:v>225856.84027398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313013</x:v>
      </x:c>
      <x:c r="B387" s="1">
        <x:v>43203.5882581829</x:v>
      </x:c>
      <x:c r="C387" s="6">
        <x:v>6.40897090333333</x:v>
      </x:c>
      <x:c r="D387" s="14" t="s">
        <x:v>77</x:v>
      </x:c>
      <x:c r="E387" s="15">
        <x:v>43194.5291999653</x:v>
      </x:c>
      <x:c r="F387" t="s">
        <x:v>82</x:v>
      </x:c>
      <x:c r="G387" s="6">
        <x:v>203.106915779836</x:v>
      </x:c>
      <x:c r="H387" t="s">
        <x:v>83</x:v>
      </x:c>
      <x:c r="I387" s="6">
        <x:v>28.463216507927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20.203</x:v>
      </x:c>
      <x:c r="R387" s="8">
        <x:v>133435.130000162</x:v>
      </x:c>
      <x:c r="S387" s="12">
        <x:v>225849.6061966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313022</x:v>
      </x:c>
      <x:c r="B388" s="1">
        <x:v>43203.5882699421</x:v>
      </x:c>
      <x:c r="C388" s="6">
        <x:v>6.42588857166667</x:v>
      </x:c>
      <x:c r="D388" s="14" t="s">
        <x:v>77</x:v>
      </x:c>
      <x:c r="E388" s="15">
        <x:v>43194.5291999653</x:v>
      </x:c>
      <x:c r="F388" t="s">
        <x:v>82</x:v>
      </x:c>
      <x:c r="G388" s="6">
        <x:v>203.113046761032</x:v>
      </x:c>
      <x:c r="H388" t="s">
        <x:v>83</x:v>
      </x:c>
      <x:c r="I388" s="6">
        <x:v>28.4652334149469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20.202</x:v>
      </x:c>
      <x:c r="R388" s="8">
        <x:v>133433.000062643</x:v>
      </x:c>
      <x:c r="S388" s="12">
        <x:v>225853.5251418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313030</x:v>
      </x:c>
      <x:c r="B389" s="1">
        <x:v>43203.5882814468</x:v>
      </x:c>
      <x:c r="C389" s="6">
        <x:v>6.442456165</x:v>
      </x:c>
      <x:c r="D389" s="14" t="s">
        <x:v>77</x:v>
      </x:c>
      <x:c r="E389" s="15">
        <x:v>43194.5291999653</x:v>
      </x:c>
      <x:c r="F389" t="s">
        <x:v>82</x:v>
      </x:c>
      <x:c r="G389" s="6">
        <x:v>203.103983884694</x:v>
      </x:c>
      <x:c r="H389" t="s">
        <x:v>83</x:v>
      </x:c>
      <x:c r="I389" s="6">
        <x:v>28.4636981572548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20.203</x:v>
      </x:c>
      <x:c r="R389" s="8">
        <x:v>133422.219411443</x:v>
      </x:c>
      <x:c r="S389" s="12">
        <x:v>225858.448448656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313038</x:v>
      </x:c>
      <x:c r="B390" s="1">
        <x:v>43203.5882930556</x:v>
      </x:c>
      <x:c r="C390" s="6">
        <x:v>6.45915714166667</x:v>
      </x:c>
      <x:c r="D390" s="14" t="s">
        <x:v>77</x:v>
      </x:c>
      <x:c r="E390" s="15">
        <x:v>43194.5291999653</x:v>
      </x:c>
      <x:c r="F390" t="s">
        <x:v>82</x:v>
      </x:c>
      <x:c r="G390" s="6">
        <x:v>203.063691442359</x:v>
      </x:c>
      <x:c r="H390" t="s">
        <x:v>83</x:v>
      </x:c>
      <x:c r="I390" s="6">
        <x:v>28.4642701159205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20.205</x:v>
      </x:c>
      <x:c r="R390" s="8">
        <x:v>133427.139942446</x:v>
      </x:c>
      <x:c r="S390" s="12">
        <x:v>225841.633592136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313051</x:v>
      </x:c>
      <x:c r="B391" s="1">
        <x:v>43203.5883047454</x:v>
      </x:c>
      <x:c r="C391" s="6">
        <x:v>6.47599141166667</x:v>
      </x:c>
      <x:c r="D391" s="14" t="s">
        <x:v>77</x:v>
      </x:c>
      <x:c r="E391" s="15">
        <x:v>43194.5291999653</x:v>
      </x:c>
      <x:c r="F391" t="s">
        <x:v>82</x:v>
      </x:c>
      <x:c r="G391" s="6">
        <x:v>203.059578496611</x:v>
      </x:c>
      <x:c r="H391" t="s">
        <x:v>83</x:v>
      </x:c>
      <x:c r="I391" s="6">
        <x:v>28.4619220757022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20.206</x:v>
      </x:c>
      <x:c r="R391" s="8">
        <x:v>133434.103012247</x:v>
      </x:c>
      <x:c r="S391" s="12">
        <x:v>225853.55417655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313063</x:v>
      </x:c>
      <x:c r="B392" s="1">
        <x:v>43203.5883160532</x:v>
      </x:c>
      <x:c r="C392" s="6">
        <x:v>6.492292385</x:v>
      </x:c>
      <x:c r="D392" s="14" t="s">
        <x:v>77</x:v>
      </x:c>
      <x:c r="E392" s="15">
        <x:v>43194.5291999653</x:v>
      </x:c>
      <x:c r="F392" t="s">
        <x:v>82</x:v>
      </x:c>
      <x:c r="G392" s="6">
        <x:v>203.113160430691</x:v>
      </x:c>
      <x:c r="H392" t="s">
        <x:v>83</x:v>
      </x:c>
      <x:c r="I392" s="6">
        <x:v>28.4561422913962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20.205</x:v>
      </x:c>
      <x:c r="R392" s="8">
        <x:v>133434.141715132</x:v>
      </x:c>
      <x:c r="S392" s="12">
        <x:v>225852.037235494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313068</x:v>
      </x:c>
      <x:c r="B393" s="1">
        <x:v>43203.5883276968</x:v>
      </x:c>
      <x:c r="C393" s="6">
        <x:v>6.50906003166667</x:v>
      </x:c>
      <x:c r="D393" s="14" t="s">
        <x:v>77</x:v>
      </x:c>
      <x:c r="E393" s="15">
        <x:v>43194.5291999653</x:v>
      </x:c>
      <x:c r="F393" t="s">
        <x:v>82</x:v>
      </x:c>
      <x:c r="G393" s="6">
        <x:v>202.963881295291</x:v>
      </x:c>
      <x:c r="H393" t="s">
        <x:v>83</x:v>
      </x:c>
      <x:c r="I393" s="6">
        <x:v>28.4746255949481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20.207</x:v>
      </x:c>
      <x:c r="R393" s="8">
        <x:v>133430.409570807</x:v>
      </x:c>
      <x:c r="S393" s="12">
        <x:v>225843.460821912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313082</x:v>
      </x:c>
      <x:c r="B394" s="1">
        <x:v>43203.5883395486</x:v>
      </x:c>
      <x:c r="C394" s="6">
        <x:v>6.52611100333333</x:v>
      </x:c>
      <x:c r="D394" s="14" t="s">
        <x:v>77</x:v>
      </x:c>
      <x:c r="E394" s="15">
        <x:v>43194.5291999653</x:v>
      </x:c>
      <x:c r="F394" t="s">
        <x:v>82</x:v>
      </x:c>
      <x:c r="G394" s="6">
        <x:v>203.044291336933</x:v>
      </x:c>
      <x:c r="H394" t="s">
        <x:v>83</x:v>
      </x:c>
      <x:c r="I394" s="6">
        <x:v>28.4614103235654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20.207</x:v>
      </x:c>
      <x:c r="R394" s="8">
        <x:v>133451.183009389</x:v>
      </x:c>
      <x:c r="S394" s="12">
        <x:v>225853.523602106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313093</x:v>
      </x:c>
      <x:c r="B395" s="1">
        <x:v>43203.5883507292</x:v>
      </x:c>
      <x:c r="C395" s="6">
        <x:v>6.54224527333333</x:v>
      </x:c>
      <x:c r="D395" s="14" t="s">
        <x:v>77</x:v>
      </x:c>
      <x:c r="E395" s="15">
        <x:v>43194.5291999653</x:v>
      </x:c>
      <x:c r="F395" t="s">
        <x:v>82</x:v>
      </x:c>
      <x:c r="G395" s="6">
        <x:v>203.027092247232</x:v>
      </x:c>
      <x:c r="H395" t="s">
        <x:v>83</x:v>
      </x:c>
      <x:c r="I395" s="6">
        <x:v>28.4581892971992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20.209</x:v>
      </x:c>
      <x:c r="R395" s="8">
        <x:v>133443.684703385</x:v>
      </x:c>
      <x:c r="S395" s="12">
        <x:v>225848.684186182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313100</x:v>
      </x:c>
      <x:c r="B396" s="1">
        <x:v>43203.5883626157</x:v>
      </x:c>
      <x:c r="C396" s="6">
        <x:v>6.559346245</x:v>
      </x:c>
      <x:c r="D396" s="14" t="s">
        <x:v>77</x:v>
      </x:c>
      <x:c r="E396" s="15">
        <x:v>43194.5291999653</x:v>
      </x:c>
      <x:c r="F396" t="s">
        <x:v>82</x:v>
      </x:c>
      <x:c r="G396" s="6">
        <x:v>203.089722888241</x:v>
      </x:c>
      <x:c r="H396" t="s">
        <x:v>83</x:v>
      </x:c>
      <x:c r="I396" s="6">
        <x:v>28.4539447718503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20.207</x:v>
      </x:c>
      <x:c r="R396" s="8">
        <x:v>133452.972272674</x:v>
      </x:c>
      <x:c r="S396" s="12">
        <x:v>225863.177768623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313113</x:v>
      </x:c>
      <x:c r="B397" s="1">
        <x:v>43203.5883741551</x:v>
      </x:c>
      <x:c r="C397" s="6">
        <x:v>6.575963895</x:v>
      </x:c>
      <x:c r="D397" s="14" t="s">
        <x:v>77</x:v>
      </x:c>
      <x:c r="E397" s="15">
        <x:v>43194.5291999653</x:v>
      </x:c>
      <x:c r="F397" t="s">
        <x:v>82</x:v>
      </x:c>
      <x:c r="G397" s="6">
        <x:v>203.096514267331</x:v>
      </x:c>
      <x:c r="H397" t="s">
        <x:v>83</x:v>
      </x:c>
      <x:c r="I397" s="6">
        <x:v>28.4467802660661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20.209</x:v>
      </x:c>
      <x:c r="R397" s="8">
        <x:v>133449.360808805</x:v>
      </x:c>
      <x:c r="S397" s="12">
        <x:v>225851.305778796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313124</x:v>
      </x:c>
      <x:c r="B398" s="1">
        <x:v>43203.5883857292</x:v>
      </x:c>
      <x:c r="C398" s="6">
        <x:v>6.59261490666667</x:v>
      </x:c>
      <x:c r="D398" s="14" t="s">
        <x:v>77</x:v>
      </x:c>
      <x:c r="E398" s="15">
        <x:v>43194.5291999653</x:v>
      </x:c>
      <x:c r="F398" t="s">
        <x:v>82</x:v>
      </x:c>
      <x:c r="G398" s="6">
        <x:v>202.998154276743</x:v>
      </x:c>
      <x:c r="H398" t="s">
        <x:v>83</x:v>
      </x:c>
      <x:c r="I398" s="6">
        <x:v>28.4629455802105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20.209</x:v>
      </x:c>
      <x:c r="R398" s="8">
        <x:v>133451.463687707</x:v>
      </x:c>
      <x:c r="S398" s="12">
        <x:v>225841.553955858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313130</x:v>
      </x:c>
      <x:c r="B399" s="1">
        <x:v>43203.5883972569</x:v>
      </x:c>
      <x:c r="C399" s="6">
        <x:v>6.609232475</x:v>
      </x:c>
      <x:c r="D399" s="14" t="s">
        <x:v>77</x:v>
      </x:c>
      <x:c r="E399" s="15">
        <x:v>43194.5291999653</x:v>
      </x:c>
      <x:c r="F399" t="s">
        <x:v>82</x:v>
      </x:c>
      <x:c r="G399" s="6">
        <x:v>203.046223877852</x:v>
      </x:c>
      <x:c r="H399" t="s">
        <x:v>83</x:v>
      </x:c>
      <x:c r="I399" s="6">
        <x:v>28.4580688850588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20.208</x:v>
      </x:c>
      <x:c r="R399" s="8">
        <x:v>133459.267086087</x:v>
      </x:c>
      <x:c r="S399" s="12">
        <x:v>225852.632191305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313139</x:v>
      </x:c>
      <x:c r="B400" s="1">
        <x:v>43203.5884091088</x:v>
      </x:c>
      <x:c r="C400" s="6">
        <x:v>6.62626677833333</x:v>
      </x:c>
      <x:c r="D400" s="14" t="s">
        <x:v>77</x:v>
      </x:c>
      <x:c r="E400" s="15">
        <x:v>43194.5291999653</x:v>
      </x:c>
      <x:c r="F400" t="s">
        <x:v>82</x:v>
      </x:c>
      <x:c r="G400" s="6">
        <x:v>203.102461874625</x:v>
      </x:c>
      <x:c r="H400" t="s">
        <x:v>83</x:v>
      </x:c>
      <x:c r="I400" s="6">
        <x:v>28.4488272661579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20.208</x:v>
      </x:c>
      <x:c r="R400" s="8">
        <x:v>133464.934485055</x:v>
      </x:c>
      <x:c r="S400" s="12">
        <x:v>225852.778084203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313149</x:v>
      </x:c>
      <x:c r="B401" s="1">
        <x:v>43203.5884209143</x:v>
      </x:c>
      <x:c r="C401" s="6">
        <x:v>6.64330112666667</x:v>
      </x:c>
      <x:c r="D401" s="14" t="s">
        <x:v>77</x:v>
      </x:c>
      <x:c r="E401" s="15">
        <x:v>43194.5291999653</x:v>
      </x:c>
      <x:c r="F401" t="s">
        <x:v>82</x:v>
      </x:c>
      <x:c r="G401" s="6">
        <x:v>203.165302806746</x:v>
      </x:c>
      <x:c r="H401" t="s">
        <x:v>83</x:v>
      </x:c>
      <x:c r="I401" s="6">
        <x:v>28.4385019696088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20.208</x:v>
      </x:c>
      <x:c r="R401" s="8">
        <x:v>133448.95657757</x:v>
      </x:c>
      <x:c r="S401" s="12">
        <x:v>225854.563078488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313165</x:v>
      </x:c>
      <x:c r="B402" s="1">
        <x:v>43203.5884318634</x:v>
      </x:c>
      <x:c r="C402" s="6">
        <x:v>6.659035355</x:v>
      </x:c>
      <x:c r="D402" s="14" t="s">
        <x:v>77</x:v>
      </x:c>
      <x:c r="E402" s="15">
        <x:v>43194.5291999653</x:v>
      </x:c>
      <x:c r="F402" t="s">
        <x:v>82</x:v>
      </x:c>
      <x:c r="G402" s="6">
        <x:v>202.876303772147</x:v>
      </x:c>
      <x:c r="H402" t="s">
        <x:v>83</x:v>
      </x:c>
      <x:c r="I402" s="6">
        <x:v>28.4799538625975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20.21</x:v>
      </x:c>
      <x:c r="R402" s="8">
        <x:v>133450.160229146</x:v>
      </x:c>
      <x:c r="S402" s="12">
        <x:v>225853.758818018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313171</x:v>
      </x:c>
      <x:c r="B403" s="1">
        <x:v>43203.5884436343</x:v>
      </x:c>
      <x:c r="C403" s="6">
        <x:v>6.67598635166667</x:v>
      </x:c>
      <x:c r="D403" s="14" t="s">
        <x:v>77</x:v>
      </x:c>
      <x:c r="E403" s="15">
        <x:v>43194.5291999653</x:v>
      </x:c>
      <x:c r="F403" t="s">
        <x:v>82</x:v>
      </x:c>
      <x:c r="G403" s="6">
        <x:v>202.865060936328</x:v>
      </x:c>
      <x:c r="H403" t="s">
        <x:v>83</x:v>
      </x:c>
      <x:c r="I403" s="6">
        <x:v>28.4787798367956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20.211</x:v>
      </x:c>
      <x:c r="R403" s="8">
        <x:v>133452.018644927</x:v>
      </x:c>
      <x:c r="S403" s="12">
        <x:v>225848.568731565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313177</x:v>
      </x:c>
      <x:c r="B404" s="1">
        <x:v>43203.5884553588</x:v>
      </x:c>
      <x:c r="C404" s="6">
        <x:v>6.69287068</x:v>
      </x:c>
      <x:c r="D404" s="14" t="s">
        <x:v>77</x:v>
      </x:c>
      <x:c r="E404" s="15">
        <x:v>43194.5291999653</x:v>
      </x:c>
      <x:c r="F404" t="s">
        <x:v>82</x:v>
      </x:c>
      <x:c r="G404" s="6">
        <x:v>202.98742872912</x:v>
      </x:c>
      <x:c r="H404" t="s">
        <x:v>83</x:v>
      </x:c>
      <x:c r="I404" s="6">
        <x:v>28.4677319730854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20.208</x:v>
      </x:c>
      <x:c r="R404" s="8">
        <x:v>133460.630486786</x:v>
      </x:c>
      <x:c r="S404" s="12">
        <x:v>225843.799463738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313187</x:v>
      </x:c>
      <x:c r="B405" s="1">
        <x:v>43203.5884666667</x:v>
      </x:c>
      <x:c r="C405" s="6">
        <x:v>6.70915499333333</x:v>
      </x:c>
      <x:c r="D405" s="14" t="s">
        <x:v>77</x:v>
      </x:c>
      <x:c r="E405" s="15">
        <x:v>43194.5291999653</x:v>
      </x:c>
      <x:c r="F405" t="s">
        <x:v>82</x:v>
      </x:c>
      <x:c r="G405" s="6">
        <x:v>202.933274346131</x:v>
      </x:c>
      <x:c r="H405" t="s">
        <x:v>83</x:v>
      </x:c>
      <x:c r="I405" s="6">
        <x:v>28.4645410437438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20.212</x:v>
      </x:c>
      <x:c r="R405" s="8">
        <x:v>133460.6704781</x:v>
      </x:c>
      <x:c r="S405" s="12">
        <x:v>225844.868046338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313204</x:v>
      </x:c>
      <x:c r="B406" s="1">
        <x:v>43203.5884784375</x:v>
      </x:c>
      <x:c r="C406" s="6">
        <x:v>6.72610589833333</x:v>
      </x:c>
      <x:c r="D406" s="14" t="s">
        <x:v>77</x:v>
      </x:c>
      <x:c r="E406" s="15">
        <x:v>43194.5291999653</x:v>
      </x:c>
      <x:c r="F406" t="s">
        <x:v>82</x:v>
      </x:c>
      <x:c r="G406" s="6">
        <x:v>202.933535834227</x:v>
      </x:c>
      <x:c r="H406" t="s">
        <x:v>83</x:v>
      </x:c>
      <x:c r="I406" s="6">
        <x:v>28.4675212512429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20.211</x:v>
      </x:c>
      <x:c r="R406" s="8">
        <x:v>133465.013964799</x:v>
      </x:c>
      <x:c r="S406" s="12">
        <x:v>225857.726305528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313213</x:v>
      </x:c>
      <x:c r="B407" s="1">
        <x:v>43203.5884896181</x:v>
      </x:c>
      <x:c r="C407" s="6">
        <x:v>6.74222354333333</x:v>
      </x:c>
      <x:c r="D407" s="14" t="s">
        <x:v>77</x:v>
      </x:c>
      <x:c r="E407" s="15">
        <x:v>43194.5291999653</x:v>
      </x:c>
      <x:c r="F407" t="s">
        <x:v>82</x:v>
      </x:c>
      <x:c r="G407" s="6">
        <x:v>202.887655356061</x:v>
      </x:c>
      <x:c r="H407" t="s">
        <x:v>83</x:v>
      </x:c>
      <x:c r="I407" s="6">
        <x:v>28.4780874627972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20.21</x:v>
      </x:c>
      <x:c r="R407" s="8">
        <x:v>133469.717921867</x:v>
      </x:c>
      <x:c r="S407" s="12">
        <x:v>225851.896071562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313219</x:v>
      </x:c>
      <x:c r="B408" s="1">
        <x:v>43203.5885015394</x:v>
      </x:c>
      <x:c r="C408" s="6">
        <x:v>6.75939117333333</x:v>
      </x:c>
      <x:c r="D408" s="14" t="s">
        <x:v>77</x:v>
      </x:c>
      <x:c r="E408" s="15">
        <x:v>43194.5291999653</x:v>
      </x:c>
      <x:c r="F408" t="s">
        <x:v>82</x:v>
      </x:c>
      <x:c r="G408" s="6">
        <x:v>202.904057409281</x:v>
      </x:c>
      <x:c r="H408" t="s">
        <x:v>83</x:v>
      </x:c>
      <x:c r="I408" s="6">
        <x:v>28.4723678569708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20.211</x:v>
      </x:c>
      <x:c r="R408" s="8">
        <x:v>133467.483678634</x:v>
      </x:c>
      <x:c r="S408" s="12">
        <x:v>225851.416479619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313230</x:v>
      </x:c>
      <x:c r="B409" s="1">
        <x:v>43203.5885133449</x:v>
      </x:c>
      <x:c r="C409" s="6">
        <x:v>6.77637549833333</x:v>
      </x:c>
      <x:c r="D409" s="14" t="s">
        <x:v>77</x:v>
      </x:c>
      <x:c r="E409" s="15">
        <x:v>43194.5291999653</x:v>
      </x:c>
      <x:c r="F409" t="s">
        <x:v>82</x:v>
      </x:c>
      <x:c r="G409" s="6">
        <x:v>202.897312634571</x:v>
      </x:c>
      <x:c r="H409" t="s">
        <x:v>83</x:v>
      </x:c>
      <x:c r="I409" s="6">
        <x:v>28.4674309418861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20.213</x:v>
      </x:c>
      <x:c r="R409" s="8">
        <x:v>133479.145989923</x:v>
      </x:c>
      <x:c r="S409" s="12">
        <x:v>225844.609806314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313238</x:v>
      </x:c>
      <x:c r="B410" s="1">
        <x:v>43203.5885246181</x:v>
      </x:c>
      <x:c r="C410" s="6">
        <x:v>6.79264307166667</x:v>
      </x:c>
      <x:c r="D410" s="14" t="s">
        <x:v>77</x:v>
      </x:c>
      <x:c r="E410" s="15">
        <x:v>43194.5291999653</x:v>
      </x:c>
      <x:c r="F410" t="s">
        <x:v>82</x:v>
      </x:c>
      <x:c r="G410" s="6">
        <x:v>202.917372319541</x:v>
      </x:c>
      <x:c r="H410" t="s">
        <x:v>83</x:v>
      </x:c>
      <x:c r="I410" s="6">
        <x:v>28.4611092929322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20.214</x:v>
      </x:c>
      <x:c r="R410" s="8">
        <x:v>133473.39507473</x:v>
      </x:c>
      <x:c r="S410" s="12">
        <x:v>225838.301220304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313254</x:v>
      </x:c>
      <x:c r="B411" s="1">
        <x:v>43203.5885364236</x:v>
      </x:c>
      <x:c r="C411" s="6">
        <x:v>6.80964409166667</x:v>
      </x:c>
      <x:c r="D411" s="14" t="s">
        <x:v>77</x:v>
      </x:c>
      <x:c r="E411" s="15">
        <x:v>43194.5291999653</x:v>
      </x:c>
      <x:c r="F411" t="s">
        <x:v>82</x:v>
      </x:c>
      <x:c r="G411" s="6">
        <x:v>203.037898671086</x:v>
      </x:c>
      <x:c r="H411" t="s">
        <x:v>83</x:v>
      </x:c>
      <x:c r="I411" s="6">
        <x:v>28.4564132185633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20.209</x:v>
      </x:c>
      <x:c r="R411" s="8">
        <x:v>133468.104988457</x:v>
      </x:c>
      <x:c r="S411" s="12">
        <x:v>225838.459882124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313259</x:v>
      </x:c>
      <x:c r="B412" s="1">
        <x:v>43203.5885478009</x:v>
      </x:c>
      <x:c r="C412" s="6">
        <x:v>6.82601173333333</x:v>
      </x:c>
      <x:c r="D412" s="14" t="s">
        <x:v>77</x:v>
      </x:c>
      <x:c r="E412" s="15">
        <x:v>43194.5291999653</x:v>
      </x:c>
      <x:c r="F412" t="s">
        <x:v>82</x:v>
      </x:c>
      <x:c r="G412" s="6">
        <x:v>202.941617503625</x:v>
      </x:c>
      <x:c r="H412" t="s">
        <x:v>83</x:v>
      </x:c>
      <x:c r="I412" s="6">
        <x:v>28.46014599509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20.213</x:v>
      </x:c>
      <x:c r="R412" s="8">
        <x:v>133472.495715281</x:v>
      </x:c>
      <x:c r="S412" s="12">
        <x:v>225849.958985416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313269</x:v>
      </x:c>
      <x:c r="B413" s="1">
        <x:v>43203.5885591782</x:v>
      </x:c>
      <x:c r="C413" s="6">
        <x:v>6.84237929333333</x:v>
      </x:c>
      <x:c r="D413" s="14" t="s">
        <x:v>77</x:v>
      </x:c>
      <x:c r="E413" s="15">
        <x:v>43194.5291999653</x:v>
      </x:c>
      <x:c r="F413" t="s">
        <x:v>82</x:v>
      </x:c>
      <x:c r="G413" s="6">
        <x:v>203.025196127242</x:v>
      </x:c>
      <x:c r="H413" t="s">
        <x:v>83</x:v>
      </x:c>
      <x:c r="I413" s="6">
        <x:v>28.4494293252455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20.212</x:v>
      </x:c>
      <x:c r="R413" s="8">
        <x:v>133469.558305296</x:v>
      </x:c>
      <x:c r="S413" s="12">
        <x:v>225837.23144478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313278</x:v>
      </x:c>
      <x:c r="B414" s="1">
        <x:v>43203.5885709838</x:v>
      </x:c>
      <x:c r="C414" s="6">
        <x:v>6.85936363166667</x:v>
      </x:c>
      <x:c r="D414" s="14" t="s">
        <x:v>77</x:v>
      </x:c>
      <x:c r="E414" s="15">
        <x:v>43194.5291999653</x:v>
      </x:c>
      <x:c r="F414" t="s">
        <x:v>82</x:v>
      </x:c>
      <x:c r="G414" s="6">
        <x:v>203.004337992148</x:v>
      </x:c>
      <x:c r="H414" t="s">
        <x:v>83</x:v>
      </x:c>
      <x:c r="I414" s="6">
        <x:v>28.4468103689997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20.214</x:v>
      </x:c>
      <x:c r="R414" s="8">
        <x:v>133472.041220203</x:v>
      </x:c>
      <x:c r="S414" s="12">
        <x:v>225845.011292713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313289</x:v>
      </x:c>
      <x:c r="B415" s="1">
        <x:v>43203.5885822569</x:v>
      </x:c>
      <x:c r="C415" s="6">
        <x:v>6.875631275</x:v>
      </x:c>
      <x:c r="D415" s="14" t="s">
        <x:v>77</x:v>
      </x:c>
      <x:c r="E415" s="15">
        <x:v>43194.5291999653</x:v>
      </x:c>
      <x:c r="F415" t="s">
        <x:v>82</x:v>
      </x:c>
      <x:c r="G415" s="6">
        <x:v>202.998093746145</x:v>
      </x:c>
      <x:c r="H415" t="s">
        <x:v>83</x:v>
      </x:c>
      <x:c r="I415" s="6">
        <x:v>28.4538845658562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20.212</x:v>
      </x:c>
      <x:c r="R415" s="8">
        <x:v>133463.251837854</x:v>
      </x:c>
      <x:c r="S415" s="12">
        <x:v>225830.865764753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313301</x:v>
      </x:c>
      <x:c r="B416" s="1">
        <x:v>43203.5885939468</x:v>
      </x:c>
      <x:c r="C416" s="6">
        <x:v>6.89244888666667</x:v>
      </x:c>
      <x:c r="D416" s="14" t="s">
        <x:v>77</x:v>
      </x:c>
      <x:c r="E416" s="15">
        <x:v>43194.5291999653</x:v>
      </x:c>
      <x:c r="F416" t="s">
        <x:v>82</x:v>
      </x:c>
      <x:c r="G416" s="6">
        <x:v>202.958117584262</x:v>
      </x:c>
      <x:c r="H416" t="s">
        <x:v>83</x:v>
      </x:c>
      <x:c r="I416" s="6">
        <x:v>28.4513860180286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20.215</x:v>
      </x:c>
      <x:c r="R416" s="8">
        <x:v>133476.632457082</x:v>
      </x:c>
      <x:c r="S416" s="12">
        <x:v>225839.390722559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313309</x:v>
      </x:c>
      <x:c r="B417" s="1">
        <x:v>43203.5886058681</x:v>
      </x:c>
      <x:c r="C417" s="6">
        <x:v>6.90958318666667</x:v>
      </x:c>
      <x:c r="D417" s="14" t="s">
        <x:v>77</x:v>
      </x:c>
      <x:c r="E417" s="15">
        <x:v>43194.5291999653</x:v>
      </x:c>
      <x:c r="F417" t="s">
        <x:v>82</x:v>
      </x:c>
      <x:c r="G417" s="6">
        <x:v>202.910022182811</x:v>
      </x:c>
      <x:c r="H417" t="s">
        <x:v>83</x:v>
      </x:c>
      <x:c r="I417" s="6">
        <x:v>28.4683641386928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20.212</x:v>
      </x:c>
      <x:c r="R417" s="8">
        <x:v>133480.830361833</x:v>
      </x:c>
      <x:c r="S417" s="12">
        <x:v>225844.724787484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313322</x:v>
      </x:c>
      <x:c r="B418" s="1">
        <x:v>43203.5886173958</x:v>
      </x:c>
      <x:c r="C418" s="6">
        <x:v>6.9262342</x:v>
      </x:c>
      <x:c r="D418" s="14" t="s">
        <x:v>77</x:v>
      </x:c>
      <x:c r="E418" s="15">
        <x:v>43194.5291999653</x:v>
      </x:c>
      <x:c r="F418" t="s">
        <x:v>82</x:v>
      </x:c>
      <x:c r="G418" s="6">
        <x:v>202.915096885534</x:v>
      </x:c>
      <x:c r="H418" t="s">
        <x:v>83</x:v>
      </x:c>
      <x:c r="I418" s="6">
        <x:v>28.4584602245313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20.215</x:v>
      </x:c>
      <x:c r="R418" s="8">
        <x:v>133478.602170486</x:v>
      </x:c>
      <x:c r="S418" s="12">
        <x:v>225833.258056396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313333</x:v>
      </x:c>
      <x:c r="B419" s="1">
        <x:v>43203.5886289352</x:v>
      </x:c>
      <x:c r="C419" s="6">
        <x:v>6.94283513333333</x:v>
      </x:c>
      <x:c r="D419" s="14" t="s">
        <x:v>77</x:v>
      </x:c>
      <x:c r="E419" s="15">
        <x:v>43194.5291999653</x:v>
      </x:c>
      <x:c r="F419" t="s">
        <x:v>82</x:v>
      </x:c>
      <x:c r="G419" s="6">
        <x:v>202.948720761887</x:v>
      </x:c>
      <x:c r="H419" t="s">
        <x:v>83</x:v>
      </x:c>
      <x:c r="I419" s="6">
        <x:v>28.4438602828027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20.218</x:v>
      </x:c>
      <x:c r="R419" s="8">
        <x:v>133491.48950724</x:v>
      </x:c>
      <x:c r="S419" s="12">
        <x:v>225844.867388994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313340</x:v>
      </x:c>
      <x:c r="B420" s="1">
        <x:v>43203.5886403935</x:v>
      </x:c>
      <x:c r="C420" s="6">
        <x:v>6.95933610166667</x:v>
      </x:c>
      <x:c r="D420" s="14" t="s">
        <x:v>77</x:v>
      </x:c>
      <x:c r="E420" s="15">
        <x:v>43194.5291999653</x:v>
      </x:c>
      <x:c r="F420" t="s">
        <x:v>82</x:v>
      </x:c>
      <x:c r="G420" s="6">
        <x:v>203.017704722046</x:v>
      </x:c>
      <x:c r="H420" t="s">
        <x:v>83</x:v>
      </x:c>
      <x:c r="I420" s="6">
        <x:v>28.4446128555651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20.214</x:v>
      </x:c>
      <x:c r="R420" s="8">
        <x:v>133486.879164232</x:v>
      </x:c>
      <x:c r="S420" s="12">
        <x:v>225836.062921168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313346</x:v>
      </x:c>
      <x:c r="B421" s="1">
        <x:v>43203.5886517708</x:v>
      </x:c>
      <x:c r="C421" s="6">
        <x:v>6.97570370833333</x:v>
      </x:c>
      <x:c r="D421" s="14" t="s">
        <x:v>77</x:v>
      </x:c>
      <x:c r="E421" s="15">
        <x:v>43194.5291999653</x:v>
      </x:c>
      <x:c r="F421" t="s">
        <x:v>82</x:v>
      </x:c>
      <x:c r="G421" s="6">
        <x:v>202.88047059423</x:v>
      </x:c>
      <x:c r="H421" t="s">
        <x:v>83</x:v>
      </x:c>
      <x:c r="I421" s="6">
        <x:v>28.4702004299415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20.213</x:v>
      </x:c>
      <x:c r="R421" s="8">
        <x:v>133484.048324709</x:v>
      </x:c>
      <x:c r="S421" s="12">
        <x:v>225830.037582274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313360</x:v>
      </x:c>
      <x:c r="B422" s="1">
        <x:v>43203.5886634606</x:v>
      </x:c>
      <x:c r="C422" s="6">
        <x:v>6.99257136666667</x:v>
      </x:c>
      <x:c r="D422" s="14" t="s">
        <x:v>77</x:v>
      </x:c>
      <x:c r="E422" s="15">
        <x:v>43194.5291999653</x:v>
      </x:c>
      <x:c r="F422" t="s">
        <x:v>82</x:v>
      </x:c>
      <x:c r="G422" s="6">
        <x:v>202.798979616271</x:v>
      </x:c>
      <x:c r="H422" t="s">
        <x:v>83</x:v>
      </x:c>
      <x:c r="I422" s="6">
        <x:v>28.4745352853997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20.216</x:v>
      </x:c>
      <x:c r="R422" s="8">
        <x:v>133491.346528863</x:v>
      </x:c>
      <x:c r="S422" s="12">
        <x:v>225836.640618085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313370</x:v>
      </x:c>
      <x:c r="B423" s="1">
        <x:v>43203.5886752315</x:v>
      </x:c>
      <x:c r="C423" s="6">
        <x:v>7.009505635</x:v>
      </x:c>
      <x:c r="D423" s="14" t="s">
        <x:v>77</x:v>
      </x:c>
      <x:c r="E423" s="15">
        <x:v>43194.5291999653</x:v>
      </x:c>
      <x:c r="F423" t="s">
        <x:v>82</x:v>
      </x:c>
      <x:c r="G423" s="6">
        <x:v>202.861860025969</x:v>
      </x:c>
      <x:c r="H423" t="s">
        <x:v>83</x:v>
      </x:c>
      <x:c r="I423" s="6">
        <x:v>28.4611694990572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20.217</x:v>
      </x:c>
      <x:c r="R423" s="8">
        <x:v>133498.540577356</x:v>
      </x:c>
      <x:c r="S423" s="12">
        <x:v>225842.10170235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313381</x:v>
      </x:c>
      <x:c r="B424" s="1">
        <x:v>43203.5886866088</x:v>
      </x:c>
      <x:c r="C424" s="6">
        <x:v>7.02588998166667</x:v>
      </x:c>
      <x:c r="D424" s="14" t="s">
        <x:v>77</x:v>
      </x:c>
      <x:c r="E424" s="15">
        <x:v>43194.5291999653</x:v>
      </x:c>
      <x:c r="F424" t="s">
        <x:v>82</x:v>
      </x:c>
      <x:c r="G424" s="6">
        <x:v>202.968553007129</x:v>
      </x:c>
      <x:c r="H424" t="s">
        <x:v>83</x:v>
      </x:c>
      <x:c r="I424" s="6">
        <x:v>28.4496701489115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20.215</x:v>
      </x:c>
      <x:c r="R424" s="8">
        <x:v>133491.910392517</x:v>
      </x:c>
      <x:c r="S424" s="12">
        <x:v>225839.089501607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313389</x:v>
      </x:c>
      <x:c r="B425" s="1">
        <x:v>43203.5886984144</x:v>
      </x:c>
      <x:c r="C425" s="6">
        <x:v>7.04287427333333</x:v>
      </x:c>
      <x:c r="D425" s="14" t="s">
        <x:v>77</x:v>
      </x:c>
      <x:c r="E425" s="15">
        <x:v>43194.5291999653</x:v>
      </x:c>
      <x:c r="F425" t="s">
        <x:v>82</x:v>
      </x:c>
      <x:c r="G425" s="6">
        <x:v>202.849993541678</x:v>
      </x:c>
      <x:c r="H425" t="s">
        <x:v>83</x:v>
      </x:c>
      <x:c r="I425" s="6">
        <x:v>28.4570754850629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20.219</x:v>
      </x:c>
      <x:c r="R425" s="8">
        <x:v>133494.855089709</x:v>
      </x:c>
      <x:c r="S425" s="12">
        <x:v>225835.504556292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313402</x:v>
      </x:c>
      <x:c r="B426" s="1">
        <x:v>43203.5887098032</x:v>
      </x:c>
      <x:c r="C426" s="6">
        <x:v>7.059275185</x:v>
      </x:c>
      <x:c r="D426" s="14" t="s">
        <x:v>77</x:v>
      </x:c>
      <x:c r="E426" s="15">
        <x:v>43194.5291999653</x:v>
      </x:c>
      <x:c r="F426" t="s">
        <x:v>82</x:v>
      </x:c>
      <x:c r="G426" s="6">
        <x:v>202.847477812908</x:v>
      </x:c>
      <x:c r="H426" t="s">
        <x:v>83</x:v>
      </x:c>
      <x:c r="I426" s="6">
        <x:v>28.4665579515595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20.216</x:v>
      </x:c>
      <x:c r="R426" s="8">
        <x:v>133496.26296348</x:v>
      </x:c>
      <x:c r="S426" s="12">
        <x:v>225835.98280436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313406</x:v>
      </x:c>
      <x:c r="B427" s="1">
        <x:v>43203.588721412</x:v>
      </x:c>
      <x:c r="C427" s="6">
        <x:v>7.07599281</x:v>
      </x:c>
      <x:c r="D427" s="14" t="s">
        <x:v>77</x:v>
      </x:c>
      <x:c r="E427" s="15">
        <x:v>43194.5291999653</x:v>
      </x:c>
      <x:c r="F427" t="s">
        <x:v>82</x:v>
      </x:c>
      <x:c r="G427" s="6">
        <x:v>202.806367523032</x:v>
      </x:c>
      <x:c r="H427" t="s">
        <x:v>83</x:v>
      </x:c>
      <x:c r="I427" s="6">
        <x:v>28.4612297051826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20.22</x:v>
      </x:c>
      <x:c r="R427" s="8">
        <x:v>133491.32843156</x:v>
      </x:c>
      <x:c r="S427" s="12">
        <x:v>225842.78358334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313421</x:v>
      </x:c>
      <x:c r="B428" s="1">
        <x:v>43203.5887327199</x:v>
      </x:c>
      <x:c r="C428" s="6">
        <x:v>7.09229377</x:v>
      </x:c>
      <x:c r="D428" s="14" t="s">
        <x:v>77</x:v>
      </x:c>
      <x:c r="E428" s="15">
        <x:v>43194.5291999653</x:v>
      </x:c>
      <x:c r="F428" t="s">
        <x:v>82</x:v>
      </x:c>
      <x:c r="G428" s="6">
        <x:v>202.898569312767</x:v>
      </x:c>
      <x:c r="H428" t="s">
        <x:v>83</x:v>
      </x:c>
      <x:c r="I428" s="6">
        <x:v>28.4521084894982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20.218</x:v>
      </x:c>
      <x:c r="R428" s="8">
        <x:v>133490.252249535</x:v>
      </x:c>
      <x:c r="S428" s="12">
        <x:v>225834.909254466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313430</x:v>
      </x:c>
      <x:c r="B429" s="1">
        <x:v>43203.588744294</x:v>
      </x:c>
      <x:c r="C429" s="6">
        <x:v>7.10894477166667</x:v>
      </x:c>
      <x:c r="D429" s="14" t="s">
        <x:v>77</x:v>
      </x:c>
      <x:c r="E429" s="15">
        <x:v>43194.5291999653</x:v>
      </x:c>
      <x:c r="F429" t="s">
        <x:v>82</x:v>
      </x:c>
      <x:c r="G429" s="6">
        <x:v>202.878331996785</x:v>
      </x:c>
      <x:c r="H429" t="s">
        <x:v>83</x:v>
      </x:c>
      <x:c r="I429" s="6">
        <x:v>28.4584602245313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20.217</x:v>
      </x:c>
      <x:c r="R429" s="8">
        <x:v>133502.639912449</x:v>
      </x:c>
      <x:c r="S429" s="12">
        <x:v>225838.629032535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313442</x:v>
      </x:c>
      <x:c r="B430" s="1">
        <x:v>43203.5887560532</x:v>
      </x:c>
      <x:c r="C430" s="6">
        <x:v>7.125879065</x:v>
      </x:c>
      <x:c r="D430" s="14" t="s">
        <x:v>77</x:v>
      </x:c>
      <x:c r="E430" s="15">
        <x:v>43194.5291999653</x:v>
      </x:c>
      <x:c r="F430" t="s">
        <x:v>82</x:v>
      </x:c>
      <x:c r="G430" s="6">
        <x:v>202.892346527403</x:v>
      </x:c>
      <x:c r="H430" t="s">
        <x:v>83</x:v>
      </x:c>
      <x:c r="I430" s="6">
        <x:v>28.4531319910129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20.218</x:v>
      </x:c>
      <x:c r="R430" s="8">
        <x:v>133512.132894191</x:v>
      </x:c>
      <x:c r="S430" s="12">
        <x:v>225842.950125609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313452</x:v>
      </x:c>
      <x:c r="B431" s="1">
        <x:v>43203.5887678241</x:v>
      </x:c>
      <x:c r="C431" s="6">
        <x:v>7.14286336666667</x:v>
      </x:c>
      <x:c r="D431" s="14" t="s">
        <x:v>77</x:v>
      </x:c>
      <x:c r="E431" s="15">
        <x:v>43194.5291999653</x:v>
      </x:c>
      <x:c r="F431" t="s">
        <x:v>82</x:v>
      </x:c>
      <x:c r="G431" s="6">
        <x:v>202.861782909733</x:v>
      </x:c>
      <x:c r="H431" t="s">
        <x:v>83</x:v>
      </x:c>
      <x:c r="I431" s="6">
        <x:v>28.4581591941637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20.218</x:v>
      </x:c>
      <x:c r="R431" s="8">
        <x:v>133512.761715345</x:v>
      </x:c>
      <x:c r="S431" s="12">
        <x:v>225834.053435003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313465</x:v>
      </x:c>
      <x:c r="B432" s="1">
        <x:v>43203.5887917014</x:v>
      </x:c>
      <x:c r="C432" s="6">
        <x:v>7.17719867333333</x:v>
      </x:c>
      <x:c r="D432" s="14" t="s">
        <x:v>77</x:v>
      </x:c>
      <x:c r="E432" s="15">
        <x:v>43194.5291999653</x:v>
      </x:c>
      <x:c r="F432" t="s">
        <x:v>82</x:v>
      </x:c>
      <x:c r="G432" s="6">
        <x:v>202.793517075213</x:v>
      </x:c>
      <x:c r="H432" t="s">
        <x:v>83</x:v>
      </x:c>
      <x:c r="I432" s="6">
        <x:v>28.4542759048404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20.223</x:v>
      </x:c>
      <x:c r="R432" s="8">
        <x:v>133550.984999091</x:v>
      </x:c>
      <x:c r="S432" s="12">
        <x:v>225876.637840987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313473</x:v>
      </x:c>
      <x:c r="B433" s="1">
        <x:v>43203.5887917014</x:v>
      </x:c>
      <x:c r="C433" s="6">
        <x:v>7.177215355</x:v>
      </x:c>
      <x:c r="D433" s="14" t="s">
        <x:v>77</x:v>
      </x:c>
      <x:c r="E433" s="15">
        <x:v>43194.5291999653</x:v>
      </x:c>
      <x:c r="F433" t="s">
        <x:v>82</x:v>
      </x:c>
      <x:c r="G433" s="6">
        <x:v>202.830260417018</x:v>
      </x:c>
      <x:c r="H433" t="s">
        <x:v>83</x:v>
      </x:c>
      <x:c r="I433" s="6">
        <x:v>28.4542759048404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20.221</x:v>
      </x:c>
      <x:c r="R433" s="8">
        <x:v>133496.809572661</x:v>
      </x:c>
      <x:c r="S433" s="12">
        <x:v>225830.002907823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313478</x:v>
      </x:c>
      <x:c r="B434" s="1">
        <x:v>43203.5888027431</x:v>
      </x:c>
      <x:c r="C434" s="6">
        <x:v>7.19308293333333</x:v>
      </x:c>
      <x:c r="D434" s="14" t="s">
        <x:v>77</x:v>
      </x:c>
      <x:c r="E434" s="15">
        <x:v>43194.5291999653</x:v>
      </x:c>
      <x:c r="F434" t="s">
        <x:v>82</x:v>
      </x:c>
      <x:c r="G434" s="6">
        <x:v>202.838388243674</x:v>
      </x:c>
      <x:c r="H434" t="s">
        <x:v>83</x:v>
      </x:c>
      <x:c r="I434" s="6">
        <x:v>28.4559616732968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20.22</x:v>
      </x:c>
      <x:c r="R434" s="8">
        <x:v>133492.004222182</x:v>
      </x:c>
      <x:c r="S434" s="12">
        <x:v>225813.754326619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313488</x:v>
      </x:c>
      <x:c r="B435" s="1">
        <x:v>43203.5888140046</x:v>
      </x:c>
      <x:c r="C435" s="6">
        <x:v>7.20935053166667</x:v>
      </x:c>
      <x:c r="D435" s="14" t="s">
        <x:v>77</x:v>
      </x:c>
      <x:c r="E435" s="15">
        <x:v>43194.5291999653</x:v>
      </x:c>
      <x:c r="F435" t="s">
        <x:v>82</x:v>
      </x:c>
      <x:c r="G435" s="6">
        <x:v>202.825975277861</x:v>
      </x:c>
      <x:c r="H435" t="s">
        <x:v>83</x:v>
      </x:c>
      <x:c r="I435" s="6">
        <x:v>28.4519579745956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20.222</x:v>
      </x:c>
      <x:c r="R435" s="8">
        <x:v>133503.562560228</x:v>
      </x:c>
      <x:c r="S435" s="12">
        <x:v>225819.92102905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313496</x:v>
      </x:c>
      <x:c r="B436" s="1">
        <x:v>43203.5888253472</x:v>
      </x:c>
      <x:c r="C436" s="6">
        <x:v>7.22565150333333</x:v>
      </x:c>
      <x:c r="D436" s="14" t="s">
        <x:v>77</x:v>
      </x:c>
      <x:c r="E436" s="15">
        <x:v>43194.5291999653</x:v>
      </x:c>
      <x:c r="F436" t="s">
        <x:v>82</x:v>
      </x:c>
      <x:c r="G436" s="6">
        <x:v>202.875613666073</x:v>
      </x:c>
      <x:c r="H436" t="s">
        <x:v>83</x:v>
      </x:c>
      <x:c r="I436" s="6">
        <x:v>28.4528610641109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20.219</x:v>
      </x:c>
      <x:c r="R436" s="8">
        <x:v>133514.018891955</x:v>
      </x:c>
      <x:c r="S436" s="12">
        <x:v>225826.160072823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313510</x:v>
      </x:c>
      <x:c r="B437" s="1">
        <x:v>43203.5888371528</x:v>
      </x:c>
      <x:c r="C437" s="6">
        <x:v>7.242652465</x:v>
      </x:c>
      <x:c r="D437" s="14" t="s">
        <x:v>77</x:v>
      </x:c>
      <x:c r="E437" s="15">
        <x:v>43194.5291999653</x:v>
      </x:c>
      <x:c r="F437" t="s">
        <x:v>82</x:v>
      </x:c>
      <x:c r="G437" s="6">
        <x:v>202.843905609072</x:v>
      </x:c>
      <x:c r="H437" t="s">
        <x:v>83</x:v>
      </x:c>
      <x:c r="I437" s="6">
        <x:v>28.449007883873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20.222</x:v>
      </x:c>
      <x:c r="R437" s="8">
        <x:v>133519.745809635</x:v>
      </x:c>
      <x:c r="S437" s="12">
        <x:v>225835.511901564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313517</x:v>
      </x:c>
      <x:c r="B438" s="1">
        <x:v>43203.5888487616</x:v>
      </x:c>
      <x:c r="C438" s="6">
        <x:v>7.25940343</x:v>
      </x:c>
      <x:c r="D438" s="14" t="s">
        <x:v>77</x:v>
      </x:c>
      <x:c r="E438" s="15">
        <x:v>43194.5291999653</x:v>
      </x:c>
      <x:c r="F438" t="s">
        <x:v>82</x:v>
      </x:c>
      <x:c r="G438" s="6">
        <x:v>202.955328838644</x:v>
      </x:c>
      <x:c r="H438" t="s">
        <x:v>83</x:v>
      </x:c>
      <x:c r="I438" s="6">
        <x:v>28.4367259013939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20.22</x:v>
      </x:c>
      <x:c r="R438" s="8">
        <x:v>133518.792439575</x:v>
      </x:c>
      <x:c r="S438" s="12">
        <x:v>225832.489556984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313534</x:v>
      </x:c>
      <x:c r="B439" s="1">
        <x:v>43203.5888603356</x:v>
      </x:c>
      <x:c r="C439" s="6">
        <x:v>7.27605443166667</x:v>
      </x:c>
      <x:c r="D439" s="14" t="s">
        <x:v>77</x:v>
      </x:c>
      <x:c r="E439" s="15">
        <x:v>43194.5291999653</x:v>
      </x:c>
      <x:c r="F439" t="s">
        <x:v>82</x:v>
      </x:c>
      <x:c r="G439" s="6">
        <x:v>202.874873026947</x:v>
      </x:c>
      <x:c r="H439" t="s">
        <x:v>83</x:v>
      </x:c>
      <x:c r="I439" s="6">
        <x:v>28.43181914155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20.226</x:v>
      </x:c>
      <x:c r="R439" s="8">
        <x:v>133520.75786255</x:v>
      </x:c>
      <x:c r="S439" s="12">
        <x:v>225837.827097174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313536</x:v>
      </x:c>
      <x:c r="B440" s="1">
        <x:v>43203.5888721065</x:v>
      </x:c>
      <x:c r="C440" s="6">
        <x:v>7.2929887</x:v>
      </x:c>
      <x:c r="D440" s="14" t="s">
        <x:v>77</x:v>
      </x:c>
      <x:c r="E440" s="15">
        <x:v>43194.5291999653</x:v>
      </x:c>
      <x:c r="F440" t="s">
        <x:v>82</x:v>
      </x:c>
      <x:c r="G440" s="6">
        <x:v>202.714861066289</x:v>
      </x:c>
      <x:c r="H440" t="s">
        <x:v>83</x:v>
      </x:c>
      <x:c r="I440" s="6">
        <x:v>28.4672202200622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20.223</x:v>
      </x:c>
      <x:c r="R440" s="8">
        <x:v>133522.54696058</x:v>
      </x:c>
      <x:c r="S440" s="12">
        <x:v>225824.942507404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313550</x:v>
      </x:c>
      <x:c r="B441" s="1">
        <x:v>43203.5888832176</x:v>
      </x:c>
      <x:c r="C441" s="6">
        <x:v>7.30902304</x:v>
      </x:c>
      <x:c r="D441" s="14" t="s">
        <x:v>77</x:v>
      </x:c>
      <x:c r="E441" s="15">
        <x:v>43194.5291999653</x:v>
      </x:c>
      <x:c r="F441" t="s">
        <x:v>82</x:v>
      </x:c>
      <x:c r="G441" s="6">
        <x:v>202.702900874791</x:v>
      </x:c>
      <x:c r="H441" t="s">
        <x:v>83</x:v>
      </x:c>
      <x:c r="I441" s="6">
        <x:v>28.4661666111424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20.224</x:v>
      </x:c>
      <x:c r="R441" s="8">
        <x:v>133519.185954495</x:v>
      </x:c>
      <x:c r="S441" s="12">
        <x:v>225818.935612237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313559</x:v>
      </x:c>
      <x:c r="B442" s="1">
        <x:v>43203.5888949421</x:v>
      </x:c>
      <x:c r="C442" s="6">
        <x:v>7.32587394666667</x:v>
      </x:c>
      <x:c r="D442" s="14" t="s">
        <x:v>77</x:v>
      </x:c>
      <x:c r="E442" s="15">
        <x:v>43194.5291999653</x:v>
      </x:c>
      <x:c r="F442" t="s">
        <x:v>82</x:v>
      </x:c>
      <x:c r="G442" s="6">
        <x:v>202.75682207217</x:v>
      </x:c>
      <x:c r="H442" t="s">
        <x:v>83</x:v>
      </x:c>
      <x:c r="I442" s="6">
        <x:v>28.463336920252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20.222</x:v>
      </x:c>
      <x:c r="R442" s="8">
        <x:v>133527.04626652</x:v>
      </x:c>
      <x:c r="S442" s="12">
        <x:v>225822.556142952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313571</x:v>
      </x:c>
      <x:c r="B443" s="1">
        <x:v>43203.5889064815</x:v>
      </x:c>
      <x:c r="C443" s="6">
        <x:v>7.34250827833333</x:v>
      </x:c>
      <x:c r="D443" s="14" t="s">
        <x:v>77</x:v>
      </x:c>
      <x:c r="E443" s="15">
        <x:v>43194.5291999653</x:v>
      </x:c>
      <x:c r="F443" t="s">
        <x:v>82</x:v>
      </x:c>
      <x:c r="G443" s="6">
        <x:v>202.792968265101</x:v>
      </x:c>
      <x:c r="H443" t="s">
        <x:v>83</x:v>
      </x:c>
      <x:c r="I443" s="6">
        <x:v>28.4543662138435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20.223</x:v>
      </x:c>
      <x:c r="R443" s="8">
        <x:v>133527.623285548</x:v>
      </x:c>
      <x:c r="S443" s="12">
        <x:v>225836.518528475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313582</x:v>
      </x:c>
      <x:c r="B444" s="1">
        <x:v>43203.588918287</x:v>
      </x:c>
      <x:c r="C444" s="6">
        <x:v>7.35949258</x:v>
      </x:c>
      <x:c r="D444" s="14" t="s">
        <x:v>77</x:v>
      </x:c>
      <x:c r="E444" s="15">
        <x:v>43194.5291999653</x:v>
      </x:c>
      <x:c r="F444" t="s">
        <x:v>82</x:v>
      </x:c>
      <x:c r="G444" s="6">
        <x:v>202.777526638569</x:v>
      </x:c>
      <x:c r="H444" t="s">
        <x:v>83</x:v>
      </x:c>
      <x:c r="I444" s="6">
        <x:v>28.4538845658562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20.224</x:v>
      </x:c>
      <x:c r="R444" s="8">
        <x:v>133531.906703662</x:v>
      </x:c>
      <x:c r="S444" s="12">
        <x:v>225824.656593826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313594</x:v>
      </x:c>
      <x:c r="B445" s="1">
        <x:v>43203.5889299421</x:v>
      </x:c>
      <x:c r="C445" s="6">
        <x:v>7.37626021666667</x:v>
      </x:c>
      <x:c r="D445" s="14" t="s">
        <x:v>77</x:v>
      </x:c>
      <x:c r="E445" s="15">
        <x:v>43194.5291999653</x:v>
      </x:c>
      <x:c r="F445" t="s">
        <x:v>82</x:v>
      </x:c>
      <x:c r="G445" s="6">
        <x:v>202.777601851772</x:v>
      </x:c>
      <x:c r="H445" t="s">
        <x:v>83</x:v>
      </x:c>
      <x:c r="I445" s="6">
        <x:v>28.4568948669139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20.223</x:v>
      </x:c>
      <x:c r="R445" s="8">
        <x:v>133539.374903283</x:v>
      </x:c>
      <x:c r="S445" s="12">
        <x:v>225834.475229048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313600</x:v>
      </x:c>
      <x:c r="B446" s="1">
        <x:v>43203.5889414352</x:v>
      </x:c>
      <x:c r="C446" s="6">
        <x:v>7.39282783166667</x:v>
      </x:c>
      <x:c r="D446" s="14" t="s">
        <x:v>77</x:v>
      </x:c>
      <x:c r="E446" s="15">
        <x:v>43194.5291999653</x:v>
      </x:c>
      <x:c r="F446" t="s">
        <x:v>82</x:v>
      </x:c>
      <x:c r="G446" s="6">
        <x:v>202.719581354869</x:v>
      </x:c>
      <x:c r="H446" t="s">
        <x:v>83</x:v>
      </x:c>
      <x:c r="I446" s="6">
        <x:v>28.4573765153341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20.226</x:v>
      </x:c>
      <x:c r="R446" s="8">
        <x:v>133552.026742374</x:v>
      </x:c>
      <x:c r="S446" s="12">
        <x:v>225827.240922741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313610</x:v>
      </x:c>
      <x:c r="B447" s="1">
        <x:v>43203.5889535532</x:v>
      </x:c>
      <x:c r="C447" s="6">
        <x:v>7.41031217333333</x:v>
      </x:c>
      <x:c r="D447" s="14" t="s">
        <x:v>77</x:v>
      </x:c>
      <x:c r="E447" s="15">
        <x:v>43194.5291999653</x:v>
      </x:c>
      <x:c r="F447" t="s">
        <x:v>82</x:v>
      </x:c>
      <x:c r="G447" s="6">
        <x:v>202.739297691464</x:v>
      </x:c>
      <x:c r="H447" t="s">
        <x:v>83</x:v>
      </x:c>
      <x:c r="I447" s="6">
        <x:v>28.4601760981436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20.224</x:v>
      </x:c>
      <x:c r="R447" s="8">
        <x:v>133543.443655717</x:v>
      </x:c>
      <x:c r="S447" s="12">
        <x:v>225829.983272288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313619</x:v>
      </x:c>
      <x:c r="B448" s="1">
        <x:v>43203.5889643519</x:v>
      </x:c>
      <x:c r="C448" s="6">
        <x:v>7.42582972333333</x:v>
      </x:c>
      <x:c r="D448" s="14" t="s">
        <x:v>77</x:v>
      </x:c>
      <x:c r="E448" s="15">
        <x:v>43194.5291999653</x:v>
      </x:c>
      <x:c r="F448" t="s">
        <x:v>82</x:v>
      </x:c>
      <x:c r="G448" s="6">
        <x:v>202.68220376122</x:v>
      </x:c>
      <x:c r="H448" t="s">
        <x:v>83</x:v>
      </x:c>
      <x:c r="I448" s="6">
        <x:v>28.460507231749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20.227</x:v>
      </x:c>
      <x:c r="R448" s="8">
        <x:v>133536.401331652</x:v>
      </x:c>
      <x:c r="S448" s="12">
        <x:v>225831.969169144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313630</x:v>
      </x:c>
      <x:c r="B449" s="1">
        <x:v>43203.5889763079</x:v>
      </x:c>
      <x:c r="C449" s="6">
        <x:v>7.44306409166667</x:v>
      </x:c>
      <x:c r="D449" s="14" t="s">
        <x:v>77</x:v>
      </x:c>
      <x:c r="E449" s="15">
        <x:v>43194.5291999653</x:v>
      </x:c>
      <x:c r="F449" t="s">
        <x:v>82</x:v>
      </x:c>
      <x:c r="G449" s="6">
        <x:v>202.763657555273</x:v>
      </x:c>
      <x:c r="H449" t="s">
        <x:v>83</x:v>
      </x:c>
      <x:c r="I449" s="6">
        <x:v>28.4501216933309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20.226</x:v>
      </x:c>
      <x:c r="R449" s="8">
        <x:v>133547.794332682</x:v>
      </x:c>
      <x:c r="S449" s="12">
        <x:v>225834.135231146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313636</x:v>
      </x:c>
      <x:c r="B450" s="1">
        <x:v>43203.5889874653</x:v>
      </x:c>
      <x:c r="C450" s="6">
        <x:v>7.45909829333333</x:v>
      </x:c>
      <x:c r="D450" s="14" t="s">
        <x:v>77</x:v>
      </x:c>
      <x:c r="E450" s="15">
        <x:v>43194.5291999653</x:v>
      </x:c>
      <x:c r="F450" t="s">
        <x:v>82</x:v>
      </x:c>
      <x:c r="G450" s="6">
        <x:v>202.750637999789</x:v>
      </x:c>
      <x:c r="H450" t="s">
        <x:v>83</x:v>
      </x:c>
      <x:c r="I450" s="6">
        <x:v>28.4583097093437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20.224</x:v>
      </x:c>
      <x:c r="R450" s="8">
        <x:v>133543.055559148</x:v>
      </x:c>
      <x:c r="S450" s="12">
        <x:v>225826.390121709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313652</x:v>
      </x:c>
      <x:c r="B451" s="1">
        <x:v>43203.5889991898</x:v>
      </x:c>
      <x:c r="C451" s="6">
        <x:v>7.47599933666667</x:v>
      </x:c>
      <x:c r="D451" s="14" t="s">
        <x:v>77</x:v>
      </x:c>
      <x:c r="E451" s="15">
        <x:v>43194.5291999653</x:v>
      </x:c>
      <x:c r="F451" t="s">
        <x:v>82</x:v>
      </x:c>
      <x:c r="G451" s="6">
        <x:v>202.708425818006</x:v>
      </x:c>
      <x:c r="H451" t="s">
        <x:v>83</x:v>
      </x:c>
      <x:c r="I451" s="6">
        <x:v>28.4592128005688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20.226</x:v>
      </x:c>
      <x:c r="R451" s="8">
        <x:v>133550.45249252</x:v>
      </x:c>
      <x:c r="S451" s="12">
        <x:v>225818.999755643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313659</x:v>
      </x:c>
      <x:c r="B452" s="1">
        <x:v>43203.5890109606</x:v>
      </x:c>
      <x:c r="C452" s="6">
        <x:v>7.492933595</x:v>
      </x:c>
      <x:c r="D452" s="14" t="s">
        <x:v>77</x:v>
      </x:c>
      <x:c r="E452" s="15">
        <x:v>43194.5291999653</x:v>
      </x:c>
      <x:c r="F452" t="s">
        <x:v>82</x:v>
      </x:c>
      <x:c r="G452" s="6">
        <x:v>202.776201392451</x:v>
      </x:c>
      <x:c r="H452" t="s">
        <x:v>83</x:v>
      </x:c>
      <x:c r="I452" s="6">
        <x:v>28.4450342963864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20.227</x:v>
      </x:c>
      <x:c r="R452" s="8">
        <x:v>133552.388858578</x:v>
      </x:c>
      <x:c r="S452" s="12">
        <x:v>225833.029416349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313674</x:v>
      </x:c>
      <x:c r="B453" s="1">
        <x:v>43203.5890224537</x:v>
      </x:c>
      <x:c r="C453" s="6">
        <x:v>7.50948459833333</x:v>
      </x:c>
      <x:c r="D453" s="14" t="s">
        <x:v>77</x:v>
      </x:c>
      <x:c r="E453" s="15">
        <x:v>43194.5291999653</x:v>
      </x:c>
      <x:c r="F453" t="s">
        <x:v>82</x:v>
      </x:c>
      <x:c r="G453" s="6">
        <x:v>202.830968914114</x:v>
      </x:c>
      <x:c r="H453" t="s">
        <x:v>83</x:v>
      </x:c>
      <x:c r="I453" s="6">
        <x:v>28.4390438211162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20.226</x:v>
      </x:c>
      <x:c r="R453" s="8">
        <x:v>133541.103710766</x:v>
      </x:c>
      <x:c r="S453" s="12">
        <x:v>225817.105799211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313677</x:v>
      </x:c>
      <x:c r="B454" s="1">
        <x:v>43203.5890338773</x:v>
      </x:c>
      <x:c r="C454" s="6">
        <x:v>7.52593556833333</x:v>
      </x:c>
      <x:c r="D454" s="14" t="s">
        <x:v>77</x:v>
      </x:c>
      <x:c r="E454" s="15">
        <x:v>43194.5291999653</x:v>
      </x:c>
      <x:c r="F454" t="s">
        <x:v>82</x:v>
      </x:c>
      <x:c r="G454" s="6">
        <x:v>202.691201357139</x:v>
      </x:c>
      <x:c r="H454" t="s">
        <x:v>83</x:v>
      </x:c>
      <x:c r="I454" s="6">
        <x:v>28.4529814760645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20.229</x:v>
      </x:c>
      <x:c r="R454" s="8">
        <x:v>133545.874923616</x:v>
      </x:c>
      <x:c r="S454" s="12">
        <x:v>225827.451952879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313691</x:v>
      </x:c>
      <x:c r="B455" s="1">
        <x:v>43203.5890454051</x:v>
      </x:c>
      <x:c r="C455" s="6">
        <x:v>7.54256981833333</x:v>
      </x:c>
      <x:c r="D455" s="14" t="s">
        <x:v>77</x:v>
      </x:c>
      <x:c r="E455" s="15">
        <x:v>43194.5291999653</x:v>
      </x:c>
      <x:c r="F455" t="s">
        <x:v>82</x:v>
      </x:c>
      <x:c r="G455" s="6">
        <x:v>202.664284246665</x:v>
      </x:c>
      <x:c r="H455" t="s">
        <x:v>83</x:v>
      </x:c>
      <x:c r="I455" s="6">
        <x:v>28.463457332582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20.227</x:v>
      </x:c>
      <x:c r="R455" s="8">
        <x:v>133553.575997297</x:v>
      </x:c>
      <x:c r="S455" s="12">
        <x:v>225822.980654341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313703</x:v>
      </x:c>
      <x:c r="B456" s="1">
        <x:v>43203.5890569097</x:v>
      </x:c>
      <x:c r="C456" s="6">
        <x:v>7.55913749166667</x:v>
      </x:c>
      <x:c r="D456" s="14" t="s">
        <x:v>77</x:v>
      </x:c>
      <x:c r="E456" s="15">
        <x:v>43194.5291999653</x:v>
      </x:c>
      <x:c r="F456" t="s">
        <x:v>82</x:v>
      </x:c>
      <x:c r="G456" s="6">
        <x:v>202.735966555152</x:v>
      </x:c>
      <x:c r="H456" t="s">
        <x:v>83</x:v>
      </x:c>
      <x:c r="I456" s="6">
        <x:v>28.451656944811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20.227</x:v>
      </x:c>
      <x:c r="R456" s="8">
        <x:v>133556.670378016</x:v>
      </x:c>
      <x:c r="S456" s="12">
        <x:v>225817.135385918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313710</x:v>
      </x:c>
      <x:c r="B457" s="1">
        <x:v>43203.589068831</x:v>
      </x:c>
      <x:c r="C457" s="6">
        <x:v>7.57628842666667</x:v>
      </x:c>
      <x:c r="D457" s="14" t="s">
        <x:v>77</x:v>
      </x:c>
      <x:c r="E457" s="15">
        <x:v>43194.5291999653</x:v>
      </x:c>
      <x:c r="F457" t="s">
        <x:v>82</x:v>
      </x:c>
      <x:c r="G457" s="6">
        <x:v>202.827048715346</x:v>
      </x:c>
      <x:c r="H457" t="s">
        <x:v>83</x:v>
      </x:c>
      <x:c r="I457" s="6">
        <x:v>28.4366656957081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20.227</x:v>
      </x:c>
      <x:c r="R457" s="8">
        <x:v>133567.824440118</x:v>
      </x:c>
      <x:c r="S457" s="12">
        <x:v>225830.14550075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313721</x:v>
      </x:c>
      <x:c r="B458" s="1">
        <x:v>43203.5890800579</x:v>
      </x:c>
      <x:c r="C458" s="6">
        <x:v>7.592439425</x:v>
      </x:c>
      <x:c r="D458" s="14" t="s">
        <x:v>77</x:v>
      </x:c>
      <x:c r="E458" s="15">
        <x:v>43194.5291999653</x:v>
      </x:c>
      <x:c r="F458" t="s">
        <x:v>82</x:v>
      </x:c>
      <x:c r="G458" s="6">
        <x:v>202.746895455067</x:v>
      </x:c>
      <x:c r="H458" t="s">
        <x:v>83</x:v>
      </x:c>
      <x:c r="I458" s="6">
        <x:v>28.4407897876786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20.23</x:v>
      </x:c>
      <x:c r="R458" s="8">
        <x:v>133561.158093416</x:v>
      </x:c>
      <x:c r="S458" s="12">
        <x:v>225817.491918862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313730</x:v>
      </x:c>
      <x:c r="B459" s="1">
        <x:v>43203.5890917014</x:v>
      </x:c>
      <x:c r="C459" s="6">
        <x:v>7.60924034333333</x:v>
      </x:c>
      <x:c r="D459" s="14" t="s">
        <x:v>77</x:v>
      </x:c>
      <x:c r="E459" s="15">
        <x:v>43194.5291999653</x:v>
      </x:c>
      <x:c r="F459" t="s">
        <x:v>82</x:v>
      </x:c>
      <x:c r="G459" s="6">
        <x:v>202.695002554955</x:v>
      </x:c>
      <x:c r="H459" t="s">
        <x:v>83</x:v>
      </x:c>
      <x:c r="I459" s="6">
        <x:v>28.4432883276158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20.232</x:v>
      </x:c>
      <x:c r="R459" s="8">
        <x:v>133562.578254025</x:v>
      </x:c>
      <x:c r="S459" s="12">
        <x:v>225821.149270891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313738</x:v>
      </x:c>
      <x:c r="B460" s="1">
        <x:v>43203.5891038194</x:v>
      </x:c>
      <x:c r="C460" s="6">
        <x:v>7.62665803833333</x:v>
      </x:c>
      <x:c r="D460" s="14" t="s">
        <x:v>77</x:v>
      </x:c>
      <x:c r="E460" s="15">
        <x:v>43194.5291999653</x:v>
      </x:c>
      <x:c r="F460" t="s">
        <x:v>82</x:v>
      </x:c>
      <x:c r="G460" s="6">
        <x:v>202.625566052933</x:v>
      </x:c>
      <x:c r="H460" t="s">
        <x:v>83</x:v>
      </x:c>
      <x:c r="I460" s="6">
        <x:v>28.4637884665108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20.229</x:v>
      </x:c>
      <x:c r="R460" s="8">
        <x:v>133575.090473852</x:v>
      </x:c>
      <x:c r="S460" s="12">
        <x:v>225831.57049374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313750</x:v>
      </x:c>
      <x:c r="B461" s="1">
        <x:v>43203.5891155903</x:v>
      </x:c>
      <x:c r="C461" s="6">
        <x:v>7.64362569333333</x:v>
      </x:c>
      <x:c r="D461" s="14" t="s">
        <x:v>77</x:v>
      </x:c>
      <x:c r="E461" s="15">
        <x:v>43194.5291999653</x:v>
      </x:c>
      <x:c r="F461" t="s">
        <x:v>82</x:v>
      </x:c>
      <x:c r="G461" s="6">
        <x:v>202.508686162385</x:v>
      </x:c>
      <x:c r="H461" t="s">
        <x:v>83</x:v>
      </x:c>
      <x:c r="I461" s="6">
        <x:v>28.4709530086125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20.233</x:v>
      </x:c>
      <x:c r="R461" s="8">
        <x:v>133568.168182535</x:v>
      </x:c>
      <x:c r="S461" s="12">
        <x:v>225833.180950976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313758</x:v>
      </x:c>
      <x:c r="B462" s="1">
        <x:v>43203.5891265856</x:v>
      </x:c>
      <x:c r="C462" s="6">
        <x:v>7.65944324</x:v>
      </x:c>
      <x:c r="D462" s="14" t="s">
        <x:v>77</x:v>
      </x:c>
      <x:c r="E462" s="15">
        <x:v>43194.5291999653</x:v>
      </x:c>
      <x:c r="F462" t="s">
        <x:v>82</x:v>
      </x:c>
      <x:c r="G462" s="6">
        <x:v>202.648530220307</x:v>
      </x:c>
      <x:c r="H462" t="s">
        <x:v>83</x:v>
      </x:c>
      <x:c r="I462" s="6">
        <x:v>28.4569851759875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20.23</x:v>
      </x:c>
      <x:c r="R462" s="8">
        <x:v>133566.891105283</x:v>
      </x:c>
      <x:c r="S462" s="12">
        <x:v>225825.529212231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313774</x:v>
      </x:c>
      <x:c r="B463" s="1">
        <x:v>43203.5891381597</x:v>
      </x:c>
      <x:c r="C463" s="6">
        <x:v>7.6761109</x:v>
      </x:c>
      <x:c r="D463" s="14" t="s">
        <x:v>77</x:v>
      </x:c>
      <x:c r="E463" s="15">
        <x:v>43194.5291999653</x:v>
      </x:c>
      <x:c r="F463" t="s">
        <x:v>82</x:v>
      </x:c>
      <x:c r="G463" s="6">
        <x:v>202.588407298186</x:v>
      </x:c>
      <x:c r="H463" t="s">
        <x:v>83</x:v>
      </x:c>
      <x:c r="I463" s="6">
        <x:v>28.4517773567218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20.235</x:v>
      </x:c>
      <x:c r="R463" s="8">
        <x:v>133574.536959799</x:v>
      </x:c>
      <x:c r="S463" s="12">
        <x:v>225811.211924343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313782</x:v>
      </x:c>
      <x:c r="B464" s="1">
        <x:v>43203.5891498032</x:v>
      </x:c>
      <x:c r="C464" s="6">
        <x:v>7.69287855833333</x:v>
      </x:c>
      <x:c r="D464" s="14" t="s">
        <x:v>77</x:v>
      </x:c>
      <x:c r="E464" s="15">
        <x:v>43194.5291999653</x:v>
      </x:c>
      <x:c r="F464" t="s">
        <x:v>82</x:v>
      </x:c>
      <x:c r="G464" s="6">
        <x:v>202.664252595744</x:v>
      </x:c>
      <x:c r="H464" t="s">
        <x:v>83</x:v>
      </x:c>
      <x:c r="I464" s="6">
        <x:v>28.4543963168449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20.23</x:v>
      </x:c>
      <x:c r="R464" s="8">
        <x:v>133578.255760434</x:v>
      </x:c>
      <x:c r="S464" s="12">
        <x:v>225831.168274693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313791</x:v>
      </x:c>
      <x:c r="B465" s="1">
        <x:v>43203.5891609954</x:v>
      </x:c>
      <x:c r="C465" s="6">
        <x:v>7.7089961</x:v>
      </x:c>
      <x:c r="D465" s="14" t="s">
        <x:v>77</x:v>
      </x:c>
      <x:c r="E465" s="15">
        <x:v>43194.5291999653</x:v>
      </x:c>
      <x:c r="F465" t="s">
        <x:v>82</x:v>
      </x:c>
      <x:c r="G465" s="6">
        <x:v>202.694345405906</x:v>
      </x:c>
      <x:c r="H465" t="s">
        <x:v>83</x:v>
      </x:c>
      <x:c r="I465" s="6">
        <x:v>28.4464190308859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20.231</x:v>
      </x:c>
      <x:c r="R465" s="8">
        <x:v>133573.903543057</x:v>
      </x:c>
      <x:c r="S465" s="12">
        <x:v>225823.897448169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313796</x:v>
      </x:c>
      <x:c r="B466" s="1">
        <x:v>43203.5891725694</x:v>
      </x:c>
      <x:c r="C466" s="6">
        <x:v>7.725647125</x:v>
      </x:c>
      <x:c r="D466" s="14" t="s">
        <x:v>77</x:v>
      </x:c>
      <x:c r="E466" s="15">
        <x:v>43194.5291999653</x:v>
      </x:c>
      <x:c r="F466" t="s">
        <x:v>82</x:v>
      </x:c>
      <x:c r="G466" s="6">
        <x:v>202.611828967809</x:v>
      </x:c>
      <x:c r="H466" t="s">
        <x:v>83</x:v>
      </x:c>
      <x:c r="I466" s="6">
        <x:v>28.4569851759875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20.232</x:v>
      </x:c>
      <x:c r="R466" s="8">
        <x:v>133573.597946833</x:v>
      </x:c>
      <x:c r="S466" s="12">
        <x:v>225822.754818917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313806</x:v>
      </x:c>
      <x:c r="B467" s="1">
        <x:v>43203.5891844907</x:v>
      </x:c>
      <x:c r="C467" s="6">
        <x:v>7.74284811833333</x:v>
      </x:c>
      <x:c r="D467" s="14" t="s">
        <x:v>77</x:v>
      </x:c>
      <x:c r="E467" s="15">
        <x:v>43194.5291999653</x:v>
      </x:c>
      <x:c r="F467" t="s">
        <x:v>82</x:v>
      </x:c>
      <x:c r="G467" s="6">
        <x:v>202.622033776372</x:v>
      </x:c>
      <x:c r="H467" t="s">
        <x:v>83</x:v>
      </x:c>
      <x:c r="I467" s="6">
        <x:v>28.4462384133099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20.235</x:v>
      </x:c>
      <x:c r="R467" s="8">
        <x:v>133576.370420257</x:v>
      </x:c>
      <x:c r="S467" s="12">
        <x:v>225826.35770979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313824</x:v>
      </x:c>
      <x:c r="B468" s="1">
        <x:v>43203.5891961806</x:v>
      </x:c>
      <x:c r="C468" s="6">
        <x:v>7.75964908166667</x:v>
      </x:c>
      <x:c r="D468" s="14" t="s">
        <x:v>77</x:v>
      </x:c>
      <x:c r="E468" s="15">
        <x:v>43194.5291999653</x:v>
      </x:c>
      <x:c r="F468" t="s">
        <x:v>82</x:v>
      </x:c>
      <x:c r="G468" s="6">
        <x:v>202.55996845166</x:v>
      </x:c>
      <x:c r="H468" t="s">
        <x:v>83</x:v>
      </x:c>
      <x:c r="I468" s="6">
        <x:v>28.4594837279838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20.234</x:v>
      </x:c>
      <x:c r="R468" s="8">
        <x:v>133587.278564271</x:v>
      </x:c>
      <x:c r="S468" s="12">
        <x:v>225825.890326532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313832</x:v>
      </x:c>
      <x:c r="B469" s="1">
        <x:v>43203.5892073264</x:v>
      </x:c>
      <x:c r="C469" s="6">
        <x:v>7.77571668166667</x:v>
      </x:c>
      <x:c r="D469" s="14" t="s">
        <x:v>77</x:v>
      </x:c>
      <x:c r="E469" s="15">
        <x:v>43194.5291999653</x:v>
      </x:c>
      <x:c r="F469" t="s">
        <x:v>82</x:v>
      </x:c>
      <x:c r="G469" s="6">
        <x:v>202.600285931548</x:v>
      </x:c>
      <x:c r="H469" t="s">
        <x:v>83</x:v>
      </x:c>
      <x:c r="I469" s="6">
        <x:v>28.4498206637109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20.235</x:v>
      </x:c>
      <x:c r="R469" s="8">
        <x:v>133584.99816293</x:v>
      </x:c>
      <x:c r="S469" s="12">
        <x:v>225826.058718077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313837</x:v>
      </x:c>
      <x:c r="B470" s="1">
        <x:v>43203.589219213</x:v>
      </x:c>
      <x:c r="C470" s="6">
        <x:v>7.79285100666667</x:v>
      </x:c>
      <x:c r="D470" s="14" t="s">
        <x:v>77</x:v>
      </x:c>
      <x:c r="E470" s="15">
        <x:v>43194.5291999653</x:v>
      </x:c>
      <x:c r="F470" t="s">
        <x:v>82</x:v>
      </x:c>
      <x:c r="G470" s="6">
        <x:v>202.672955429158</x:v>
      </x:c>
      <x:c r="H470" t="s">
        <x:v>83</x:v>
      </x:c>
      <x:c r="I470" s="6">
        <x:v>28.4499410755557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20.231</x:v>
      </x:c>
      <x:c r="R470" s="8">
        <x:v>133587.050238559</x:v>
      </x:c>
      <x:c r="S470" s="12">
        <x:v>225821.6539216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313847</x:v>
      </x:c>
      <x:c r="B471" s="1">
        <x:v>43203.5892305556</x:v>
      </x:c>
      <x:c r="C471" s="6">
        <x:v>7.809151885</x:v>
      </x:c>
      <x:c r="D471" s="14" t="s">
        <x:v>77</x:v>
      </x:c>
      <x:c r="E471" s="15">
        <x:v>43194.5291999653</x:v>
      </x:c>
      <x:c r="F471" t="s">
        <x:v>82</x:v>
      </x:c>
      <x:c r="G471" s="6">
        <x:v>202.621262865521</x:v>
      </x:c>
      <x:c r="H471" t="s">
        <x:v>83</x:v>
      </x:c>
      <x:c r="I471" s="6">
        <x:v>28.4524095193228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20.233</x:v>
      </x:c>
      <x:c r="R471" s="8">
        <x:v>133591.654903406</x:v>
      </x:c>
      <x:c r="S471" s="12">
        <x:v>225822.104456197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313857</x:v>
      </x:c>
      <x:c r="B472" s="1">
        <x:v>43203.5892420486</x:v>
      </x:c>
      <x:c r="C472" s="6">
        <x:v>7.8257029</x:v>
      </x:c>
      <x:c r="D472" s="14" t="s">
        <x:v>77</x:v>
      </x:c>
      <x:c r="E472" s="15">
        <x:v>43194.5291999653</x:v>
      </x:c>
      <x:c r="F472" t="s">
        <x:v>82</x:v>
      </x:c>
      <x:c r="G472" s="6">
        <x:v>202.663851932659</x:v>
      </x:c>
      <x:c r="H472" t="s">
        <x:v>83</x:v>
      </x:c>
      <x:c r="I472" s="6">
        <x:v>28.4453955314184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20.233</x:v>
      </x:c>
      <x:c r="R472" s="8">
        <x:v>133604.272031935</x:v>
      </x:c>
      <x:c r="S472" s="12">
        <x:v>225826.67169813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313871</x:v>
      </x:c>
      <x:c r="B473" s="1">
        <x:v>43203.5892538542</x:v>
      </x:c>
      <x:c r="C473" s="6">
        <x:v>7.84272053166667</x:v>
      </x:c>
      <x:c r="D473" s="14" t="s">
        <x:v>77</x:v>
      </x:c>
      <x:c r="E473" s="15">
        <x:v>43194.5291999653</x:v>
      </x:c>
      <x:c r="F473" t="s">
        <x:v>82</x:v>
      </x:c>
      <x:c r="G473" s="6">
        <x:v>202.623456195958</x:v>
      </x:c>
      <x:c r="H473" t="s">
        <x:v>83</x:v>
      </x:c>
      <x:c r="I473" s="6">
        <x:v>28.4520482835364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20.233</x:v>
      </x:c>
      <x:c r="R473" s="8">
        <x:v>133601.818992949</x:v>
      </x:c>
      <x:c r="S473" s="12">
        <x:v>225822.49919503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313885</x:v>
      </x:c>
      <x:c r="B474" s="1">
        <x:v>43203.5892654745</x:v>
      </x:c>
      <x:c r="C474" s="6">
        <x:v>7.85942146333333</x:v>
      </x:c>
      <x:c r="D474" s="14" t="s">
        <x:v>77</x:v>
      </x:c>
      <x:c r="E474" s="15">
        <x:v>43194.5291999653</x:v>
      </x:c>
      <x:c r="F474" t="s">
        <x:v>82</x:v>
      </x:c>
      <x:c r="G474" s="6">
        <x:v>202.640565438664</x:v>
      </x:c>
      <x:c r="H474" t="s">
        <x:v>83</x:v>
      </x:c>
      <x:c r="I474" s="6">
        <x:v>28.4462083103817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20.234</x:v>
      </x:c>
      <x:c r="R474" s="8">
        <x:v>133604.989740188</x:v>
      </x:c>
      <x:c r="S474" s="12">
        <x:v>225817.272281955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313891</x:v>
      </x:c>
      <x:c r="B475" s="1">
        <x:v>43203.5892769329</x:v>
      </x:c>
      <x:c r="C475" s="6">
        <x:v>7.87595580666667</x:v>
      </x:c>
      <x:c r="D475" s="14" t="s">
        <x:v>77</x:v>
      </x:c>
      <x:c r="E475" s="15">
        <x:v>43194.5291999653</x:v>
      </x:c>
      <x:c r="F475" t="s">
        <x:v>82</x:v>
      </x:c>
      <x:c r="G475" s="6">
        <x:v>202.632666629371</x:v>
      </x:c>
      <x:c r="H475" t="s">
        <x:v>83</x:v>
      </x:c>
      <x:c r="I475" s="6">
        <x:v>28.4535534329043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20.232</x:v>
      </x:c>
      <x:c r="R475" s="8">
        <x:v>133598.378894108</x:v>
      </x:c>
      <x:c r="S475" s="12">
        <x:v>225821.049279743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313904</x:v>
      </x:c>
      <x:c r="B476" s="1">
        <x:v>43203.5892887384</x:v>
      </x:c>
      <x:c r="C476" s="6">
        <x:v>7.89295679166667</x:v>
      </x:c>
      <x:c r="D476" s="14" t="s">
        <x:v>77</x:v>
      </x:c>
      <x:c r="E476" s="15">
        <x:v>43194.5291999653</x:v>
      </x:c>
      <x:c r="F476" t="s">
        <x:v>82</x:v>
      </x:c>
      <x:c r="G476" s="6">
        <x:v>202.715692573169</x:v>
      </x:c>
      <x:c r="H476" t="s">
        <x:v>83</x:v>
      </x:c>
      <x:c r="I476" s="6">
        <x:v>28.4338360296974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20.234</x:v>
      </x:c>
      <x:c r="R476" s="8">
        <x:v>133600.143319525</x:v>
      </x:c>
      <x:c r="S476" s="12">
        <x:v>225818.578122276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313912</x:v>
      </x:c>
      <x:c r="B477" s="1">
        <x:v>43203.5892998032</x:v>
      </x:c>
      <x:c r="C477" s="6">
        <x:v>7.90889105333333</x:v>
      </x:c>
      <x:c r="D477" s="14" t="s">
        <x:v>77</x:v>
      </x:c>
      <x:c r="E477" s="15">
        <x:v>43194.5291999653</x:v>
      </x:c>
      <x:c r="F477" t="s">
        <x:v>82</x:v>
      </x:c>
      <x:c r="G477" s="6">
        <x:v>202.682165617692</x:v>
      </x:c>
      <x:c r="H477" t="s">
        <x:v>83</x:v>
      </x:c>
      <x:c r="I477" s="6">
        <x:v>28.436334564456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20.235</x:v>
      </x:c>
      <x:c r="R477" s="8">
        <x:v>133598.755447512</x:v>
      </x:c>
      <x:c r="S477" s="12">
        <x:v>225817.408020173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313919</x:v>
      </x:c>
      <x:c r="B478" s="1">
        <x:v>43203.5893115741</x:v>
      </x:c>
      <x:c r="C478" s="6">
        <x:v>7.925825345</x:v>
      </x:c>
      <x:c r="D478" s="14" t="s">
        <x:v>77</x:v>
      </x:c>
      <x:c r="E478" s="15">
        <x:v>43194.5291999653</x:v>
      </x:c>
      <x:c r="F478" t="s">
        <x:v>82</x:v>
      </x:c>
      <x:c r="G478" s="6">
        <x:v>202.493988461465</x:v>
      </x:c>
      <x:c r="H478" t="s">
        <x:v>83</x:v>
      </x:c>
      <x:c r="I478" s="6">
        <x:v>28.461289911309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20.237</x:v>
      </x:c>
      <x:c r="R478" s="8">
        <x:v>133606.239931324</x:v>
      </x:c>
      <x:c r="S478" s="12">
        <x:v>225810.060647387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313928</x:v>
      </x:c>
      <x:c r="B479" s="1">
        <x:v>43203.5893234606</x:v>
      </x:c>
      <x:c r="C479" s="6">
        <x:v>7.94295968</x:v>
      </x:c>
      <x:c r="D479" s="14" t="s">
        <x:v>77</x:v>
      </x:c>
      <x:c r="E479" s="15">
        <x:v>43194.5291999653</x:v>
      </x:c>
      <x:c r="F479" t="s">
        <x:v>82</x:v>
      </x:c>
      <x:c r="G479" s="6">
        <x:v>202.555696980723</x:v>
      </x:c>
      <x:c r="H479" t="s">
        <x:v>83</x:v>
      </x:c>
      <x:c r="I479" s="6">
        <x:v>28.4571657941419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20.235</x:v>
      </x:c>
      <x:c r="R479" s="8">
        <x:v>133600.642674437</x:v>
      </x:c>
      <x:c r="S479" s="12">
        <x:v>225826.385763713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313938</x:v>
      </x:c>
      <x:c r="B480" s="1">
        <x:v>43203.5893345718</x:v>
      </x:c>
      <x:c r="C480" s="6">
        <x:v>7.95896058666667</x:v>
      </x:c>
      <x:c r="D480" s="14" t="s">
        <x:v>77</x:v>
      </x:c>
      <x:c r="E480" s="15">
        <x:v>43194.5291999653</x:v>
      </x:c>
      <x:c r="F480" t="s">
        <x:v>82</x:v>
      </x:c>
      <x:c r="G480" s="6">
        <x:v>202.522352809895</x:v>
      </x:c>
      <x:c r="H480" t="s">
        <x:v>83</x:v>
      </x:c>
      <x:c r="I480" s="6">
        <x:v>28.4505732378111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20.239</x:v>
      </x:c>
      <x:c r="R480" s="8">
        <x:v>133601.662189408</x:v>
      </x:c>
      <x:c r="S480" s="12">
        <x:v>225825.915018962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313946</x:v>
      </x:c>
      <x:c r="B481" s="1">
        <x:v>43203.5893465625</x:v>
      </x:c>
      <x:c r="C481" s="6">
        <x:v>7.97621159166667</x:v>
      </x:c>
      <x:c r="D481" s="14" t="s">
        <x:v>77</x:v>
      </x:c>
      <x:c r="E481" s="15">
        <x:v>43194.5291999653</x:v>
      </x:c>
      <x:c r="F481" t="s">
        <x:v>82</x:v>
      </x:c>
      <x:c r="G481" s="6">
        <x:v>202.484154940016</x:v>
      </x:c>
      <x:c r="H481" t="s">
        <x:v>83</x:v>
      </x:c>
      <x:c r="I481" s="6">
        <x:v>28.447803765956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20.242</x:v>
      </x:c>
      <x:c r="R481" s="8">
        <x:v>133612.803294049</x:v>
      </x:c>
      <x:c r="S481" s="12">
        <x:v>225821.57080796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313964</x:v>
      </x:c>
      <x:c r="B482" s="1">
        <x:v>43203.5893578704</x:v>
      </x:c>
      <x:c r="C482" s="6">
        <x:v>7.99251255166667</x:v>
      </x:c>
      <x:c r="D482" s="14" t="s">
        <x:v>77</x:v>
      </x:c>
      <x:c r="E482" s="15">
        <x:v>43194.5291999653</x:v>
      </x:c>
      <x:c r="F482" t="s">
        <x:v>82</x:v>
      </x:c>
      <x:c r="G482" s="6">
        <x:v>202.49191250719</x:v>
      </x:c>
      <x:c r="H482" t="s">
        <x:v>83</x:v>
      </x:c>
      <x:c r="I482" s="6">
        <x:v>28.4586107397254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20.238</x:v>
      </x:c>
      <x:c r="R482" s="8">
        <x:v>133620.12514635</x:v>
      </x:c>
      <x:c r="S482" s="12">
        <x:v>225826.073804805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313968</x:v>
      </x:c>
      <x:c r="B483" s="1">
        <x:v>43203.5893695255</x:v>
      </x:c>
      <x:c r="C483" s="6">
        <x:v>8.00931352833333</x:v>
      </x:c>
      <x:c r="D483" s="14" t="s">
        <x:v>77</x:v>
      </x:c>
      <x:c r="E483" s="15">
        <x:v>43194.5291999653</x:v>
      </x:c>
      <x:c r="F483" t="s">
        <x:v>82</x:v>
      </x:c>
      <x:c r="G483" s="6">
        <x:v>202.547267879565</x:v>
      </x:c>
      <x:c r="H483" t="s">
        <x:v>83</x:v>
      </x:c>
      <x:c r="I483" s="6">
        <x:v>28.4494895311609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20.238</x:v>
      </x:c>
      <x:c r="R483" s="8">
        <x:v>133608.364159054</x:v>
      </x:c>
      <x:c r="S483" s="12">
        <x:v>225819.690425621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313980</x:v>
      </x:c>
      <x:c r="B484" s="1">
        <x:v>43203.5893809375</x:v>
      </x:c>
      <x:c r="C484" s="6">
        <x:v>8.02573112333333</x:v>
      </x:c>
      <x:c r="D484" s="14" t="s">
        <x:v>77</x:v>
      </x:c>
      <x:c r="E484" s="15">
        <x:v>43194.5291999653</x:v>
      </x:c>
      <x:c r="F484" t="s">
        <x:v>82</x:v>
      </x:c>
      <x:c r="G484" s="6">
        <x:v>202.545806264533</x:v>
      </x:c>
      <x:c r="H484" t="s">
        <x:v>83</x:v>
      </x:c>
      <x:c r="I484" s="6">
        <x:v>28.4497303548305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20.238</x:v>
      </x:c>
      <x:c r="R484" s="8">
        <x:v>133620.928442931</x:v>
      </x:c>
      <x:c r="S484" s="12">
        <x:v>225819.398416741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313994</x:v>
      </x:c>
      <x:c r="B485" s="1">
        <x:v>43203.5893928241</x:v>
      </x:c>
      <x:c r="C485" s="6">
        <x:v>8.04284881166667</x:v>
      </x:c>
      <x:c r="D485" s="14" t="s">
        <x:v>77</x:v>
      </x:c>
      <x:c r="E485" s="15">
        <x:v>43194.5291999653</x:v>
      </x:c>
      <x:c r="F485" t="s">
        <x:v>82</x:v>
      </x:c>
      <x:c r="G485" s="6">
        <x:v>202.511391956272</x:v>
      </x:c>
      <x:c r="H485" t="s">
        <x:v>83</x:v>
      </x:c>
      <x:c r="I485" s="6">
        <x:v>28.4523794163392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20.239</x:v>
      </x:c>
      <x:c r="R485" s="8">
        <x:v>133622.660153687</x:v>
      </x:c>
      <x:c r="S485" s="12">
        <x:v>225814.585380285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313998</x:v>
      </x:c>
      <x:c r="B486" s="1">
        <x:v>43203.5894041319</x:v>
      </x:c>
      <x:c r="C486" s="6">
        <x:v>8.05911643</x:v>
      </x:c>
      <x:c r="D486" s="14" t="s">
        <x:v>77</x:v>
      </x:c>
      <x:c r="E486" s="15">
        <x:v>43194.5291999653</x:v>
      </x:c>
      <x:c r="F486" t="s">
        <x:v>82</x:v>
      </x:c>
      <x:c r="G486" s="6">
        <x:v>202.53093899745</x:v>
      </x:c>
      <x:c r="H486" t="s">
        <x:v>83</x:v>
      </x:c>
      <x:c r="I486" s="6">
        <x:v>28.4491583986428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20.239</x:v>
      </x:c>
      <x:c r="R486" s="8">
        <x:v>133620.648118287</x:v>
      </x:c>
      <x:c r="S486" s="12">
        <x:v>225813.726938238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314010</x:v>
      </x:c>
      <x:c r="B487" s="1">
        <x:v>43203.5894159375</x:v>
      </x:c>
      <x:c r="C487" s="6">
        <x:v>8.076134005</x:v>
      </x:c>
      <x:c r="D487" s="14" t="s">
        <x:v>77</x:v>
      </x:c>
      <x:c r="E487" s="15">
        <x:v>43194.5291999653</x:v>
      </x:c>
      <x:c r="F487" t="s">
        <x:v>82</x:v>
      </x:c>
      <x:c r="G487" s="6">
        <x:v>202.505410302702</x:v>
      </x:c>
      <x:c r="H487" t="s">
        <x:v>83</x:v>
      </x:c>
      <x:c r="I487" s="6">
        <x:v>28.4473221189101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20.241</x:v>
      </x:c>
      <x:c r="R487" s="8">
        <x:v>133616.530715009</x:v>
      </x:c>
      <x:c r="S487" s="12">
        <x:v>225818.613611409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314017</x:v>
      </x:c>
      <x:c r="B488" s="1">
        <x:v>43203.5894271643</x:v>
      </x:c>
      <x:c r="C488" s="6">
        <x:v>8.09228500166667</x:v>
      </x:c>
      <x:c r="D488" s="14" t="s">
        <x:v>77</x:v>
      </x:c>
      <x:c r="E488" s="15">
        <x:v>43194.5291999653</x:v>
      </x:c>
      <x:c r="F488" t="s">
        <x:v>82</x:v>
      </x:c>
      <x:c r="G488" s="6">
        <x:v>202.459133859687</x:v>
      </x:c>
      <x:c r="H488" t="s">
        <x:v>83</x:v>
      </x:c>
      <x:c r="I488" s="6">
        <x:v>28.4519278716161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20.242</x:v>
      </x:c>
      <x:c r="R488" s="8">
        <x:v>133618.242476502</x:v>
      </x:c>
      <x:c r="S488" s="12">
        <x:v>225808.308677716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314034</x:v>
      </x:c>
      <x:c r="B489" s="1">
        <x:v>43203.5894392361</x:v>
      </x:c>
      <x:c r="C489" s="6">
        <x:v>8.10968599333333</x:v>
      </x:c>
      <x:c r="D489" s="14" t="s">
        <x:v>77</x:v>
      </x:c>
      <x:c r="E489" s="15">
        <x:v>43194.5291999653</x:v>
      </x:c>
      <x:c r="F489" t="s">
        <x:v>82</x:v>
      </x:c>
      <x:c r="G489" s="6">
        <x:v>202.543840234998</x:v>
      </x:c>
      <x:c r="H489" t="s">
        <x:v>83</x:v>
      </x:c>
      <x:c r="I489" s="6">
        <x:v>28.4440107973414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20.24</x:v>
      </x:c>
      <x:c r="R489" s="8">
        <x:v>133626.202650558</x:v>
      </x:c>
      <x:c r="S489" s="12">
        <x:v>225817.750394939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314045</x:v>
      </x:c>
      <x:c r="B490" s="1">
        <x:v>43203.589450544</x:v>
      </x:c>
      <x:c r="C490" s="6">
        <x:v>8.12595361166667</x:v>
      </x:c>
      <x:c r="D490" s="14" t="s">
        <x:v>77</x:v>
      </x:c>
      <x:c r="E490" s="15">
        <x:v>43194.5291999653</x:v>
      </x:c>
      <x:c r="F490" t="s">
        <x:v>82</x:v>
      </x:c>
      <x:c r="G490" s="6">
        <x:v>202.578407365858</x:v>
      </x:c>
      <x:c r="H490" t="s">
        <x:v>83</x:v>
      </x:c>
      <x:c r="I490" s="6">
        <x:v>28.4322706835669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20.242</x:v>
      </x:c>
      <x:c r="R490" s="8">
        <x:v>133626.007026135</x:v>
      </x:c>
      <x:c r="S490" s="12">
        <x:v>225806.357493245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314049</x:v>
      </x:c>
      <x:c r="B491" s="1">
        <x:v>43203.5894619213</x:v>
      </x:c>
      <x:c r="C491" s="6">
        <x:v>8.14233786666667</x:v>
      </x:c>
      <x:c r="D491" s="14" t="s">
        <x:v>77</x:v>
      </x:c>
      <x:c r="E491" s="15">
        <x:v>43194.5291999653</x:v>
      </x:c>
      <x:c r="F491" t="s">
        <x:v>82</x:v>
      </x:c>
      <x:c r="G491" s="6">
        <x:v>202.552974467084</x:v>
      </x:c>
      <x:c r="H491" t="s">
        <x:v>83</x:v>
      </x:c>
      <x:c r="I491" s="6">
        <x:v>28.4425056522546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20.24</x:v>
      </x:c>
      <x:c r="R491" s="8">
        <x:v>133625.454700956</x:v>
      </x:c>
      <x:c r="S491" s="12">
        <x:v>225825.130924037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314059</x:v>
      </x:c>
      <x:c r="B492" s="1">
        <x:v>43203.5894736111</x:v>
      </x:c>
      <x:c r="C492" s="6">
        <x:v>8.15917216</x:v>
      </x:c>
      <x:c r="D492" s="14" t="s">
        <x:v>77</x:v>
      </x:c>
      <x:c r="E492" s="15">
        <x:v>43194.5291999653</x:v>
      </x:c>
      <x:c r="F492" t="s">
        <x:v>82</x:v>
      </x:c>
      <x:c r="G492" s="6">
        <x:v>202.528973833132</x:v>
      </x:c>
      <x:c r="H492" t="s">
        <x:v>83</x:v>
      </x:c>
      <x:c r="I492" s="6">
        <x:v>28.4434388421291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20.241</x:v>
      </x:c>
      <x:c r="R492" s="8">
        <x:v>133618.54544915</x:v>
      </x:c>
      <x:c r="S492" s="12">
        <x:v>225804.374065045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314073</x:v>
      </x:c>
      <x:c r="B493" s="1">
        <x:v>43203.5894850347</x:v>
      </x:c>
      <x:c r="C493" s="6">
        <x:v>8.17560648333333</x:v>
      </x:c>
      <x:c r="D493" s="14" t="s">
        <x:v>77</x:v>
      </x:c>
      <x:c r="E493" s="15">
        <x:v>43194.5291999653</x:v>
      </x:c>
      <x:c r="F493" t="s">
        <x:v>82</x:v>
      </x:c>
      <x:c r="G493" s="6">
        <x:v>202.533653275494</x:v>
      </x:c>
      <x:c r="H493" t="s">
        <x:v>83</x:v>
      </x:c>
      <x:c r="I493" s="6">
        <x:v>28.439645878449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20.242</x:v>
      </x:c>
      <x:c r="R493" s="8">
        <x:v>133630.563047746</x:v>
      </x:c>
      <x:c r="S493" s="12">
        <x:v>225814.149045544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314081</x:v>
      </x:c>
      <x:c r="B494" s="1">
        <x:v>43203.5894972222</x:v>
      </x:c>
      <x:c r="C494" s="6">
        <x:v>8.19317411833333</x:v>
      </x:c>
      <x:c r="D494" s="14" t="s">
        <x:v>77</x:v>
      </x:c>
      <x:c r="E494" s="15">
        <x:v>43194.5291999653</x:v>
      </x:c>
      <x:c r="F494" t="s">
        <x:v>82</x:v>
      </x:c>
      <x:c r="G494" s="6">
        <x:v>202.405615746321</x:v>
      </x:c>
      <x:c r="H494" t="s">
        <x:v>83</x:v>
      </x:c>
      <x:c r="I494" s="6">
        <x:v>28.4516870477887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20.245</x:v>
      </x:c>
      <x:c r="R494" s="8">
        <x:v>133637.373332297</x:v>
      </x:c>
      <x:c r="S494" s="12">
        <x:v>225809.776674853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314089</x:v>
      </x:c>
      <x:c r="B495" s="1">
        <x:v>43203.5895081366</x:v>
      </x:c>
      <x:c r="C495" s="6">
        <x:v>8.20889172333333</x:v>
      </x:c>
      <x:c r="D495" s="14" t="s">
        <x:v>77</x:v>
      </x:c>
      <x:c r="E495" s="15">
        <x:v>43194.5291999653</x:v>
      </x:c>
      <x:c r="F495" t="s">
        <x:v>82</x:v>
      </x:c>
      <x:c r="G495" s="6">
        <x:v>202.545090160973</x:v>
      </x:c>
      <x:c r="H495" t="s">
        <x:v>83</x:v>
      </x:c>
      <x:c r="I495" s="6">
        <x:v>28.4347391143347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20.243</x:v>
      </x:c>
      <x:c r="R495" s="8">
        <x:v>133640.225833209</x:v>
      </x:c>
      <x:c r="S495" s="12">
        <x:v>225811.732469065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314102</x:v>
      </x:c>
      <x:c r="B496" s="1">
        <x:v>43203.5895198264</x:v>
      </x:c>
      <x:c r="C496" s="6">
        <x:v>8.22572604</x:v>
      </x:c>
      <x:c r="D496" s="14" t="s">
        <x:v>77</x:v>
      </x:c>
      <x:c r="E496" s="15">
        <x:v>43194.5291999653</x:v>
      </x:c>
      <x:c r="F496" t="s">
        <x:v>82</x:v>
      </x:c>
      <x:c r="G496" s="6">
        <x:v>202.541943432511</x:v>
      </x:c>
      <x:c r="H496" t="s">
        <x:v>83</x:v>
      </x:c>
      <x:c r="I496" s="6">
        <x:v>28.4413015366708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20.241</x:v>
      </x:c>
      <x:c r="R496" s="8">
        <x:v>133646.068432136</x:v>
      </x:c>
      <x:c r="S496" s="12">
        <x:v>225809.347002473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314108</x:v>
      </x:c>
      <x:c r="B497" s="1">
        <x:v>43203.589531794</x:v>
      </x:c>
      <x:c r="C497" s="6">
        <x:v>8.24294370333333</x:v>
      </x:c>
      <x:c r="D497" s="14" t="s">
        <x:v>77</x:v>
      </x:c>
      <x:c r="E497" s="15">
        <x:v>43194.5291999653</x:v>
      </x:c>
      <x:c r="F497" t="s">
        <x:v>82</x:v>
      </x:c>
      <x:c r="G497" s="6">
        <x:v>202.442880031071</x:v>
      </x:c>
      <x:c r="H497" t="s">
        <x:v>83</x:v>
      </x:c>
      <x:c r="I497" s="6">
        <x:v>28.4546070378633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20.242</x:v>
      </x:c>
      <x:c r="R497" s="8">
        <x:v>133646.788138637</x:v>
      </x:c>
      <x:c r="S497" s="12">
        <x:v>225811.980389851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314119</x:v>
      </x:c>
      <x:c r="B498" s="1">
        <x:v>43203.5895429051</x:v>
      </x:c>
      <x:c r="C498" s="6">
        <x:v>8.258961315</x:v>
      </x:c>
      <x:c r="D498" s="14" t="s">
        <x:v>77</x:v>
      </x:c>
      <x:c r="E498" s="15">
        <x:v>43194.5291999653</x:v>
      </x:c>
      <x:c r="F498" t="s">
        <x:v>82</x:v>
      </x:c>
      <x:c r="G498" s="6">
        <x:v>202.437883618651</x:v>
      </x:c>
      <x:c r="H498" t="s">
        <x:v>83</x:v>
      </x:c>
      <x:c r="I498" s="6">
        <x:v>28.4524095193228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20.243</x:v>
      </x:c>
      <x:c r="R498" s="8">
        <x:v>133649.011664753</x:v>
      </x:c>
      <x:c r="S498" s="12">
        <x:v>225808.735360155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314130</x:v>
      </x:c>
      <x:c r="B499" s="1">
        <x:v>43203.5895550926</x:v>
      </x:c>
      <x:c r="C499" s="6">
        <x:v>8.27651233833333</x:v>
      </x:c>
      <x:c r="D499" s="14" t="s">
        <x:v>77</x:v>
      </x:c>
      <x:c r="E499" s="15">
        <x:v>43194.5291999653</x:v>
      </x:c>
      <x:c r="F499" t="s">
        <x:v>82</x:v>
      </x:c>
      <x:c r="G499" s="6">
        <x:v>202.375982050399</x:v>
      </x:c>
      <x:c r="H499" t="s">
        <x:v>83</x:v>
      </x:c>
      <x:c r="I499" s="6">
        <x:v>28.4626144463646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20.243</x:v>
      </x:c>
      <x:c r="R499" s="8">
        <x:v>133646.493027581</x:v>
      </x:c>
      <x:c r="S499" s="12">
        <x:v>225812.986201634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314144</x:v>
      </x:c>
      <x:c r="B500" s="1">
        <x:v>43203.5895662384</x:v>
      </x:c>
      <x:c r="C500" s="6">
        <x:v>8.29254656333333</x:v>
      </x:c>
      <x:c r="D500" s="14" t="s">
        <x:v>77</x:v>
      </x:c>
      <x:c r="E500" s="15">
        <x:v>43194.5291999653</x:v>
      </x:c>
      <x:c r="F500" t="s">
        <x:v>82</x:v>
      </x:c>
      <x:c r="G500" s="6">
        <x:v>202.478425519754</x:v>
      </x:c>
      <x:c r="H500" t="s">
        <x:v>83</x:v>
      </x:c>
      <x:c r="I500" s="6">
        <x:v>28.445726663565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20.243</x:v>
      </x:c>
      <x:c r="R500" s="8">
        <x:v>133646.808156955</x:v>
      </x:c>
      <x:c r="S500" s="12">
        <x:v>225816.698873884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314148</x:v>
      </x:c>
      <x:c r="B501" s="1">
        <x:v>43203.5895783218</x:v>
      </x:c>
      <x:c r="C501" s="6">
        <x:v>8.30991424666667</x:v>
      </x:c>
      <x:c r="D501" s="14" t="s">
        <x:v>77</x:v>
      </x:c>
      <x:c r="E501" s="15">
        <x:v>43194.5291999653</x:v>
      </x:c>
      <x:c r="F501" t="s">
        <x:v>82</x:v>
      </x:c>
      <x:c r="G501" s="6">
        <x:v>202.398312526953</x:v>
      </x:c>
      <x:c r="H501" t="s">
        <x:v>83</x:v>
      </x:c>
      <x:c r="I501" s="6">
        <x:v>28.4528911670986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20.245</x:v>
      </x:c>
      <x:c r="R501" s="8">
        <x:v>133651.661004926</x:v>
      </x:c>
      <x:c r="S501" s="12">
        <x:v>225820.795098582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314156</x:v>
      </x:c>
      <x:c r="B502" s="1">
        <x:v>43203.5895893171</x:v>
      </x:c>
      <x:c r="C502" s="6">
        <x:v>8.32579852</x:v>
      </x:c>
      <x:c r="D502" s="14" t="s">
        <x:v>77</x:v>
      </x:c>
      <x:c r="E502" s="15">
        <x:v>43194.5291999653</x:v>
      </x:c>
      <x:c r="F502" t="s">
        <x:v>82</x:v>
      </x:c>
      <x:c r="G502" s="6">
        <x:v>202.38010944817</x:v>
      </x:c>
      <x:c r="H502" t="s">
        <x:v>83</x:v>
      </x:c>
      <x:c r="I502" s="6">
        <x:v>28.4498507666722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20.247</x:v>
      </x:c>
      <x:c r="R502" s="8">
        <x:v>133649.150412563</x:v>
      </x:c>
      <x:c r="S502" s="12">
        <x:v>225813.129522035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314172</x:v>
      </x:c>
      <x:c r="B503" s="1">
        <x:v>43203.5896011227</x:v>
      </x:c>
      <x:c r="C503" s="6">
        <x:v>8.34274946</x:v>
      </x:c>
      <x:c r="D503" s="14" t="s">
        <x:v>77</x:v>
      </x:c>
      <x:c r="E503" s="15">
        <x:v>43194.5291999653</x:v>
      </x:c>
      <x:c r="F503" t="s">
        <x:v>82</x:v>
      </x:c>
      <x:c r="G503" s="6">
        <x:v>202.415916607983</x:v>
      </x:c>
      <x:c r="H503" t="s">
        <x:v>83</x:v>
      </x:c>
      <x:c r="I503" s="6">
        <x:v>28.4620725910518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20.241</x:v>
      </x:c>
      <x:c r="R503" s="8">
        <x:v>133653.852464984</x:v>
      </x:c>
      <x:c r="S503" s="12">
        <x:v>225810.812856926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314181</x:v>
      </x:c>
      <x:c r="B504" s="1">
        <x:v>43203.5896127315</x:v>
      </x:c>
      <x:c r="C504" s="6">
        <x:v>8.35948373166667</x:v>
      </x:c>
      <x:c r="D504" s="14" t="s">
        <x:v>77</x:v>
      </x:c>
      <x:c r="E504" s="15">
        <x:v>43194.5291999653</x:v>
      </x:c>
      <x:c r="F504" t="s">
        <x:v>82</x:v>
      </x:c>
      <x:c r="G504" s="6">
        <x:v>202.470551264394</x:v>
      </x:c>
      <x:c r="H504" t="s">
        <x:v>83</x:v>
      </x:c>
      <x:c r="I504" s="6">
        <x:v>28.4379601181899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20.246</x:v>
      </x:c>
      <x:c r="R504" s="8">
        <x:v>133645.322330707</x:v>
      </x:c>
      <x:c r="S504" s="12">
        <x:v>225813.153958592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314194</x:v>
      </x:c>
      <x:c r="B505" s="1">
        <x:v>43203.5896243866</x:v>
      </x:c>
      <x:c r="C505" s="6">
        <x:v>8.37625146</x:v>
      </x:c>
      <x:c r="D505" s="14" t="s">
        <x:v>77</x:v>
      </x:c>
      <x:c r="E505" s="15">
        <x:v>43194.5291999653</x:v>
      </x:c>
      <x:c r="F505" t="s">
        <x:v>82</x:v>
      </x:c>
      <x:c r="G505" s="6">
        <x:v>202.378584472849</x:v>
      </x:c>
      <x:c r="H505" t="s">
        <x:v>83</x:v>
      </x:c>
      <x:c r="I505" s="6">
        <x:v>28.4470812954128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20.248</x:v>
      </x:c>
      <x:c r="R505" s="8">
        <x:v>133653.340593302</x:v>
      </x:c>
      <x:c r="S505" s="12">
        <x:v>225815.563009141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314201</x:v>
      </x:c>
      <x:c r="B506" s="1">
        <x:v>43203.5896360764</x:v>
      </x:c>
      <x:c r="C506" s="6">
        <x:v>8.39313568333333</x:v>
      </x:c>
      <x:c r="D506" s="14" t="s">
        <x:v>77</x:v>
      </x:c>
      <x:c r="E506" s="15">
        <x:v>43194.5291999653</x:v>
      </x:c>
      <x:c r="F506" t="s">
        <x:v>82</x:v>
      </x:c>
      <x:c r="G506" s="6">
        <x:v>202.47580087398</x:v>
      </x:c>
      <x:c r="H506" t="s">
        <x:v>83</x:v>
      </x:c>
      <x:c r="I506" s="6">
        <x:v>28.4431378131089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20.244</x:v>
      </x:c>
      <x:c r="R506" s="8">
        <x:v>133661.723123603</x:v>
      </x:c>
      <x:c r="S506" s="12">
        <x:v>225804.539989088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314212</x:v>
      </x:c>
      <x:c r="B507" s="1">
        <x:v>43203.5896476042</x:v>
      </x:c>
      <x:c r="C507" s="6">
        <x:v>8.40972000333333</x:v>
      </x:c>
      <x:c r="D507" s="14" t="s">
        <x:v>77</x:v>
      </x:c>
      <x:c r="E507" s="15">
        <x:v>43194.5291999653</x:v>
      </x:c>
      <x:c r="F507" t="s">
        <x:v>82</x:v>
      </x:c>
      <x:c r="G507" s="6">
        <x:v>202.425882798131</x:v>
      </x:c>
      <x:c r="H507" t="s">
        <x:v>83</x:v>
      </x:c>
      <x:c r="I507" s="6">
        <x:v>28.4483456189646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20.245</x:v>
      </x:c>
      <x:c r="R507" s="8">
        <x:v>133669.388624318</x:v>
      </x:c>
      <x:c r="S507" s="12">
        <x:v>225807.824635496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314220</x:v>
      </x:c>
      <x:c r="B508" s="1">
        <x:v>43203.589658912</x:v>
      </x:c>
      <x:c r="C508" s="6">
        <x:v>8.42600432833333</x:v>
      </x:c>
      <x:c r="D508" s="14" t="s">
        <x:v>77</x:v>
      </x:c>
      <x:c r="E508" s="15">
        <x:v>43194.5291999653</x:v>
      </x:c>
      <x:c r="F508" t="s">
        <x:v>82</x:v>
      </x:c>
      <x:c r="G508" s="6">
        <x:v>202.35953630486</x:v>
      </x:c>
      <x:c r="H508" t="s">
        <x:v>83</x:v>
      </x:c>
      <x:c r="I508" s="6">
        <x:v>28.4472017071598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20.249</x:v>
      </x:c>
      <x:c r="R508" s="8">
        <x:v>133665.41394281</x:v>
      </x:c>
      <x:c r="S508" s="12">
        <x:v>225807.964651038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314231</x:v>
      </x:c>
      <x:c r="B509" s="1">
        <x:v>43203.5896705671</x:v>
      </x:c>
      <x:c r="C509" s="6">
        <x:v>8.442788565</x:v>
      </x:c>
      <x:c r="D509" s="14" t="s">
        <x:v>77</x:v>
      </x:c>
      <x:c r="E509" s="15">
        <x:v>43194.5291999653</x:v>
      </x:c>
      <x:c r="F509" t="s">
        <x:v>82</x:v>
      </x:c>
      <x:c r="G509" s="6">
        <x:v>202.416555234029</x:v>
      </x:c>
      <x:c r="H509" t="s">
        <x:v>83</x:v>
      </x:c>
      <x:c r="I509" s="6">
        <x:v>28.4408198905585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20.248</x:v>
      </x:c>
      <x:c r="R509" s="8">
        <x:v>133670.630473211</x:v>
      </x:c>
      <x:c r="S509" s="12">
        <x:v>225812.557128338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314244</x:v>
      </x:c>
      <x:c r="B510" s="1">
        <x:v>43203.5896822106</x:v>
      </x:c>
      <x:c r="C510" s="6">
        <x:v>8.45957291666667</x:v>
      </x:c>
      <x:c r="D510" s="14" t="s">
        <x:v>77</x:v>
      </x:c>
      <x:c r="E510" s="15">
        <x:v>43194.5291999653</x:v>
      </x:c>
      <x:c r="F510" t="s">
        <x:v>82</x:v>
      </x:c>
      <x:c r="G510" s="6">
        <x:v>202.458202410268</x:v>
      </x:c>
      <x:c r="H510" t="s">
        <x:v>83</x:v>
      </x:c>
      <x:c r="I510" s="6">
        <x:v>28.4430174015083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20.245</x:v>
      </x:c>
      <x:c r="R510" s="8">
        <x:v>133675.011620931</x:v>
      </x:c>
      <x:c r="S510" s="12">
        <x:v>225807.371072961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314254</x:v>
      </x:c>
      <x:c r="B511" s="1">
        <x:v>43203.5896936343</x:v>
      </x:c>
      <x:c r="C511" s="6">
        <x:v>8.476007205</x:v>
      </x:c>
      <x:c r="D511" s="14" t="s">
        <x:v>77</x:v>
      </x:c>
      <x:c r="E511" s="15">
        <x:v>43194.5291999653</x:v>
      </x:c>
      <x:c r="F511" t="s">
        <x:v>82</x:v>
      </x:c>
      <x:c r="G511" s="6">
        <x:v>202.379497194069</x:v>
      </x:c>
      <x:c r="H511" t="s">
        <x:v>83</x:v>
      </x:c>
      <x:c r="I511" s="6">
        <x:v>28.4469307807362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20.248</x:v>
      </x:c>
      <x:c r="R511" s="8">
        <x:v>133671.535205774</x:v>
      </x:c>
      <x:c r="S511" s="12">
        <x:v>225811.207609031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314262</x:v>
      </x:c>
      <x:c r="B512" s="1">
        <x:v>43203.5897051273</x:v>
      </x:c>
      <x:c r="C512" s="6">
        <x:v>8.492541445</x:v>
      </x:c>
      <x:c r="D512" s="14" t="s">
        <x:v>77</x:v>
      </x:c>
      <x:c r="E512" s="15">
        <x:v>43194.5291999653</x:v>
      </x:c>
      <x:c r="F512" t="s">
        <x:v>82</x:v>
      </x:c>
      <x:c r="G512" s="6">
        <x:v>202.468405088893</x:v>
      </x:c>
      <x:c r="H512" t="s">
        <x:v>83</x:v>
      </x:c>
      <x:c r="I512" s="6">
        <x:v>28.4322706835669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20.248</x:v>
      </x:c>
      <x:c r="R512" s="8">
        <x:v>133678.545832787</x:v>
      </x:c>
      <x:c r="S512" s="12">
        <x:v>225800.082082083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314270</x:v>
      </x:c>
      <x:c r="B513" s="1">
        <x:v>43203.5897169792</x:v>
      </x:c>
      <x:c r="C513" s="6">
        <x:v>8.50964248666667</x:v>
      </x:c>
      <x:c r="D513" s="14" t="s">
        <x:v>77</x:v>
      </x:c>
      <x:c r="E513" s="15">
        <x:v>43194.5291999653</x:v>
      </x:c>
      <x:c r="F513" t="s">
        <x:v>82</x:v>
      </x:c>
      <x:c r="G513" s="6">
        <x:v>202.355456560243</x:v>
      </x:c>
      <x:c r="H513" t="s">
        <x:v>83</x:v>
      </x:c>
      <x:c r="I513" s="6">
        <x:v>28.444853678885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20.25</x:v>
      </x:c>
      <x:c r="R513" s="8">
        <x:v>133680.770014051</x:v>
      </x:c>
      <x:c r="S513" s="12">
        <x:v>225797.756620036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314284</x:v>
      </x:c>
      <x:c r="B514" s="1">
        <x:v>43203.5897283218</x:v>
      </x:c>
      <x:c r="C514" s="6">
        <x:v>8.52594342333333</x:v>
      </x:c>
      <x:c r="D514" s="14" t="s">
        <x:v>77</x:v>
      </x:c>
      <x:c r="E514" s="15">
        <x:v>43194.5291999653</x:v>
      </x:c>
      <x:c r="F514" t="s">
        <x:v>82</x:v>
      </x:c>
      <x:c r="G514" s="6">
        <x:v>202.459365434481</x:v>
      </x:c>
      <x:c r="H514" t="s">
        <x:v>83</x:v>
      </x:c>
      <x:c r="I514" s="6">
        <x:v>28.4458470752625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20.244</x:v>
      </x:c>
      <x:c r="R514" s="8">
        <x:v>133682.191220312</x:v>
      </x:c>
      <x:c r="S514" s="12">
        <x:v>225796.792394058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314291</x:v>
      </x:c>
      <x:c r="B515" s="1">
        <x:v>43203.5897398495</x:v>
      </x:c>
      <x:c r="C515" s="6">
        <x:v>8.542577685</x:v>
      </x:c>
      <x:c r="D515" s="14" t="s">
        <x:v>77</x:v>
      </x:c>
      <x:c r="E515" s="15">
        <x:v>43194.5291999653</x:v>
      </x:c>
      <x:c r="F515" t="s">
        <x:v>82</x:v>
      </x:c>
      <x:c r="G515" s="6">
        <x:v>202.410713370537</x:v>
      </x:c>
      <x:c r="H515" t="s">
        <x:v>83</x:v>
      </x:c>
      <x:c r="I515" s="6">
        <x:v>28.4417831828523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20.248</x:v>
      </x:c>
      <x:c r="R515" s="8">
        <x:v>133672.025372684</x:v>
      </x:c>
      <x:c r="S515" s="12">
        <x:v>225805.289185476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314297</x:v>
      </x:c>
      <x:c r="B516" s="1">
        <x:v>43203.5897513079</x:v>
      </x:c>
      <x:c r="C516" s="6">
        <x:v>8.55907864333333</x:v>
      </x:c>
      <x:c r="D516" s="14" t="s">
        <x:v>77</x:v>
      </x:c>
      <x:c r="E516" s="15">
        <x:v>43194.5291999653</x:v>
      </x:c>
      <x:c r="F516" t="s">
        <x:v>82</x:v>
      </x:c>
      <x:c r="G516" s="6">
        <x:v>202.408937134479</x:v>
      </x:c>
      <x:c r="H516" t="s">
        <x:v>83</x:v>
      </x:c>
      <x:c r="I516" s="6">
        <x:v>28.4360335360734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20.25</x:v>
      </x:c>
      <x:c r="R516" s="8">
        <x:v>133683.080669362</x:v>
      </x:c>
      <x:c r="S516" s="12">
        <x:v>225802.93964893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314313</x:v>
      </x:c>
      <x:c r="B517" s="1">
        <x:v>43203.5897628125</x:v>
      </x:c>
      <x:c r="C517" s="6">
        <x:v>8.57564629333333</x:v>
      </x:c>
      <x:c r="D517" s="14" t="s">
        <x:v>77</x:v>
      </x:c>
      <x:c r="E517" s="15">
        <x:v>43194.5291999653</x:v>
      </x:c>
      <x:c r="F517" t="s">
        <x:v>82</x:v>
      </x:c>
      <x:c r="G517" s="6">
        <x:v>202.297416306032</x:v>
      </x:c>
      <x:c r="H517" t="s">
        <x:v>83</x:v>
      </x:c>
      <x:c r="I517" s="6">
        <x:v>28.4453654284971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20.253</x:v>
      </x:c>
      <x:c r="R517" s="8">
        <x:v>133672.511618466</x:v>
      </x:c>
      <x:c r="S517" s="12">
        <x:v>225802.116397207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314321</x:v>
      </x:c>
      <x:c r="B518" s="1">
        <x:v>43203.5897745023</x:v>
      </x:c>
      <x:c r="C518" s="6">
        <x:v>8.592413905</x:v>
      </x:c>
      <x:c r="D518" s="14" t="s">
        <x:v>77</x:v>
      </x:c>
      <x:c r="E518" s="15">
        <x:v>43194.5291999653</x:v>
      </x:c>
      <x:c r="F518" t="s">
        <x:v>82</x:v>
      </x:c>
      <x:c r="G518" s="6">
        <x:v>202.363669888231</x:v>
      </x:c>
      <x:c r="H518" t="s">
        <x:v>83</x:v>
      </x:c>
      <x:c r="I518" s="6">
        <x:v>28.4434990479363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20.25</x:v>
      </x:c>
      <x:c r="R518" s="8">
        <x:v>133672.107015926</x:v>
      </x:c>
      <x:c r="S518" s="12">
        <x:v>225795.098941832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314334</x:v>
      </x:c>
      <x:c r="B519" s="1">
        <x:v>43203.5897871181</x:v>
      </x:c>
      <x:c r="C519" s="6">
        <x:v>8.61061501</x:v>
      </x:c>
      <x:c r="D519" s="14" t="s">
        <x:v>77</x:v>
      </x:c>
      <x:c r="E519" s="15">
        <x:v>43194.5291999653</x:v>
      </x:c>
      <x:c r="F519" t="s">
        <x:v>82</x:v>
      </x:c>
      <x:c r="G519" s="6">
        <x:v>202.316217166391</x:v>
      </x:c>
      <x:c r="H519" t="s">
        <x:v>83</x:v>
      </x:c>
      <x:c r="I519" s="6">
        <x:v>28.4513258120796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20.25</x:v>
      </x:c>
      <x:c r="R519" s="8">
        <x:v>133690.806322335</x:v>
      </x:c>
      <x:c r="S519" s="12">
        <x:v>225794.055219606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314343</x:v>
      </x:c>
      <x:c r="B520" s="1">
        <x:v>43203.5897975347</x:v>
      </x:c>
      <x:c r="C520" s="6">
        <x:v>8.625582465</x:v>
      </x:c>
      <x:c r="D520" s="14" t="s">
        <x:v>77</x:v>
      </x:c>
      <x:c r="E520" s="15">
        <x:v>43194.5291999653</x:v>
      </x:c>
      <x:c r="F520" t="s">
        <x:v>82</x:v>
      </x:c>
      <x:c r="G520" s="6">
        <x:v>202.196101048354</x:v>
      </x:c>
      <x:c r="H520" t="s">
        <x:v>83</x:v>
      </x:c>
      <x:c r="I520" s="6">
        <x:v>28.4590622853484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20.254</x:v>
      </x:c>
      <x:c r="R520" s="8">
        <x:v>133682.547447033</x:v>
      </x:c>
      <x:c r="S520" s="12">
        <x:v>225787.834647371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314348</x:v>
      </x:c>
      <x:c r="B521" s="1">
        <x:v>43203.589809456</x:v>
      </x:c>
      <x:c r="C521" s="6">
        <x:v>8.64275015166667</x:v>
      </x:c>
      <x:c r="D521" s="14" t="s">
        <x:v>77</x:v>
      </x:c>
      <x:c r="E521" s="15">
        <x:v>43194.5291999653</x:v>
      </x:c>
      <x:c r="F521" t="s">
        <x:v>82</x:v>
      </x:c>
      <x:c r="G521" s="6">
        <x:v>202.249308977797</x:v>
      </x:c>
      <x:c r="H521" t="s">
        <x:v>83</x:v>
      </x:c>
      <x:c r="I521" s="6">
        <x:v>28.4472619130333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20.255</x:v>
      </x:c>
      <x:c r="R521" s="8">
        <x:v>133684.544055756</x:v>
      </x:c>
      <x:c r="S521" s="12">
        <x:v>225800.312532734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314363</x:v>
      </x:c>
      <x:c r="B522" s="1">
        <x:v>43203.5898211458</x:v>
      </x:c>
      <x:c r="C522" s="6">
        <x:v>8.65961779833333</x:v>
      </x:c>
      <x:c r="D522" s="14" t="s">
        <x:v>77</x:v>
      </x:c>
      <x:c r="E522" s="15">
        <x:v>43194.5291999653</x:v>
      </x:c>
      <x:c r="F522" t="s">
        <x:v>82</x:v>
      </x:c>
      <x:c r="G522" s="6">
        <x:v>202.203762603016</x:v>
      </x:c>
      <x:c r="H522" t="s">
        <x:v>83</x:v>
      </x:c>
      <x:c r="I522" s="6">
        <x:v>28.457797957758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20.254</x:v>
      </x:c>
      <x:c r="R522" s="8">
        <x:v>133690.242308241</x:v>
      </x:c>
      <x:c r="S522" s="12">
        <x:v>225795.786151875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314367</x:v>
      </x:c>
      <x:c r="B523" s="1">
        <x:v>43203.5898326042</x:v>
      </x:c>
      <x:c r="C523" s="6">
        <x:v>8.67608542666667</x:v>
      </x:c>
      <x:c r="D523" s="14" t="s">
        <x:v>77</x:v>
      </x:c>
      <x:c r="E523" s="15">
        <x:v>43194.5291999653</x:v>
      </x:c>
      <x:c r="F523" t="s">
        <x:v>82</x:v>
      </x:c>
      <x:c r="G523" s="6">
        <x:v>202.362821809537</x:v>
      </x:c>
      <x:c r="H523" t="s">
        <x:v>83</x:v>
      </x:c>
      <x:c r="I523" s="6">
        <x:v>28.4466598543345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20.249</x:v>
      </x:c>
      <x:c r="R523" s="8">
        <x:v>133701.001415378</x:v>
      </x:c>
      <x:c r="S523" s="12">
        <x:v>225797.758987749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314385</x:v>
      </x:c>
      <x:c r="B524" s="1">
        <x:v>43203.589844294</x:v>
      </x:c>
      <x:c r="C524" s="6">
        <x:v>8.69296973166667</x:v>
      </x:c>
      <x:c r="D524" s="14" t="s">
        <x:v>77</x:v>
      </x:c>
      <x:c r="E524" s="15">
        <x:v>43194.5291999653</x:v>
      </x:c>
      <x:c r="F524" t="s">
        <x:v>82</x:v>
      </x:c>
      <x:c r="G524" s="6">
        <x:v>202.301787795885</x:v>
      </x:c>
      <x:c r="H524" t="s">
        <x:v>83</x:v>
      </x:c>
      <x:c r="I524" s="6">
        <x:v>28.4355819935499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20.256</x:v>
      </x:c>
      <x:c r="R524" s="8">
        <x:v>133701.465425445</x:v>
      </x:c>
      <x:c r="S524" s="12">
        <x:v>225795.060350717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314388</x:v>
      </x:c>
      <x:c r="B525" s="1">
        <x:v>43203.5898556713</x:v>
      </x:c>
      <x:c r="C525" s="6">
        <x:v>8.70933732666667</x:v>
      </x:c>
      <x:c r="D525" s="14" t="s">
        <x:v>77</x:v>
      </x:c>
      <x:c r="E525" s="15">
        <x:v>43194.5291999653</x:v>
      </x:c>
      <x:c r="F525" t="s">
        <x:v>82</x:v>
      </x:c>
      <x:c r="G525" s="6">
        <x:v>202.307325104136</x:v>
      </x:c>
      <x:c r="H525" t="s">
        <x:v>83</x:v>
      </x:c>
      <x:c r="I525" s="6">
        <x:v>28.4376891925126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20.255</x:v>
      </x:c>
      <x:c r="R525" s="8">
        <x:v>133695.274942691</x:v>
      </x:c>
      <x:c r="S525" s="12">
        <x:v>225798.576488296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314399</x:v>
      </x:c>
      <x:c r="B526" s="1">
        <x:v>43203.5898677083</x:v>
      </x:c>
      <x:c r="C526" s="6">
        <x:v>8.72665505833333</x:v>
      </x:c>
      <x:c r="D526" s="14" t="s">
        <x:v>77</x:v>
      </x:c>
      <x:c r="E526" s="15">
        <x:v>43194.5291999653</x:v>
      </x:c>
      <x:c r="F526" t="s">
        <x:v>82</x:v>
      </x:c>
      <x:c r="G526" s="6">
        <x:v>202.295402399889</x:v>
      </x:c>
      <x:c r="H526" t="s">
        <x:v>83</x:v>
      </x:c>
      <x:c r="I526" s="6">
        <x:v>28.436635592866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20.256</x:v>
      </x:c>
      <x:c r="R526" s="8">
        <x:v>133695.046562469</x:v>
      </x:c>
      <x:c r="S526" s="12">
        <x:v>225792.630391837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314415</x:v>
      </x:c>
      <x:c r="B527" s="1">
        <x:v>43203.5898786227</x:v>
      </x:c>
      <x:c r="C527" s="6">
        <x:v>8.74238924</x:v>
      </x:c>
      <x:c r="D527" s="14" t="s">
        <x:v>77</x:v>
      </x:c>
      <x:c r="E527" s="15">
        <x:v>43194.5291999653</x:v>
      </x:c>
      <x:c r="F527" t="s">
        <x:v>82</x:v>
      </x:c>
      <x:c r="G527" s="6">
        <x:v>202.290111711767</x:v>
      </x:c>
      <x:c r="H527" t="s">
        <x:v>83</x:v>
      </x:c>
      <x:c r="I527" s="6">
        <x:v>28.4375085754068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20.256</x:v>
      </x:c>
      <x:c r="R527" s="8">
        <x:v>133704.745691359</x:v>
      </x:c>
      <x:c r="S527" s="12">
        <x:v>225785.697631552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314424</x:v>
      </x:c>
      <x:c r="B528" s="1">
        <x:v>43203.5898903588</x:v>
      </x:c>
      <x:c r="C528" s="6">
        <x:v>8.75927360333333</x:v>
      </x:c>
      <x:c r="D528" s="14" t="s">
        <x:v>77</x:v>
      </x:c>
      <x:c r="E528" s="15">
        <x:v>43194.5291999653</x:v>
      </x:c>
      <x:c r="F528" t="s">
        <x:v>82</x:v>
      </x:c>
      <x:c r="G528" s="6">
        <x:v>202.396938751461</x:v>
      </x:c>
      <x:c r="H528" t="s">
        <x:v>83</x:v>
      </x:c>
      <x:c r="I528" s="6">
        <x:v>28.4319696555494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20.252</x:v>
      </x:c>
      <x:c r="R528" s="8">
        <x:v>133701.16858944</x:v>
      </x:c>
      <x:c r="S528" s="12">
        <x:v>225788.082678932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314426</x:v>
      </x:c>
      <x:c r="B529" s="1">
        <x:v>43203.5899017014</x:v>
      </x:c>
      <x:c r="C529" s="6">
        <x:v>8.775624505</x:v>
      </x:c>
      <x:c r="D529" s="14" t="s">
        <x:v>77</x:v>
      </x:c>
      <x:c r="E529" s="15">
        <x:v>43194.5291999653</x:v>
      </x:c>
      <x:c r="F529" t="s">
        <x:v>82</x:v>
      </x:c>
      <x:c r="G529" s="6">
        <x:v>202.329832080133</x:v>
      </x:c>
      <x:c r="H529" t="s">
        <x:v>83</x:v>
      </x:c>
      <x:c r="I529" s="6">
        <x:v>28.436996826993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20.254</x:v>
      </x:c>
      <x:c r="R529" s="8">
        <x:v>133699.603598952</x:v>
      </x:c>
      <x:c r="S529" s="12">
        <x:v>225799.659842105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314442</x:v>
      </x:c>
      <x:c r="B530" s="1">
        <x:v>43203.5899137384</x:v>
      </x:c>
      <x:c r="C530" s="6">
        <x:v>8.79297553</x:v>
      </x:c>
      <x:c r="D530" s="14" t="s">
        <x:v>77</x:v>
      </x:c>
      <x:c r="E530" s="15">
        <x:v>43194.5291999653</x:v>
      </x:c>
      <x:c r="F530" t="s">
        <x:v>82</x:v>
      </x:c>
      <x:c r="G530" s="6">
        <x:v>202.235991574852</x:v>
      </x:c>
      <x:c r="H530" t="s">
        <x:v>83</x:v>
      </x:c>
      <x:c r="I530" s="6">
        <x:v>28.4403984502669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20.258</x:v>
      </x:c>
      <x:c r="R530" s="8">
        <x:v>133702.990347283</x:v>
      </x:c>
      <x:c r="S530" s="12">
        <x:v>225795.554104613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314448</x:v>
      </x:c>
      <x:c r="B531" s="1">
        <x:v>43203.5899251505</x:v>
      </x:c>
      <x:c r="C531" s="6">
        <x:v>8.80940981833333</x:v>
      </x:c>
      <x:c r="D531" s="14" t="s">
        <x:v>77</x:v>
      </x:c>
      <x:c r="E531" s="15">
        <x:v>43194.5291999653</x:v>
      </x:c>
      <x:c r="F531" t="s">
        <x:v>82</x:v>
      </x:c>
      <x:c r="G531" s="6">
        <x:v>202.254658607893</x:v>
      </x:c>
      <x:c r="H531" t="s">
        <x:v>83</x:v>
      </x:c>
      <x:c r="I531" s="6">
        <x:v>28.4403382445148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20.257</x:v>
      </x:c>
      <x:c r="R531" s="8">
        <x:v>133701.882681168</x:v>
      </x:c>
      <x:c r="S531" s="12">
        <x:v>225796.446063276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314462</x:v>
      </x:c>
      <x:c r="B532" s="1">
        <x:v>43203.5899370023</x:v>
      </x:c>
      <x:c r="C532" s="6">
        <x:v>8.826427485</x:v>
      </x:c>
      <x:c r="D532" s="14" t="s">
        <x:v>77</x:v>
      </x:c>
      <x:c r="E532" s="15">
        <x:v>43194.5291999653</x:v>
      </x:c>
      <x:c r="F532" t="s">
        <x:v>82</x:v>
      </x:c>
      <x:c r="G532" s="6">
        <x:v>202.31644781584</x:v>
      </x:c>
      <x:c r="H532" t="s">
        <x:v>83</x:v>
      </x:c>
      <x:c r="I532" s="6">
        <x:v>28.4361840502611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20.255</x:v>
      </x:c>
      <x:c r="R532" s="8">
        <x:v>133709.954692615</x:v>
      </x:c>
      <x:c r="S532" s="12">
        <x:v>225796.677593482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314469</x:v>
      </x:c>
      <x:c r="B533" s="1">
        <x:v>43203.5899616088</x:v>
      </x:c>
      <x:c r="C533" s="6">
        <x:v>8.861879525</x:v>
      </x:c>
      <x:c r="D533" s="14" t="s">
        <x:v>77</x:v>
      </x:c>
      <x:c r="E533" s="15">
        <x:v>43194.5291999653</x:v>
      </x:c>
      <x:c r="F533" t="s">
        <x:v>82</x:v>
      </x:c>
      <x:c r="G533" s="6">
        <x:v>202.391511321677</x:v>
      </x:c>
      <x:c r="H533" t="s">
        <x:v>83</x:v>
      </x:c>
      <x:c r="I533" s="6">
        <x:v>28.426822080618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20.254</x:v>
      </x:c>
      <x:c r="R533" s="8">
        <x:v>133752.757074471</x:v>
      </x:c>
      <x:c r="S533" s="12">
        <x:v>225835.294716142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314479</x:v>
      </x:c>
      <x:c r="B534" s="1">
        <x:v>43203.5899616088</x:v>
      </x:c>
      <x:c r="C534" s="6">
        <x:v>8.86189617166667</x:v>
      </x:c>
      <x:c r="D534" s="14" t="s">
        <x:v>77</x:v>
      </x:c>
      <x:c r="E534" s="15">
        <x:v>43194.5291999653</x:v>
      </x:c>
      <x:c r="F534" t="s">
        <x:v>82</x:v>
      </x:c>
      <x:c r="G534" s="6">
        <x:v>202.426255943405</x:v>
      </x:c>
      <x:c r="H534" t="s">
        <x:v>83</x:v>
      </x:c>
      <x:c r="I534" s="6">
        <x:v>28.4241128338253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20.253</x:v>
      </x:c>
      <x:c r="R534" s="8">
        <x:v>133699.454878326</x:v>
      </x:c>
      <x:c r="S534" s="12">
        <x:v>225786.107648041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314490</x:v>
      </x:c>
      <x:c r="B535" s="1">
        <x:v>43203.5899713773</x:v>
      </x:c>
      <x:c r="C535" s="6">
        <x:v>8.87594699333333</x:v>
      </x:c>
      <x:c r="D535" s="14" t="s">
        <x:v>77</x:v>
      </x:c>
      <x:c r="E535" s="15">
        <x:v>43194.5291999653</x:v>
      </x:c>
      <x:c r="F535" t="s">
        <x:v>82</x:v>
      </x:c>
      <x:c r="G535" s="6">
        <x:v>202.197866953319</x:v>
      </x:c>
      <x:c r="H535" t="s">
        <x:v>83</x:v>
      </x:c>
      <x:c r="I535" s="6">
        <x:v>28.4557509521933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20.255</x:v>
      </x:c>
      <x:c r="R535" s="8">
        <x:v>133689.517178913</x:v>
      </x:c>
      <x:c r="S535" s="12">
        <x:v>225770.6409197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314498</x:v>
      </x:c>
      <x:c r="B536" s="1">
        <x:v>43203.5899832176</x:v>
      </x:c>
      <x:c r="C536" s="6">
        <x:v>8.89299797666667</x:v>
      </x:c>
      <x:c r="D536" s="14" t="s">
        <x:v>77</x:v>
      </x:c>
      <x:c r="E536" s="15">
        <x:v>43194.5291999653</x:v>
      </x:c>
      <x:c r="F536" t="s">
        <x:v>82</x:v>
      </x:c>
      <x:c r="G536" s="6">
        <x:v>202.134533811626</x:v>
      </x:c>
      <x:c r="H536" t="s">
        <x:v>83</x:v>
      </x:c>
      <x:c r="I536" s="6">
        <x:v>28.454125389841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20.259</x:v>
      </x:c>
      <x:c r="R536" s="8">
        <x:v>133714.973324396</x:v>
      </x:c>
      <x:c r="S536" s="12">
        <x:v>225784.974146942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314513</x:v>
      </x:c>
      <x:c r="B537" s="1">
        <x:v>43203.589994294</x:v>
      </x:c>
      <x:c r="C537" s="6">
        <x:v>8.90893222666667</x:v>
      </x:c>
      <x:c r="D537" s="14" t="s">
        <x:v>77</x:v>
      </x:c>
      <x:c r="E537" s="15">
        <x:v>43194.5291999653</x:v>
      </x:c>
      <x:c r="F537" t="s">
        <x:v>82</x:v>
      </x:c>
      <x:c r="G537" s="6">
        <x:v>202.114671534531</x:v>
      </x:c>
      <x:c r="H537" t="s">
        <x:v>83</x:v>
      </x:c>
      <x:c r="I537" s="6">
        <x:v>28.4483456189646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20.262</x:v>
      </x:c>
      <x:c r="R537" s="8">
        <x:v>133717.203086659</x:v>
      </x:c>
      <x:c r="S537" s="12">
        <x:v>225787.513208404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314524</x:v>
      </x:c>
      <x:c r="B538" s="1">
        <x:v>43203.590006169</x:v>
      </x:c>
      <x:c r="C538" s="6">
        <x:v>8.92604986833333</x:v>
      </x:c>
      <x:c r="D538" s="14" t="s">
        <x:v>77</x:v>
      </x:c>
      <x:c r="E538" s="15">
        <x:v>43194.5291999653</x:v>
      </x:c>
      <x:c r="F538" t="s">
        <x:v>82</x:v>
      </x:c>
      <x:c r="G538" s="6">
        <x:v>202.277278403837</x:v>
      </x:c>
      <x:c r="H538" t="s">
        <x:v>83</x:v>
      </x:c>
      <x:c r="I538" s="6">
        <x:v>28.4366054900238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20.257</x:v>
      </x:c>
      <x:c r="R538" s="8">
        <x:v>133716.120398804</x:v>
      </x:c>
      <x:c r="S538" s="12">
        <x:v>225791.091760141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314528</x:v>
      </x:c>
      <x:c r="B539" s="1">
        <x:v>43203.5900178241</x:v>
      </x:c>
      <x:c r="C539" s="6">
        <x:v>8.94283420833333</x:v>
      </x:c>
      <x:c r="D539" s="14" t="s">
        <x:v>77</x:v>
      </x:c>
      <x:c r="E539" s="15">
        <x:v>43194.5291999653</x:v>
      </x:c>
      <x:c r="F539" t="s">
        <x:v>82</x:v>
      </x:c>
      <x:c r="G539" s="6">
        <x:v>202.24353154421</x:v>
      </x:c>
      <x:c r="H539" t="s">
        <x:v>83</x:v>
      </x:c>
      <x:c r="I539" s="6">
        <x:v>28.4421745204254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20.257</x:v>
      </x:c>
      <x:c r="R539" s="8">
        <x:v>133725.754442323</x:v>
      </x:c>
      <x:c r="S539" s="12">
        <x:v>225795.807781087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314541</x:v>
      </x:c>
      <x:c r="B540" s="1">
        <x:v>43203.5900295139</x:v>
      </x:c>
      <x:c r="C540" s="6">
        <x:v>8.95965184333333</x:v>
      </x:c>
      <x:c r="D540" s="14" t="s">
        <x:v>77</x:v>
      </x:c>
      <x:c r="E540" s="15">
        <x:v>43194.5291999653</x:v>
      </x:c>
      <x:c r="F540" t="s">
        <x:v>82</x:v>
      </x:c>
      <x:c r="G540" s="6">
        <x:v>202.276183871438</x:v>
      </x:c>
      <x:c r="H540" t="s">
        <x:v>83</x:v>
      </x:c>
      <x:c r="I540" s="6">
        <x:v>28.4367861070809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20.257</x:v>
      </x:c>
      <x:c r="R540" s="8">
        <x:v>133729.60224215</x:v>
      </x:c>
      <x:c r="S540" s="12">
        <x:v>225795.229235422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314548</x:v>
      </x:c>
      <x:c r="B541" s="1">
        <x:v>43203.5900410069</x:v>
      </x:c>
      <x:c r="C541" s="6">
        <x:v>8.9762028</x:v>
      </x:c>
      <x:c r="D541" s="14" t="s">
        <x:v>77</x:v>
      </x:c>
      <x:c r="E541" s="15">
        <x:v>43194.5291999653</x:v>
      </x:c>
      <x:c r="F541" t="s">
        <x:v>82</x:v>
      </x:c>
      <x:c r="G541" s="6">
        <x:v>202.168757564206</x:v>
      </x:c>
      <x:c r="H541" t="s">
        <x:v>83</x:v>
      </x:c>
      <x:c r="I541" s="6">
        <x:v>28.4454557372605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20.26</x:v>
      </x:c>
      <x:c r="R541" s="8">
        <x:v>133727.67403665</x:v>
      </x:c>
      <x:c r="S541" s="12">
        <x:v>225793.09419753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314563</x:v>
      </x:c>
      <x:c r="B542" s="1">
        <x:v>43203.5900526968</x:v>
      </x:c>
      <x:c r="C542" s="6">
        <x:v>8.99303712833333</x:v>
      </x:c>
      <x:c r="D542" s="14" t="s">
        <x:v>77</x:v>
      </x:c>
      <x:c r="E542" s="15">
        <x:v>43194.5291999653</x:v>
      </x:c>
      <x:c r="F542" t="s">
        <x:v>82</x:v>
      </x:c>
      <x:c r="G542" s="6">
        <x:v>202.160493139742</x:v>
      </x:c>
      <x:c r="H542" t="s">
        <x:v>83</x:v>
      </x:c>
      <x:c r="I542" s="6">
        <x:v>28.4438000769892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20.261</x:v>
      </x:c>
      <x:c r="R542" s="8">
        <x:v>133724.133589113</x:v>
      </x:c>
      <x:c r="S542" s="12">
        <x:v>225795.662017566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314569</x:v>
      </x:c>
      <x:c r="B543" s="1">
        <x:v>43203.5900638079</x:v>
      </x:c>
      <x:c r="C543" s="6">
        <x:v>9.00903801166667</x:v>
      </x:c>
      <x:c r="D543" s="14" t="s">
        <x:v>77</x:v>
      </x:c>
      <x:c r="E543" s="15">
        <x:v>43194.5291999653</x:v>
      </x:c>
      <x:c r="F543" t="s">
        <x:v>82</x:v>
      </x:c>
      <x:c r="G543" s="6">
        <x:v>202.29636889821</x:v>
      </x:c>
      <x:c r="H543" t="s">
        <x:v>83</x:v>
      </x:c>
      <x:c r="I543" s="6">
        <x:v>28.4304344130765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20.258</x:v>
      </x:c>
      <x:c r="R543" s="8">
        <x:v>133723.834201705</x:v>
      </x:c>
      <x:c r="S543" s="12">
        <x:v>225790.092189607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314579</x:v>
      </x:c>
      <x:c r="B544" s="1">
        <x:v>43203.5900757755</x:v>
      </x:c>
      <x:c r="C544" s="6">
        <x:v>9.02625567666667</x:v>
      </x:c>
      <x:c r="D544" s="14" t="s">
        <x:v>77</x:v>
      </x:c>
      <x:c r="E544" s="15">
        <x:v>43194.5291999653</x:v>
      </x:c>
      <x:c r="F544" t="s">
        <x:v>82</x:v>
      </x:c>
      <x:c r="G544" s="6">
        <x:v>202.255382837762</x:v>
      </x:c>
      <x:c r="H544" t="s">
        <x:v>83</x:v>
      </x:c>
      <x:c r="I544" s="6">
        <x:v>28.4311568800349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20.26</x:v>
      </x:c>
      <x:c r="R544" s="8">
        <x:v>133719.578105407</x:v>
      </x:c>
      <x:c r="S544" s="12">
        <x:v>225796.190535853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314593</x:v>
      </x:c>
      <x:c r="B545" s="1">
        <x:v>43203.590086956</x:v>
      </x:c>
      <x:c r="C545" s="6">
        <x:v>9.04240666166667</x:v>
      </x:c>
      <x:c r="D545" s="14" t="s">
        <x:v>77</x:v>
      </x:c>
      <x:c r="E545" s="15">
        <x:v>43194.5291999653</x:v>
      </x:c>
      <x:c r="F545" t="s">
        <x:v>82</x:v>
      </x:c>
      <x:c r="G545" s="6">
        <x:v>202.179516429301</x:v>
      </x:c>
      <x:c r="H545" t="s">
        <x:v>83</x:v>
      </x:c>
      <x:c r="I545" s="6">
        <x:v>28.4436796653645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20.26</x:v>
      </x:c>
      <x:c r="R545" s="8">
        <x:v>133744.2857296</x:v>
      </x:c>
      <x:c r="S545" s="12">
        <x:v>225805.735477835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314601</x:v>
      </x:c>
      <x:c r="B546" s="1">
        <x:v>43203.5900989583</x:v>
      </x:c>
      <x:c r="C546" s="6">
        <x:v>9.05969098333333</x:v>
      </x:c>
      <x:c r="D546" s="14" t="s">
        <x:v>77</x:v>
      </x:c>
      <x:c r="E546" s="15">
        <x:v>43194.5291999653</x:v>
      </x:c>
      <x:c r="F546" t="s">
        <x:v>82</x:v>
      </x:c>
      <x:c r="G546" s="6">
        <x:v>202.249062024171</x:v>
      </x:c>
      <x:c r="H546" t="s">
        <x:v>83</x:v>
      </x:c>
      <x:c r="I546" s="6">
        <x:v>28.4352207595743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20.259</x:v>
      </x:c>
      <x:c r="R546" s="8">
        <x:v>133746.888624122</x:v>
      </x:c>
      <x:c r="S546" s="12">
        <x:v>225810.091357014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314614</x:v>
      </x:c>
      <x:c r="B547" s="1">
        <x:v>43203.5901104514</x:v>
      </x:c>
      <x:c r="C547" s="6">
        <x:v>9.07624189333333</x:v>
      </x:c>
      <x:c r="D547" s="14" t="s">
        <x:v>77</x:v>
      </x:c>
      <x:c r="E547" s="15">
        <x:v>43194.5291999653</x:v>
      </x:c>
      <x:c r="F547" t="s">
        <x:v>82</x:v>
      </x:c>
      <x:c r="G547" s="6">
        <x:v>202.20146023895</x:v>
      </x:c>
      <x:c r="H547" t="s">
        <x:v>83</x:v>
      </x:c>
      <x:c r="I547" s="6">
        <x:v>28.434016646605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20.262</x:v>
      </x:c>
      <x:c r="R547" s="8">
        <x:v>133741.152076247</x:v>
      </x:c>
      <x:c r="S547" s="12">
        <x:v>225803.439116595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314619</x:v>
      </x:c>
      <x:c r="B548" s="1">
        <x:v>43203.5901217593</x:v>
      </x:c>
      <x:c r="C548" s="6">
        <x:v>9.09250951333333</x:v>
      </x:c>
      <x:c r="D548" s="14" t="s">
        <x:v>77</x:v>
      </x:c>
      <x:c r="E548" s="15">
        <x:v>43194.5291999653</x:v>
      </x:c>
      <x:c r="F548" t="s">
        <x:v>82</x:v>
      </x:c>
      <x:c r="G548" s="6">
        <x:v>202.15490505124</x:v>
      </x:c>
      <x:c r="H548" t="s">
        <x:v>83</x:v>
      </x:c>
      <x:c r="I548" s="6">
        <x:v>28.4386825867682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20.263</x:v>
      </x:c>
      <x:c r="R548" s="8">
        <x:v>133751.575090669</x:v>
      </x:c>
      <x:c r="S548" s="12">
        <x:v>225800.340292262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314632</x:v>
      </x:c>
      <x:c r="B549" s="1">
        <x:v>43203.5901337153</x:v>
      </x:c>
      <x:c r="C549" s="6">
        <x:v>9.10971051833333</x:v>
      </x:c>
      <x:c r="D549" s="14" t="s">
        <x:v>77</x:v>
      </x:c>
      <x:c r="E549" s="15">
        <x:v>43194.5291999653</x:v>
      </x:c>
      <x:c r="F549" t="s">
        <x:v>82</x:v>
      </x:c>
      <x:c r="G549" s="6">
        <x:v>202.275863877902</x:v>
      </x:c>
      <x:c r="H549" t="s">
        <x:v>83</x:v>
      </x:c>
      <x:c r="I549" s="6">
        <x:v>28.4217347190001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20.262</x:v>
      </x:c>
      <x:c r="R549" s="8">
        <x:v>133747.870224505</x:v>
      </x:c>
      <x:c r="S549" s="12">
        <x:v>225802.536625849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314644</x:v>
      </x:c>
      <x:c r="B550" s="1">
        <x:v>43203.5901452199</x:v>
      </x:c>
      <x:c r="C550" s="6">
        <x:v>9.12631145166667</x:v>
      </x:c>
      <x:c r="D550" s="14" t="s">
        <x:v>77</x:v>
      </x:c>
      <x:c r="E550" s="15">
        <x:v>43194.5291999653</x:v>
      </x:c>
      <x:c r="F550" t="s">
        <x:v>82</x:v>
      </x:c>
      <x:c r="G550" s="6">
        <x:v>202.168336659178</x:v>
      </x:c>
      <x:c r="H550" t="s">
        <x:v>83</x:v>
      </x:c>
      <x:c r="I550" s="6">
        <x:v>28.4334446930961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20.264</x:v>
      </x:c>
      <x:c r="R550" s="8">
        <x:v>133747.214515242</x:v>
      </x:c>
      <x:c r="S550" s="12">
        <x:v>225791.325302268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314653</x:v>
      </x:c>
      <x:c r="B551" s="1">
        <x:v>43203.5901564815</x:v>
      </x:c>
      <x:c r="C551" s="6">
        <x:v>9.142512425</x:v>
      </x:c>
      <x:c r="D551" s="14" t="s">
        <x:v>77</x:v>
      </x:c>
      <x:c r="E551" s="15">
        <x:v>43194.5291999653</x:v>
      </x:c>
      <x:c r="F551" t="s">
        <x:v>82</x:v>
      </x:c>
      <x:c r="G551" s="6">
        <x:v>202.172772664344</x:v>
      </x:c>
      <x:c r="H551" t="s">
        <x:v>83</x:v>
      </x:c>
      <x:c r="I551" s="6">
        <x:v>28.4357325077176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20.263</x:v>
      </x:c>
      <x:c r="R551" s="8">
        <x:v>133752.932730631</x:v>
      </x:c>
      <x:c r="S551" s="12">
        <x:v>225798.678693303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314657</x:v>
      </x:c>
      <x:c r="B552" s="1">
        <x:v>43203.5901680208</x:v>
      </x:c>
      <x:c r="C552" s="6">
        <x:v>9.15909667666667</x:v>
      </x:c>
      <x:c r="D552" s="14" t="s">
        <x:v>77</x:v>
      </x:c>
      <x:c r="E552" s="15">
        <x:v>43194.5291999653</x:v>
      </x:c>
      <x:c r="F552" t="s">
        <x:v>82</x:v>
      </x:c>
      <x:c r="G552" s="6">
        <x:v>202.145059934694</x:v>
      </x:c>
      <x:c r="H552" t="s">
        <x:v>83</x:v>
      </x:c>
      <x:c r="I552" s="6">
        <x:v>28.4403081416394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20.263</x:v>
      </x:c>
      <x:c r="R552" s="8">
        <x:v>133757.992783184</x:v>
      </x:c>
      <x:c r="S552" s="12">
        <x:v>225801.264816119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314671</x:v>
      </x:c>
      <x:c r="B553" s="1">
        <x:v>43203.5901794792</x:v>
      </x:c>
      <x:c r="C553" s="6">
        <x:v>9.17559765666667</x:v>
      </x:c>
      <x:c r="D553" s="14" t="s">
        <x:v>77</x:v>
      </x:c>
      <x:c r="E553" s="15">
        <x:v>43194.5291999653</x:v>
      </x:c>
      <x:c r="F553" t="s">
        <x:v>82</x:v>
      </x:c>
      <x:c r="G553" s="6">
        <x:v>202.186386043768</x:v>
      </x:c>
      <x:c r="H553" t="s">
        <x:v>83</x:v>
      </x:c>
      <x:c r="I553" s="6">
        <x:v>28.4395254669735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20.261</x:v>
      </x:c>
      <x:c r="R553" s="8">
        <x:v>133747.984284775</x:v>
      </x:c>
      <x:c r="S553" s="12">
        <x:v>225793.616208231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314681</x:v>
      </x:c>
      <x:c r="B554" s="1">
        <x:v>43203.5901922107</x:v>
      </x:c>
      <x:c r="C554" s="6">
        <x:v>9.19394871333333</x:v>
      </x:c>
      <x:c r="D554" s="14" t="s">
        <x:v>77</x:v>
      </x:c>
      <x:c r="E554" s="15">
        <x:v>43194.5291999653</x:v>
      </x:c>
      <x:c r="F554" t="s">
        <x:v>82</x:v>
      </x:c>
      <x:c r="G554" s="6">
        <x:v>202.257872774914</x:v>
      </x:c>
      <x:c r="H554" t="s">
        <x:v>83</x:v>
      </x:c>
      <x:c r="I554" s="6">
        <x:v>28.4277251633675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20.261</x:v>
      </x:c>
      <x:c r="R554" s="8">
        <x:v>133755.189966844</x:v>
      </x:c>
      <x:c r="S554" s="12">
        <x:v>225795.777247997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314694</x:v>
      </x:c>
      <x:c r="B555" s="1">
        <x:v>43203.5902027778</x:v>
      </x:c>
      <x:c r="C555" s="6">
        <x:v>9.20916630333333</x:v>
      </x:c>
      <x:c r="D555" s="14" t="s">
        <x:v>77</x:v>
      </x:c>
      <x:c r="E555" s="15">
        <x:v>43194.5291999653</x:v>
      </x:c>
      <x:c r="F555" t="s">
        <x:v>82</x:v>
      </x:c>
      <x:c r="G555" s="6">
        <x:v>202.032551609196</x:v>
      </x:c>
      <x:c r="H555" t="s">
        <x:v>83</x:v>
      </x:c>
      <x:c r="I555" s="6">
        <x:v>28.4468103689997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20.267</x:v>
      </x:c>
      <x:c r="R555" s="8">
        <x:v>133758.656266244</x:v>
      </x:c>
      <x:c r="S555" s="12">
        <x:v>225785.486951066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314697</x:v>
      </x:c>
      <x:c r="B556" s="1">
        <x:v>43203.5902142708</x:v>
      </x:c>
      <x:c r="C556" s="6">
        <x:v>9.22570054333333</x:v>
      </x:c>
      <x:c r="D556" s="14" t="s">
        <x:v>77</x:v>
      </x:c>
      <x:c r="E556" s="15">
        <x:v>43194.5291999653</x:v>
      </x:c>
      <x:c r="F556" t="s">
        <x:v>82</x:v>
      </x:c>
      <x:c r="G556" s="6">
        <x:v>202.115832871918</x:v>
      </x:c>
      <x:c r="H556" t="s">
        <x:v>83</x:v>
      </x:c>
      <x:c r="I556" s="6">
        <x:v>28.4421143146424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20.264</x:v>
      </x:c>
      <x:c r="R556" s="8">
        <x:v>133755.94912484</x:v>
      </x:c>
      <x:c r="S556" s="12">
        <x:v>225779.484734248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314709</x:v>
      </x:c>
      <x:c r="B557" s="1">
        <x:v>43203.5902260764</x:v>
      </x:c>
      <x:c r="C557" s="6">
        <x:v>9.24270154</x:v>
      </x:c>
      <x:c r="D557" s="14" t="s">
        <x:v>77</x:v>
      </x:c>
      <x:c r="E557" s="15">
        <x:v>43194.5291999653</x:v>
      </x:c>
      <x:c r="F557" t="s">
        <x:v>82</x:v>
      </x:c>
      <x:c r="G557" s="6">
        <x:v>202.082038927279</x:v>
      </x:c>
      <x:c r="H557" t="s">
        <x:v>83</x:v>
      </x:c>
      <x:c r="I557" s="6">
        <x:v>28.4537340508737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20.262</x:v>
      </x:c>
      <x:c r="R557" s="8">
        <x:v>133758.68048817</x:v>
      </x:c>
      <x:c r="S557" s="12">
        <x:v>225806.04428161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314718</x:v>
      </x:c>
      <x:c r="B558" s="1">
        <x:v>43203.5902378125</x:v>
      </x:c>
      <x:c r="C558" s="6">
        <x:v>9.25963582</x:v>
      </x:c>
      <x:c r="D558" s="14" t="s">
        <x:v>77</x:v>
      </x:c>
      <x:c r="E558" s="15">
        <x:v>43194.5291999653</x:v>
      </x:c>
      <x:c r="F558" t="s">
        <x:v>82</x:v>
      </x:c>
      <x:c r="G558" s="6">
        <x:v>202.075253028332</x:v>
      </x:c>
      <x:c r="H558" t="s">
        <x:v>83</x:v>
      </x:c>
      <x:c r="I558" s="6">
        <x:v>28.4427765783207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20.266</x:v>
      </x:c>
      <x:c r="R558" s="8">
        <x:v>133755.785275243</x:v>
      </x:c>
      <x:c r="S558" s="12">
        <x:v>225788.633734771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314730</x:v>
      </x:c>
      <x:c r="B559" s="1">
        <x:v>43203.5902489931</x:v>
      </x:c>
      <x:c r="C559" s="6">
        <x:v>9.27570346666667</x:v>
      </x:c>
      <x:c r="D559" s="14" t="s">
        <x:v>77</x:v>
      </x:c>
      <x:c r="E559" s="15">
        <x:v>43194.5291999653</x:v>
      </x:c>
      <x:c r="F559" t="s">
        <x:v>82</x:v>
      </x:c>
      <x:c r="G559" s="6">
        <x:v>202.111764631815</x:v>
      </x:c>
      <x:c r="H559" t="s">
        <x:v>83</x:v>
      </x:c>
      <x:c r="I559" s="6">
        <x:v>28.4397662899282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20.265</x:v>
      </x:c>
      <x:c r="R559" s="8">
        <x:v>133759.025501863</x:v>
      </x:c>
      <x:c r="S559" s="12">
        <x:v>225789.73653385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314742</x:v>
      </x:c>
      <x:c r="B560" s="1">
        <x:v>43203.5902609144</x:v>
      </x:c>
      <x:c r="C560" s="6">
        <x:v>9.29290446</x:v>
      </x:c>
      <x:c r="D560" s="14" t="s">
        <x:v>77</x:v>
      </x:c>
      <x:c r="E560" s="15">
        <x:v>43194.5291999653</x:v>
      </x:c>
      <x:c r="F560" t="s">
        <x:v>82</x:v>
      </x:c>
      <x:c r="G560" s="6">
        <x:v>202.084170843916</x:v>
      </x:c>
      <x:c r="H560" t="s">
        <x:v>83</x:v>
      </x:c>
      <x:c r="I560" s="6">
        <x:v>28.4503625170455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20.263</x:v>
      </x:c>
      <x:c r="R560" s="8">
        <x:v>133764.636981869</x:v>
      </x:c>
      <x:c r="S560" s="12">
        <x:v>225791.712747389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314750</x:v>
      </x:c>
      <x:c r="B561" s="1">
        <x:v>43203.5902721065</x:v>
      </x:c>
      <x:c r="C561" s="6">
        <x:v>9.30902201166667</x:v>
      </x:c>
      <x:c r="D561" s="14" t="s">
        <x:v>77</x:v>
      </x:c>
      <x:c r="E561" s="15">
        <x:v>43194.5291999653</x:v>
      </x:c>
      <x:c r="F561" t="s">
        <x:v>82</x:v>
      </x:c>
      <x:c r="G561" s="6">
        <x:v>202.072028563152</x:v>
      </x:c>
      <x:c r="H561" t="s">
        <x:v>83</x:v>
      </x:c>
      <x:c r="I561" s="6">
        <x:v>28.4463287220965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20.265</x:v>
      </x:c>
      <x:c r="R561" s="8">
        <x:v>133769.782826691</x:v>
      </x:c>
      <x:c r="S561" s="12">
        <x:v>225793.255624616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314763</x:v>
      </x:c>
      <x:c r="B562" s="1">
        <x:v>43203.5902839468</x:v>
      </x:c>
      <x:c r="C562" s="6">
        <x:v>9.32605636</x:v>
      </x:c>
      <x:c r="D562" s="14" t="s">
        <x:v>77</x:v>
      </x:c>
      <x:c r="E562" s="15">
        <x:v>43194.5291999653</x:v>
      </x:c>
      <x:c r="F562" t="s">
        <x:v>82</x:v>
      </x:c>
      <x:c r="G562" s="6">
        <x:v>202.19391983145</x:v>
      </x:c>
      <x:c r="H562" t="s">
        <x:v>83</x:v>
      </x:c>
      <x:c r="I562" s="6">
        <x:v>28.4231796493254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20.266</x:v>
      </x:c>
      <x:c r="R562" s="8">
        <x:v>133830.813610764</x:v>
      </x:c>
      <x:c r="S562" s="12">
        <x:v>225792.625129414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314767</x:v>
      </x:c>
      <x:c r="B563" s="1">
        <x:v>43203.5902954861</x:v>
      </x:c>
      <x:c r="C563" s="6">
        <x:v>9.342690645</x:v>
      </x:c>
      <x:c r="D563" s="14" t="s">
        <x:v>77</x:v>
      </x:c>
      <x:c r="E563" s="15">
        <x:v>43194.5291999653</x:v>
      </x:c>
      <x:c r="F563" t="s">
        <x:v>82</x:v>
      </x:c>
      <x:c r="G563" s="6">
        <x:v>202.167607397973</x:v>
      </x:c>
      <x:c r="H563" t="s">
        <x:v>83</x:v>
      </x:c>
      <x:c r="I563" s="6">
        <x:v>28.4335651043534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20.264</x:v>
      </x:c>
      <x:c r="R563" s="8">
        <x:v>133832.642394719</x:v>
      </x:c>
      <x:c r="S563" s="12">
        <x:v>225802.87337389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314776</x:v>
      </x:c>
      <x:c r="B564" s="1">
        <x:v>43203.5903067477</x:v>
      </x:c>
      <x:c r="C564" s="6">
        <x:v>9.358891585</x:v>
      </x:c>
      <x:c r="D564" s="14" t="s">
        <x:v>77</x:v>
      </x:c>
      <x:c r="E564" s="15">
        <x:v>43194.5291999653</x:v>
      </x:c>
      <x:c r="F564" t="s">
        <x:v>82</x:v>
      </x:c>
      <x:c r="G564" s="6">
        <x:v>202.153751659647</x:v>
      </x:c>
      <x:c r="H564" t="s">
        <x:v>83</x:v>
      </x:c>
      <x:c r="I564" s="6">
        <x:v>28.4358529190563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20.264</x:v>
      </x:c>
      <x:c r="R564" s="8">
        <x:v>133804.834439237</x:v>
      </x:c>
      <x:c r="S564" s="12">
        <x:v>225785.874037433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314789</x:v>
      </x:c>
      <x:c r="B565" s="1">
        <x:v>43203.590318669</x:v>
      </x:c>
      <x:c r="C565" s="6">
        <x:v>9.37607591833333</x:v>
      </x:c>
      <x:c r="D565" s="14" t="s">
        <x:v>77</x:v>
      </x:c>
      <x:c r="E565" s="15">
        <x:v>43194.5291999653</x:v>
      </x:c>
      <x:c r="F565" t="s">
        <x:v>82</x:v>
      </x:c>
      <x:c r="G565" s="6">
        <x:v>202.074774700433</x:v>
      </x:c>
      <x:c r="H565" t="s">
        <x:v>83</x:v>
      </x:c>
      <x:c r="I565" s="6">
        <x:v>28.4368162099249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20.268</x:v>
      </x:c>
      <x:c r="R565" s="8">
        <x:v>133814.88475613</x:v>
      </x:c>
      <x:c r="S565" s="12">
        <x:v>225793.815585732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314798</x:v>
      </x:c>
      <x:c r="B566" s="1">
        <x:v>43203.5903304051</x:v>
      </x:c>
      <x:c r="C566" s="6">
        <x:v>9.39294357666667</x:v>
      </x:c>
      <x:c r="D566" s="14" t="s">
        <x:v>77</x:v>
      </x:c>
      <x:c r="E566" s="15">
        <x:v>43194.5291999653</x:v>
      </x:c>
      <x:c r="F566" t="s">
        <x:v>82</x:v>
      </x:c>
      <x:c r="G566" s="6">
        <x:v>202.0722802884</x:v>
      </x:c>
      <x:c r="H566" t="s">
        <x:v>83</x:v>
      </x:c>
      <x:c r="I566" s="6">
        <x:v>28.4402479358896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20.267</x:v>
      </x:c>
      <x:c r="R566" s="8">
        <x:v>133815.017947151</x:v>
      </x:c>
      <x:c r="S566" s="12">
        <x:v>225798.513422871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314807</x:v>
      </x:c>
      <x:c r="B567" s="1">
        <x:v>43203.5903415856</x:v>
      </x:c>
      <x:c r="C567" s="6">
        <x:v>9.40906115166667</x:v>
      </x:c>
      <x:c r="D567" s="14" t="s">
        <x:v>77</x:v>
      </x:c>
      <x:c r="E567" s="15">
        <x:v>43194.5291999653</x:v>
      </x:c>
      <x:c r="F567" t="s">
        <x:v>82</x:v>
      </x:c>
      <x:c r="G567" s="6">
        <x:v>202.124648155734</x:v>
      </x:c>
      <x:c r="H567" t="s">
        <x:v>83</x:v>
      </x:c>
      <x:c r="I567" s="6">
        <x:v>28.4346187030355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20.266</x:v>
      </x:c>
      <x:c r="R567" s="8">
        <x:v>133809.595682478</x:v>
      </x:c>
      <x:c r="S567" s="12">
        <x:v>225785.27552146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314823</x:v>
      </x:c>
      <x:c r="B568" s="1">
        <x:v>43203.5903532755</x:v>
      </x:c>
      <x:c r="C568" s="6">
        <x:v>9.42591215</x:v>
      </x:c>
      <x:c r="D568" s="14" t="s">
        <x:v>77</x:v>
      </x:c>
      <x:c r="E568" s="15">
        <x:v>43194.5291999653</x:v>
      </x:c>
      <x:c r="F568" t="s">
        <x:v>82</x:v>
      </x:c>
      <x:c r="G568" s="6">
        <x:v>202.082188842332</x:v>
      </x:c>
      <x:c r="H568" t="s">
        <x:v>83</x:v>
      </x:c>
      <x:c r="I568" s="6">
        <x:v>28.4325717116121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20.269</x:v>
      </x:c>
      <x:c r="R568" s="8">
        <x:v>133810.601142124</x:v>
      </x:c>
      <x:c r="S568" s="12">
        <x:v>225794.115212507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314826</x:v>
      </x:c>
      <x:c r="B569" s="1">
        <x:v>43203.5903647338</x:v>
      </x:c>
      <x:c r="C569" s="6">
        <x:v>9.44241312</x:v>
      </x:c>
      <x:c r="D569" s="14" t="s">
        <x:v>77</x:v>
      </x:c>
      <x:c r="E569" s="15">
        <x:v>43194.5291999653</x:v>
      </x:c>
      <x:c r="F569" t="s">
        <x:v>82</x:v>
      </x:c>
      <x:c r="G569" s="6">
        <x:v>202.069796979218</x:v>
      </x:c>
      <x:c r="H569" t="s">
        <x:v>83</x:v>
      </x:c>
      <x:c r="I569" s="6">
        <x:v>28.4346187030355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20.269</x:v>
      </x:c>
      <x:c r="R569" s="8">
        <x:v>133790.308183791</x:v>
      </x:c>
      <x:c r="S569" s="12">
        <x:v>225783.416573845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314841</x:v>
      </x:c>
      <x:c r="B570" s="1">
        <x:v>43203.5903764699</x:v>
      </x:c>
      <x:c r="C570" s="6">
        <x:v>9.4592974</x:v>
      </x:c>
      <x:c r="D570" s="14" t="s">
        <x:v>77</x:v>
      </x:c>
      <x:c r="E570" s="15">
        <x:v>43194.5291999653</x:v>
      </x:c>
      <x:c r="F570" t="s">
        <x:v>82</x:v>
      </x:c>
      <x:c r="G570" s="6">
        <x:v>202.099806988479</x:v>
      </x:c>
      <x:c r="H570" t="s">
        <x:v>83</x:v>
      </x:c>
      <x:c r="I570" s="6">
        <x:v>28.426641464097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20.27</x:v>
      </x:c>
      <x:c r="R570" s="8">
        <x:v>133796.983006743</x:v>
      </x:c>
      <x:c r="S570" s="12">
        <x:v>225791.363280055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314852</x:v>
      </x:c>
      <x:c r="B571" s="1">
        <x:v>43203.5903882755</x:v>
      </x:c>
      <x:c r="C571" s="6">
        <x:v>9.476281715</x:v>
      </x:c>
      <x:c r="D571" s="14" t="s">
        <x:v>77</x:v>
      </x:c>
      <x:c r="E571" s="15">
        <x:v>43194.5291999653</x:v>
      </x:c>
      <x:c r="F571" t="s">
        <x:v>82</x:v>
      </x:c>
      <x:c r="G571" s="6">
        <x:v>202.062815010502</x:v>
      </x:c>
      <x:c r="H571" t="s">
        <x:v>83</x:v>
      </x:c>
      <x:c r="I571" s="6">
        <x:v>28.4327523284524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20.27</x:v>
      </x:c>
      <x:c r="R571" s="8">
        <x:v>133800.019687471</x:v>
      </x:c>
      <x:c r="S571" s="12">
        <x:v>225798.664529939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314857</x:v>
      </x:c>
      <x:c r="B572" s="1">
        <x:v>43203.590399537</x:v>
      </x:c>
      <x:c r="C572" s="6">
        <x:v>9.49248267666667</x:v>
      </x:c>
      <x:c r="D572" s="14" t="s">
        <x:v>77</x:v>
      </x:c>
      <x:c r="E572" s="15">
        <x:v>43194.5291999653</x:v>
      </x:c>
      <x:c r="F572" t="s">
        <x:v>82</x:v>
      </x:c>
      <x:c r="G572" s="6">
        <x:v>202.09087013992</x:v>
      </x:c>
      <x:c r="H572" t="s">
        <x:v>83</x:v>
      </x:c>
      <x:c r="I572" s="6">
        <x:v>28.437177444071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20.267</x:v>
      </x:c>
      <x:c r="R572" s="8">
        <x:v>133804.485372144</x:v>
      </x:c>
      <x:c r="S572" s="12">
        <x:v>225789.111305702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314867</x:v>
      </x:c>
      <x:c r="B573" s="1">
        <x:v>43203.5904117245</x:v>
      </x:c>
      <x:c r="C573" s="6">
        <x:v>9.510033665</x:v>
      </x:c>
      <x:c r="D573" s="14" t="s">
        <x:v>77</x:v>
      </x:c>
      <x:c r="E573" s="15">
        <x:v>43194.5291999653</x:v>
      </x:c>
      <x:c r="F573" t="s">
        <x:v>82</x:v>
      </x:c>
      <x:c r="G573" s="6">
        <x:v>202.094457238612</x:v>
      </x:c>
      <x:c r="H573" t="s">
        <x:v>83</x:v>
      </x:c>
      <x:c r="I573" s="6">
        <x:v>28.4335651043534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20.268</x:v>
      </x:c>
      <x:c r="R573" s="8">
        <x:v>133814.088765857</x:v>
      </x:c>
      <x:c r="S573" s="12">
        <x:v>225798.742703766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314876</x:v>
      </x:c>
      <x:c r="B574" s="1">
        <x:v>43203.5904229514</x:v>
      </x:c>
      <x:c r="C574" s="6">
        <x:v>9.526217945</x:v>
      </x:c>
      <x:c r="D574" s="14" t="s">
        <x:v>77</x:v>
      </x:c>
      <x:c r="E574" s="15">
        <x:v>43194.5291999653</x:v>
      </x:c>
      <x:c r="F574" t="s">
        <x:v>82</x:v>
      </x:c>
      <x:c r="G574" s="6">
        <x:v>202.052120941685</x:v>
      </x:c>
      <x:c r="H574" t="s">
        <x:v>83</x:v>
      </x:c>
      <x:c r="I574" s="6">
        <x:v>28.4375386782572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20.269</x:v>
      </x:c>
      <x:c r="R574" s="8">
        <x:v>133822.536555924</x:v>
      </x:c>
      <x:c r="S574" s="12">
        <x:v>225799.323024304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314894</x:v>
      </x:c>
      <x:c r="B575" s="1">
        <x:v>43203.5904341088</x:v>
      </x:c>
      <x:c r="C575" s="6">
        <x:v>9.54225222833333</x:v>
      </x:c>
      <x:c r="D575" s="14" t="s">
        <x:v>77</x:v>
      </x:c>
      <x:c r="E575" s="15">
        <x:v>43194.5291999653</x:v>
      </x:c>
      <x:c r="F575" t="s">
        <x:v>82</x:v>
      </x:c>
      <x:c r="G575" s="6">
        <x:v>201.946652287501</x:v>
      </x:c>
      <x:c r="H575" t="s">
        <x:v>83</x:v>
      </x:c>
      <x:c r="I575" s="6">
        <x:v>28.4459072811128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20.272</x:v>
      </x:c>
      <x:c r="R575" s="8">
        <x:v>133824.04770714</x:v>
      </x:c>
      <x:c r="S575" s="12">
        <x:v>225782.161780282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314901</x:v>
      </x:c>
      <x:c r="B576" s="1">
        <x:v>43203.5904459491</x:v>
      </x:c>
      <x:c r="C576" s="6">
        <x:v>9.55931988166667</x:v>
      </x:c>
      <x:c r="D576" s="14" t="s">
        <x:v>77</x:v>
      </x:c>
      <x:c r="E576" s="15">
        <x:v>43194.5291999653</x:v>
      </x:c>
      <x:c r="F576" t="s">
        <x:v>82</x:v>
      </x:c>
      <x:c r="G576" s="6">
        <x:v>202.040078250416</x:v>
      </x:c>
      <x:c r="H576" t="s">
        <x:v>83</x:v>
      </x:c>
      <x:c r="I576" s="6">
        <x:v>28.4485864425528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20.266</x:v>
      </x:c>
      <x:c r="R576" s="8">
        <x:v>133820.787248344</x:v>
      </x:c>
      <x:c r="S576" s="12">
        <x:v>225787.521404043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314908</x:v>
      </x:c>
      <x:c r="B577" s="1">
        <x:v>43203.5904575579</x:v>
      </x:c>
      <x:c r="C577" s="6">
        <x:v>9.57603751833333</x:v>
      </x:c>
      <x:c r="D577" s="14" t="s">
        <x:v>77</x:v>
      </x:c>
      <x:c r="E577" s="15">
        <x:v>43194.5291999653</x:v>
      </x:c>
      <x:c r="F577" t="s">
        <x:v>82</x:v>
      </x:c>
      <x:c r="G577" s="6">
        <x:v>202.001737232088</x:v>
      </x:c>
      <x:c r="H577" t="s">
        <x:v>83</x:v>
      </x:c>
      <x:c r="I577" s="6">
        <x:v>28.430765543746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20.274</x:v>
      </x:c>
      <x:c r="R577" s="8">
        <x:v>133822.958232465</x:v>
      </x:c>
      <x:c r="S577" s="12">
        <x:v>225788.353382145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314916</x:v>
      </x:c>
      <x:c r="B578" s="1">
        <x:v>43203.590469294</x:v>
      </x:c>
      <x:c r="C578" s="6">
        <x:v>9.592971845</x:v>
      </x:c>
      <x:c r="D578" s="14" t="s">
        <x:v>77</x:v>
      </x:c>
      <x:c r="E578" s="15">
        <x:v>43194.5291999653</x:v>
      </x:c>
      <x:c r="F578" t="s">
        <x:v>82</x:v>
      </x:c>
      <x:c r="G578" s="6">
        <x:v>202.0408790133</x:v>
      </x:c>
      <x:c r="H578" t="s">
        <x:v>83</x:v>
      </x:c>
      <x:c r="I578" s="6">
        <x:v>28.4424153435702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20.268</x:v>
      </x:c>
      <x:c r="R578" s="8">
        <x:v>133830.229618483</x:v>
      </x:c>
      <x:c r="S578" s="12">
        <x:v>225791.00305983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314926</x:v>
      </x:c>
      <x:c r="B579" s="1">
        <x:v>43203.5904808681</x:v>
      </x:c>
      <x:c r="C579" s="6">
        <x:v>9.60960611833333</x:v>
      </x:c>
      <x:c r="D579" s="14" t="s">
        <x:v>77</x:v>
      </x:c>
      <x:c r="E579" s="15">
        <x:v>43194.5291999653</x:v>
      </x:c>
      <x:c r="F579" t="s">
        <x:v>82</x:v>
      </x:c>
      <x:c r="G579" s="6">
        <x:v>202.009079735163</x:v>
      </x:c>
      <x:c r="H579" t="s">
        <x:v>83</x:v>
      </x:c>
      <x:c r="I579" s="6">
        <x:v>28.4325717116121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20.273</x:v>
      </x:c>
      <x:c r="R579" s="8">
        <x:v>133832.044327967</x:v>
      </x:c>
      <x:c r="S579" s="12">
        <x:v>225789.701034442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314945</x:v>
      </x:c>
      <x:c r="B580" s="1">
        <x:v>43203.5904923264</x:v>
      </x:c>
      <x:c r="C580" s="6">
        <x:v>9.62612375833333</x:v>
      </x:c>
      <x:c r="D580" s="14" t="s">
        <x:v>77</x:v>
      </x:c>
      <x:c r="E580" s="15">
        <x:v>43194.5291999653</x:v>
      </x:c>
      <x:c r="F580" t="s">
        <x:v>82</x:v>
      </x:c>
      <x:c r="G580" s="6">
        <x:v>202.11596512564</x:v>
      </x:c>
      <x:c r="H580" t="s">
        <x:v>83</x:v>
      </x:c>
      <x:c r="I580" s="6">
        <x:v>28.4118911477117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20.274</x:v>
      </x:c>
      <x:c r="R580" s="8">
        <x:v>133831.413675685</x:v>
      </x:c>
      <x:c r="S580" s="12">
        <x:v>225780.919894948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314948</x:v>
      </x:c>
      <x:c r="B581" s="1">
        <x:v>43203.5905039699</x:v>
      </x:c>
      <x:c r="C581" s="6">
        <x:v>9.642874665</x:v>
      </x:c>
      <x:c r="D581" s="14" t="s">
        <x:v>77</x:v>
      </x:c>
      <x:c r="E581" s="15">
        <x:v>43194.5291999653</x:v>
      </x:c>
      <x:c r="F581" t="s">
        <x:v>82</x:v>
      </x:c>
      <x:c r="G581" s="6">
        <x:v>202.052139364071</x:v>
      </x:c>
      <x:c r="H581" t="s">
        <x:v>83</x:v>
      </x:c>
      <x:c r="I581" s="6">
        <x:v>28.4194168112344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20.275</x:v>
      </x:c>
      <x:c r="R581" s="8">
        <x:v>133827.293618918</x:v>
      </x:c>
      <x:c r="S581" s="12">
        <x:v>225784.67109169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314965</x:v>
      </x:c>
      <x:c r="B582" s="1">
        <x:v>43203.5905156597</x:v>
      </x:c>
      <x:c r="C582" s="6">
        <x:v>9.65974233333333</x:v>
      </x:c>
      <x:c r="D582" s="14" t="s">
        <x:v>77</x:v>
      </x:c>
      <x:c r="E582" s="15">
        <x:v>43194.5291999653</x:v>
      </x:c>
      <x:c r="F582" t="s">
        <x:v>82</x:v>
      </x:c>
      <x:c r="G582" s="6">
        <x:v>202.022742721847</x:v>
      </x:c>
      <x:c r="H582" t="s">
        <x:v>83</x:v>
      </x:c>
      <x:c r="I582" s="6">
        <x:v>28.4303140019319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20.273</x:v>
      </x:c>
      <x:c r="R582" s="8">
        <x:v>133833.410802633</x:v>
      </x:c>
      <x:c r="S582" s="12">
        <x:v>225787.510787673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314967</x:v>
      </x:c>
      <x:c r="B583" s="1">
        <x:v>43203.5905270023</x:v>
      </x:c>
      <x:c r="C583" s="6">
        <x:v>9.676059965</x:v>
      </x:c>
      <x:c r="D583" s="14" t="s">
        <x:v>77</x:v>
      </x:c>
      <x:c r="E583" s="15">
        <x:v>43194.5291999653</x:v>
      </x:c>
      <x:c r="F583" t="s">
        <x:v>82</x:v>
      </x:c>
      <x:c r="G583" s="6">
        <x:v>201.969441806848</x:v>
      </x:c>
      <x:c r="H583" t="s">
        <x:v>83</x:v>
      </x:c>
      <x:c r="I583" s="6">
        <x:v>28.4330834593511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20.275</x:v>
      </x:c>
      <x:c r="R583" s="8">
        <x:v>133816.897319362</x:v>
      </x:c>
      <x:c r="S583" s="12">
        <x:v>225788.431021691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314983</x:v>
      </x:c>
      <x:c r="B584" s="1">
        <x:v>43203.5905387384</x:v>
      </x:c>
      <x:c r="C584" s="6">
        <x:v>9.69294429166667</x:v>
      </x:c>
      <x:c r="D584" s="14" t="s">
        <x:v>77</x:v>
      </x:c>
      <x:c r="E584" s="15">
        <x:v>43194.5291999653</x:v>
      </x:c>
      <x:c r="F584" t="s">
        <x:v>82</x:v>
      </x:c>
      <x:c r="G584" s="6">
        <x:v>202.012707577705</x:v>
      </x:c>
      <x:c r="H584" t="s">
        <x:v>83</x:v>
      </x:c>
      <x:c r="I584" s="6">
        <x:v>28.4410306107243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20.27</x:v>
      </x:c>
      <x:c r="R584" s="8">
        <x:v>133830.656406921</x:v>
      </x:c>
      <x:c r="S584" s="12">
        <x:v>225789.792670868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314987</x:v>
      </x:c>
      <x:c r="B585" s="1">
        <x:v>43203.5905498495</x:v>
      </x:c>
      <x:c r="C585" s="6">
        <x:v>9.70892852833333</x:v>
      </x:c>
      <x:c r="D585" s="14" t="s">
        <x:v>77</x:v>
      </x:c>
      <x:c r="E585" s="15">
        <x:v>43194.5291999653</x:v>
      </x:c>
      <x:c r="F585" t="s">
        <x:v>82</x:v>
      </x:c>
      <x:c r="G585" s="6">
        <x:v>201.971991724261</x:v>
      </x:c>
      <x:c r="H585" t="s">
        <x:v>83</x:v>
      </x:c>
      <x:c r="I585" s="6">
        <x:v>28.4326620200309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20.275</x:v>
      </x:c>
      <x:c r="R585" s="8">
        <x:v>133840.803033383</x:v>
      </x:c>
      <x:c r="S585" s="12">
        <x:v>225789.619410277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315001</x:v>
      </x:c>
      <x:c r="B586" s="1">
        <x:v>43203.5905618866</x:v>
      </x:c>
      <x:c r="C586" s="6">
        <x:v>9.72627952</x:v>
      </x:c>
      <x:c r="D586" s="14" t="s">
        <x:v>77</x:v>
      </x:c>
      <x:c r="E586" s="15">
        <x:v>43194.5291999653</x:v>
      </x:c>
      <x:c r="F586" t="s">
        <x:v>82</x:v>
      </x:c>
      <x:c r="G586" s="6">
        <x:v>202.003194502215</x:v>
      </x:c>
      <x:c r="H586" t="s">
        <x:v>83</x:v>
      </x:c>
      <x:c r="I586" s="6">
        <x:v>28.4305247214375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20.274</x:v>
      </x:c>
      <x:c r="R586" s="8">
        <x:v>133844.24136944</x:v>
      </x:c>
      <x:c r="S586" s="12">
        <x:v>225788.810265602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315009</x:v>
      </x:c>
      <x:c r="B587" s="1">
        <x:v>43203.5905731481</x:v>
      </x:c>
      <x:c r="C587" s="6">
        <x:v>9.74249710666667</x:v>
      </x:c>
      <x:c r="D587" s="14" t="s">
        <x:v>77</x:v>
      </x:c>
      <x:c r="E587" s="15">
        <x:v>43194.5291999653</x:v>
      </x:c>
      <x:c r="F587" t="s">
        <x:v>82</x:v>
      </x:c>
      <x:c r="G587" s="6">
        <x:v>202.059601981641</x:v>
      </x:c>
      <x:c r="H587" t="s">
        <x:v>83</x:v>
      </x:c>
      <x:c r="I587" s="6">
        <x:v>28.4272435192042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20.272</x:v>
      </x:c>
      <x:c r="R587" s="8">
        <x:v>133839.32015494</x:v>
      </x:c>
      <x:c r="S587" s="12">
        <x:v>225799.134772282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315022</x:v>
      </x:c>
      <x:c r="B588" s="1">
        <x:v>43203.590584838</x:v>
      </x:c>
      <x:c r="C588" s="6">
        <x:v>9.75934809333333</x:v>
      </x:c>
      <x:c r="D588" s="14" t="s">
        <x:v>77</x:v>
      </x:c>
      <x:c r="E588" s="15">
        <x:v>43194.5291999653</x:v>
      </x:c>
      <x:c r="F588" t="s">
        <x:v>82</x:v>
      </x:c>
      <x:c r="G588" s="6">
        <x:v>201.952704312292</x:v>
      </x:c>
      <x:c r="H588" t="s">
        <x:v>83</x:v>
      </x:c>
      <x:c r="I588" s="6">
        <x:v>28.4267919778636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20.278</x:v>
      </x:c>
      <x:c r="R588" s="8">
        <x:v>133853.800588743</x:v>
      </x:c>
      <x:c r="S588" s="12">
        <x:v>225792.189015897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315031</x:v>
      </x:c>
      <x:c r="B589" s="1">
        <x:v>43203.5905965625</x:v>
      </x:c>
      <x:c r="C589" s="6">
        <x:v>9.77621573833333</x:v>
      </x:c>
      <x:c r="D589" s="14" t="s">
        <x:v>77</x:v>
      </x:c>
      <x:c r="E589" s="15">
        <x:v>43194.5291999653</x:v>
      </x:c>
      <x:c r="F589" t="s">
        <x:v>82</x:v>
      </x:c>
      <x:c r="G589" s="6">
        <x:v>202.019714277252</x:v>
      </x:c>
      <x:c r="H589" t="s">
        <x:v>83</x:v>
      </x:c>
      <x:c r="I589" s="6">
        <x:v>28.4247750939503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20.275</x:v>
      </x:c>
      <x:c r="R589" s="8">
        <x:v>133853.396105265</x:v>
      </x:c>
      <x:c r="S589" s="12">
        <x:v>225800.205676579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315040</x:v>
      </x:c>
      <x:c r="B590" s="1">
        <x:v>43203.5906079051</x:v>
      </x:c>
      <x:c r="C590" s="6">
        <x:v>9.79253334666667</x:v>
      </x:c>
      <x:c r="D590" s="14" t="s">
        <x:v>77</x:v>
      </x:c>
      <x:c r="E590" s="15">
        <x:v>43194.5291999653</x:v>
      </x:c>
      <x:c r="F590" t="s">
        <x:v>82</x:v>
      </x:c>
      <x:c r="G590" s="6">
        <x:v>201.943289431638</x:v>
      </x:c>
      <x:c r="H590" t="s">
        <x:v>83</x:v>
      </x:c>
      <x:c r="I590" s="6">
        <x:v>28.4313675995932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20.277</x:v>
      </x:c>
      <x:c r="R590" s="8">
        <x:v>133852.298595278</x:v>
      </x:c>
      <x:c r="S590" s="12">
        <x:v>225792.339600998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315050</x:v>
      </x:c>
      <x:c r="B591" s="1">
        <x:v>43203.5906196759</x:v>
      </x:c>
      <x:c r="C591" s="6">
        <x:v>9.80948434333333</x:v>
      </x:c>
      <x:c r="D591" s="14" t="s">
        <x:v>77</x:v>
      </x:c>
      <x:c r="E591" s="15">
        <x:v>43194.5291999653</x:v>
      </x:c>
      <x:c r="F591" t="s">
        <x:v>82</x:v>
      </x:c>
      <x:c r="G591" s="6">
        <x:v>202.007884869092</x:v>
      </x:c>
      <x:c r="H591" t="s">
        <x:v>83</x:v>
      </x:c>
      <x:c r="I591" s="6">
        <x:v>28.4176708557939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20.278</x:v>
      </x:c>
      <x:c r="R591" s="8">
        <x:v>133845.595798069</x:v>
      </x:c>
      <x:c r="S591" s="12">
        <x:v>225783.743048852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315062</x:v>
      </x:c>
      <x:c r="B592" s="1">
        <x:v>43203.5906313657</x:v>
      </x:c>
      <x:c r="C592" s="6">
        <x:v>9.82635198833333</x:v>
      </x:c>
      <x:c r="D592" s="14" t="s">
        <x:v>77</x:v>
      </x:c>
      <x:c r="E592" s="15">
        <x:v>43194.5291999653</x:v>
      </x:c>
      <x:c r="F592" t="s">
        <x:v>82</x:v>
      </x:c>
      <x:c r="G592" s="6">
        <x:v>201.954924942665</x:v>
      </x:c>
      <x:c r="H592" t="s">
        <x:v>83</x:v>
      </x:c>
      <x:c r="I592" s="6">
        <x:v>28.4385019696088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20.274</x:v>
      </x:c>
      <x:c r="R592" s="8">
        <x:v>133848.051762077</x:v>
      </x:c>
      <x:c r="S592" s="12">
        <x:v>225793.899458207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315068</x:v>
      </x:c>
      <x:c r="B593" s="1">
        <x:v>43203.5906429051</x:v>
      </x:c>
      <x:c r="C593" s="6">
        <x:v>9.84295293333333</x:v>
      </x:c>
      <x:c r="D593" s="14" t="s">
        <x:v>77</x:v>
      </x:c>
      <x:c r="E593" s="15">
        <x:v>43194.5291999653</x:v>
      </x:c>
      <x:c r="F593" t="s">
        <x:v>82</x:v>
      </x:c>
      <x:c r="G593" s="6">
        <x:v>201.822470834774</x:v>
      </x:c>
      <x:c r="H593" t="s">
        <x:v>83</x:v>
      </x:c>
      <x:c r="I593" s="6">
        <x:v>28.4453052226568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20.279</x:v>
      </x:c>
      <x:c r="R593" s="8">
        <x:v>133857.132369492</x:v>
      </x:c>
      <x:c r="S593" s="12">
        <x:v>225786.558876395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315076</x:v>
      </x:c>
      <x:c r="B594" s="1">
        <x:v>43203.5906541319</x:v>
      </x:c>
      <x:c r="C594" s="6">
        <x:v>9.85912056666667</x:v>
      </x:c>
      <x:c r="D594" s="14" t="s">
        <x:v>77</x:v>
      </x:c>
      <x:c r="E594" s="15">
        <x:v>43194.5291999653</x:v>
      </x:c>
      <x:c r="F594" t="s">
        <x:v>82</x:v>
      </x:c>
      <x:c r="G594" s="6">
        <x:v>201.889673119239</x:v>
      </x:c>
      <x:c r="H594" t="s">
        <x:v>83</x:v>
      </x:c>
      <x:c r="I594" s="6">
        <x:v>28.4462685162384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20.275</x:v>
      </x:c>
      <x:c r="R594" s="8">
        <x:v>133846.294753368</x:v>
      </x:c>
      <x:c r="S594" s="12">
        <x:v>225788.430521152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315088</x:v>
      </x:c>
      <x:c r="B595" s="1">
        <x:v>43203.5906662847</x:v>
      </x:c>
      <x:c r="C595" s="6">
        <x:v>9.87660492</x:v>
      </x:c>
      <x:c r="D595" s="14" t="s">
        <x:v>77</x:v>
      </x:c>
      <x:c r="E595" s="15">
        <x:v>43194.5291999653</x:v>
      </x:c>
      <x:c r="F595" t="s">
        <x:v>82</x:v>
      </x:c>
      <x:c r="G595" s="6">
        <x:v>201.906739414927</x:v>
      </x:c>
      <x:c r="H595" t="s">
        <x:v>83</x:v>
      </x:c>
      <x:c r="I595" s="6">
        <x:v>28.4404285531427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20.276</x:v>
      </x:c>
      <x:c r="R595" s="8">
        <x:v>133852.901038175</x:v>
      </x:c>
      <x:c r="S595" s="12">
        <x:v>225787.872999478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315096</x:v>
      </x:c>
      <x:c r="B596" s="1">
        <x:v>43203.5906775463</x:v>
      </x:c>
      <x:c r="C596" s="6">
        <x:v>9.8928558</x:v>
      </x:c>
      <x:c r="D596" s="14" t="s">
        <x:v>77</x:v>
      </x:c>
      <x:c r="E596" s="15">
        <x:v>43194.5291999653</x:v>
      </x:c>
      <x:c r="F596" t="s">
        <x:v>82</x:v>
      </x:c>
      <x:c r="G596" s="6">
        <x:v>201.854096380125</x:v>
      </x:c>
      <x:c r="H596" t="s">
        <x:v>83</x:v>
      </x:c>
      <x:c r="I596" s="6">
        <x:v>28.4370570326851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20.28</x:v>
      </x:c>
      <x:c r="R596" s="8">
        <x:v>133857.524670067</x:v>
      </x:c>
      <x:c r="S596" s="12">
        <x:v>225784.148013363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315113</x:v>
      </x:c>
      <x:c r="B597" s="1">
        <x:v>43203.5906892361</x:v>
      </x:c>
      <x:c r="C597" s="6">
        <x:v>9.90969012833333</x:v>
      </x:c>
      <x:c r="D597" s="14" t="s">
        <x:v>77</x:v>
      </x:c>
      <x:c r="E597" s="15">
        <x:v>43194.5291999653</x:v>
      </x:c>
      <x:c r="F597" t="s">
        <x:v>82</x:v>
      </x:c>
      <x:c r="G597" s="6">
        <x:v>201.990401185675</x:v>
      </x:c>
      <x:c r="H597" t="s">
        <x:v>83</x:v>
      </x:c>
      <x:c r="I597" s="6">
        <x:v>28.4205607135682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20.278</x:v>
      </x:c>
      <x:c r="R597" s="8">
        <x:v>133847.986194869</x:v>
      </x:c>
      <x:c r="S597" s="12">
        <x:v>225781.735008896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315122</x:v>
      </x:c>
      <x:c r="B598" s="1">
        <x:v>43203.5907008102</x:v>
      </x:c>
      <x:c r="C598" s="6">
        <x:v>9.926341095</x:v>
      </x:c>
      <x:c r="D598" s="14" t="s">
        <x:v>77</x:v>
      </x:c>
      <x:c r="E598" s="15">
        <x:v>43194.5291999653</x:v>
      </x:c>
      <x:c r="F598" t="s">
        <x:v>82</x:v>
      </x:c>
      <x:c r="G598" s="6">
        <x:v>201.948278875162</x:v>
      </x:c>
      <x:c r="H598" t="s">
        <x:v>83</x:v>
      </x:c>
      <x:c r="I598" s="6">
        <x:v>28.4245041693384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20.279</x:v>
      </x:c>
      <x:c r="R598" s="8">
        <x:v>133852.970966247</x:v>
      </x:c>
      <x:c r="S598" s="12">
        <x:v>225776.167887257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315126</x:v>
      </x:c>
      <x:c r="B599" s="1">
        <x:v>43203.5907119213</x:v>
      </x:c>
      <x:c r="C599" s="6">
        <x:v>9.94235867333333</x:v>
      </x:c>
      <x:c r="D599" s="14" t="s">
        <x:v>77</x:v>
      </x:c>
      <x:c r="E599" s="15">
        <x:v>43194.5291999653</x:v>
      </x:c>
      <x:c r="F599" t="s">
        <x:v>82</x:v>
      </x:c>
      <x:c r="G599" s="6">
        <x:v>201.871573041227</x:v>
      </x:c>
      <x:c r="H599" t="s">
        <x:v>83</x:v>
      </x:c>
      <x:c r="I599" s="6">
        <x:v>28.4341671607026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20.28</x:v>
      </x:c>
      <x:c r="R599" s="8">
        <x:v>133859.155239203</x:v>
      </x:c>
      <x:c r="S599" s="12">
        <x:v>225785.270072983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315141</x:v>
      </x:c>
      <x:c r="B600" s="1">
        <x:v>43203.5907239236</x:v>
      </x:c>
      <x:c r="C600" s="6">
        <x:v>9.95960968833333</x:v>
      </x:c>
      <x:c r="D600" s="14" t="s">
        <x:v>77</x:v>
      </x:c>
      <x:c r="E600" s="15">
        <x:v>43194.5291999653</x:v>
      </x:c>
      <x:c r="F600" t="s">
        <x:v>82</x:v>
      </x:c>
      <x:c r="G600" s="6">
        <x:v>201.943615949395</x:v>
      </x:c>
      <x:c r="H600" t="s">
        <x:v>83</x:v>
      </x:c>
      <x:c r="I600" s="6">
        <x:v>28.4192361951127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20.281</x:v>
      </x:c>
      <x:c r="R600" s="8">
        <x:v>133865.530018404</x:v>
      </x:c>
      <x:c r="S600" s="12">
        <x:v>225793.667563428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315148</x:v>
      </x:c>
      <x:c r="B601" s="1">
        <x:v>43203.5907359144</x:v>
      </x:c>
      <x:c r="C601" s="6">
        <x:v>9.97687736333333</x:v>
      </x:c>
      <x:c r="D601" s="14" t="s">
        <x:v>77</x:v>
      </x:c>
      <x:c r="E601" s="15">
        <x:v>43194.5291999653</x:v>
      </x:c>
      <x:c r="F601" t="s">
        <x:v>82</x:v>
      </x:c>
      <x:c r="G601" s="6">
        <x:v>201.956837286788</x:v>
      </x:c>
      <x:c r="H601" t="s">
        <x:v>83</x:v>
      </x:c>
      <x:c r="I601" s="6">
        <x:v>28.4230893411627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20.279</x:v>
      </x:c>
      <x:c r="R601" s="8">
        <x:v>133874.089531278</x:v>
      </x:c>
      <x:c r="S601" s="12">
        <x:v>225789.09923688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315161</x:v>
      </x:c>
      <x:c r="B602" s="1">
        <x:v>43203.5907467245</x:v>
      </x:c>
      <x:c r="C602" s="6">
        <x:v>9.99244494666667</x:v>
      </x:c>
      <x:c r="D602" s="14" t="s">
        <x:v>77</x:v>
      </x:c>
      <x:c r="E602" s="15">
        <x:v>43194.5291999653</x:v>
      </x:c>
      <x:c r="F602" t="s">
        <x:v>82</x:v>
      </x:c>
      <x:c r="G602" s="6">
        <x:v>201.917066649754</x:v>
      </x:c>
      <x:c r="H602" t="s">
        <x:v>83</x:v>
      </x:c>
      <x:c r="I602" s="6">
        <x:v>28.4357024048836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20.277</x:v>
      </x:c>
      <x:c r="R602" s="8">
        <x:v>133873.017901335</x:v>
      </x:c>
      <x:c r="S602" s="12">
        <x:v>225777.174344755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315169</x:v>
      </x:c>
      <x:c r="B603" s="1">
        <x:v>43203.5907587963</x:v>
      </x:c>
      <x:c r="C603" s="6">
        <x:v>10.0098293016667</x:v>
      </x:c>
      <x:c r="D603" s="14" t="s">
        <x:v>77</x:v>
      </x:c>
      <x:c r="E603" s="15">
        <x:v>43194.5291999653</x:v>
      </x:c>
      <x:c r="F603" t="s">
        <x:v>82</x:v>
      </x:c>
      <x:c r="G603" s="6">
        <x:v>201.9011721623</x:v>
      </x:c>
      <x:c r="H603" t="s">
        <x:v>83</x:v>
      </x:c>
      <x:c r="I603" s="6">
        <x:v>28.4353110680649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20.278</x:v>
      </x:c>
      <x:c r="R603" s="8">
        <x:v>133875.814712733</x:v>
      </x:c>
      <x:c r="S603" s="12">
        <x:v>225788.882500786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315184</x:v>
      </x:c>
      <x:c r="B604" s="1">
        <x:v>43203.5907702199</x:v>
      </x:c>
      <x:c r="C604" s="6">
        <x:v>10.026280225</x:v>
      </x:c>
      <x:c r="D604" s="14" t="s">
        <x:v>77</x:v>
      </x:c>
      <x:c r="E604" s="15">
        <x:v>43194.5291999653</x:v>
      </x:c>
      <x:c r="F604" t="s">
        <x:v>82</x:v>
      </x:c>
      <x:c r="G604" s="6">
        <x:v>201.908637584691</x:v>
      </x:c>
      <x:c r="H604" t="s">
        <x:v>83</x:v>
      </x:c>
      <x:c r="I604" s="6">
        <x:v>28.4340768522434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20.278</x:v>
      </x:c>
      <x:c r="R604" s="8">
        <x:v>133878.597122634</x:v>
      </x:c>
      <x:c r="S604" s="12">
        <x:v>225779.630908071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315192</x:v>
      </x:c>
      <x:c r="B605" s="1">
        <x:v>43203.5907816319</x:v>
      </x:c>
      <x:c r="C605" s="6">
        <x:v>10.0426978433333</x:v>
      </x:c>
      <x:c r="D605" s="14" t="s">
        <x:v>77</x:v>
      </x:c>
      <x:c r="E605" s="15">
        <x:v>43194.5291999653</x:v>
      </x:c>
      <x:c r="F605" t="s">
        <x:v>82</x:v>
      </x:c>
      <x:c r="G605" s="6">
        <x:v>201.858908556359</x:v>
      </x:c>
      <x:c r="H605" t="s">
        <x:v>83</x:v>
      </x:c>
      <x:c r="I605" s="6">
        <x:v>28.430223693576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20.282</x:v>
      </x:c>
      <x:c r="R605" s="8">
        <x:v>133883.920989356</x:v>
      </x:c>
      <x:c r="S605" s="12">
        <x:v>225777.153514965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315200</x:v>
      </x:c>
      <x:c r="B606" s="1">
        <x:v>43203.5907929398</x:v>
      </x:c>
      <x:c r="C606" s="6">
        <x:v>10.0590154383333</x:v>
      </x:c>
      <x:c r="D606" s="14" t="s">
        <x:v>77</x:v>
      </x:c>
      <x:c r="E606" s="15">
        <x:v>43194.5291999653</x:v>
      </x:c>
      <x:c r="F606" t="s">
        <x:v>82</x:v>
      </x:c>
      <x:c r="G606" s="6">
        <x:v>201.855814072426</x:v>
      </x:c>
      <x:c r="H606" t="s">
        <x:v>83</x:v>
      </x:c>
      <x:c r="I606" s="6">
        <x:v>28.4307354409566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20.282</x:v>
      </x:c>
      <x:c r="R606" s="8">
        <x:v>133872.674244349</x:v>
      </x:c>
      <x:c r="S606" s="12">
        <x:v>225784.98486257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315210</x:v>
      </x:c>
      <x:c r="B607" s="1">
        <x:v>43203.5908048958</x:v>
      </x:c>
      <x:c r="C607" s="6">
        <x:v>10.0762164666667</x:v>
      </x:c>
      <x:c r="D607" s="14" t="s">
        <x:v>77</x:v>
      </x:c>
      <x:c r="E607" s="15">
        <x:v>43194.5291999653</x:v>
      </x:c>
      <x:c r="F607" t="s">
        <x:v>82</x:v>
      </x:c>
      <x:c r="G607" s="6">
        <x:v>201.873991433185</x:v>
      </x:c>
      <x:c r="H607" t="s">
        <x:v>83</x:v>
      </x:c>
      <x:c r="I607" s="6">
        <x:v>28.4367861070809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20.279</x:v>
      </x:c>
      <x:c r="R607" s="8">
        <x:v>133868.575285041</x:v>
      </x:c>
      <x:c r="S607" s="12">
        <x:v>225791.191841159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315223</x:v>
      </x:c>
      <x:c r="B608" s="1">
        <x:v>43203.5908162384</x:v>
      </x:c>
      <x:c r="C608" s="6">
        <x:v>10.0925340516667</x:v>
      </x:c>
      <x:c r="D608" s="14" t="s">
        <x:v>77</x:v>
      </x:c>
      <x:c r="E608" s="15">
        <x:v>43194.5291999653</x:v>
      </x:c>
      <x:c r="F608" t="s">
        <x:v>82</x:v>
      </x:c>
      <x:c r="G608" s="6">
        <x:v>201.873471120068</x:v>
      </x:c>
      <x:c r="H608" t="s">
        <x:v>83</x:v>
      </x:c>
      <x:c r="I608" s="6">
        <x:v>28.4278154716562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20.282</x:v>
      </x:c>
      <x:c r="R608" s="8">
        <x:v>133873.678751203</x:v>
      </x:c>
      <x:c r="S608" s="12">
        <x:v>225779.009258812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315234</x:v>
      </x:c>
      <x:c r="B609" s="1">
        <x:v>43203.5908276968</x:v>
      </x:c>
      <x:c r="C609" s="6">
        <x:v>10.109035055</x:v>
      </x:c>
      <x:c r="D609" s="14" t="s">
        <x:v>77</x:v>
      </x:c>
      <x:c r="E609" s="15">
        <x:v>43194.5291999653</x:v>
      </x:c>
      <x:c r="F609" t="s">
        <x:v>82</x:v>
      </x:c>
      <x:c r="G609" s="6">
        <x:v>201.779173931622</x:v>
      </x:c>
      <x:c r="H609" t="s">
        <x:v>83</x:v>
      </x:c>
      <x:c r="I609" s="6">
        <x:v>28.4313374967987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20.286</x:v>
      </x:c>
      <x:c r="R609" s="8">
        <x:v>133882.138738949</x:v>
      </x:c>
      <x:c r="S609" s="12">
        <x:v>225793.228864889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315239</x:v>
      </x:c>
      <x:c r="B610" s="1">
        <x:v>43203.5908396181</x:v>
      </x:c>
      <x:c r="C610" s="6">
        <x:v>10.1262359666667</x:v>
      </x:c>
      <x:c r="D610" s="14" t="s">
        <x:v>77</x:v>
      </x:c>
      <x:c r="E610" s="15">
        <x:v>43194.5291999653</x:v>
      </x:c>
      <x:c r="F610" t="s">
        <x:v>82</x:v>
      </x:c>
      <x:c r="G610" s="6">
        <x:v>201.901451201474</x:v>
      </x:c>
      <x:c r="H610" t="s">
        <x:v>83</x:v>
      </x:c>
      <x:c r="I610" s="6">
        <x:v>28.4201693785158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20.283</x:v>
      </x:c>
      <x:c r="R610" s="8">
        <x:v>133881.916624524</x:v>
      </x:c>
      <x:c r="S610" s="12">
        <x:v>225789.007308905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315249</x:v>
      </x:c>
      <x:c r="B611" s="1">
        <x:v>43203.5908509259</x:v>
      </x:c>
      <x:c r="C611" s="6">
        <x:v>10.14250361</x:v>
      </x:c>
      <x:c r="D611" s="14" t="s">
        <x:v>77</x:v>
      </x:c>
      <x:c r="E611" s="15">
        <x:v>43194.5291999653</x:v>
      </x:c>
      <x:c r="F611" t="s">
        <x:v>82</x:v>
      </x:c>
      <x:c r="G611" s="6">
        <x:v>201.743969621863</x:v>
      </x:c>
      <x:c r="H611" t="s">
        <x:v>83</x:v>
      </x:c>
      <x:c r="I611" s="6">
        <x:v>28.4431980189106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20.284</x:v>
      </x:c>
      <x:c r="R611" s="8">
        <x:v>133892.992109327</x:v>
      </x:c>
      <x:c r="S611" s="12">
        <x:v>225784.487782622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315256</x:v>
      </x:c>
      <x:c r="B612" s="1">
        <x:v>43203.5908627315</x:v>
      </x:c>
      <x:c r="C612" s="6">
        <x:v>10.1594879133333</x:v>
      </x:c>
      <x:c r="D612" s="14" t="s">
        <x:v>77</x:v>
      </x:c>
      <x:c r="E612" s="15">
        <x:v>43194.5291999653</x:v>
      </x:c>
      <x:c r="F612" t="s">
        <x:v>82</x:v>
      </x:c>
      <x:c r="G612" s="6">
        <x:v>201.716493795118</x:v>
      </x:c>
      <x:c r="H612" t="s">
        <x:v>83</x:v>
      </x:c>
      <x:c r="I612" s="6">
        <x:v>28.4477435600716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20.284</x:v>
      </x:c>
      <x:c r="R612" s="8">
        <x:v>133897.131826467</x:v>
      </x:c>
      <x:c r="S612" s="12">
        <x:v>225791.814987605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315273</x:v>
      </x:c>
      <x:c r="B613" s="1">
        <x:v>43203.5908743403</x:v>
      </x:c>
      <x:c r="C613" s="6">
        <x:v>10.1762222666667</x:v>
      </x:c>
      <x:c r="D613" s="14" t="s">
        <x:v>77</x:v>
      </x:c>
      <x:c r="E613" s="15">
        <x:v>43194.5291999653</x:v>
      </x:c>
      <x:c r="F613" t="s">
        <x:v>82</x:v>
      </x:c>
      <x:c r="G613" s="6">
        <x:v>201.652546876921</x:v>
      </x:c>
      <x:c r="H613" t="s">
        <x:v>83</x:v>
      </x:c>
      <x:c r="I613" s="6">
        <x:v>28.4522891073893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20.286</x:v>
      </x:c>
      <x:c r="R613" s="8">
        <x:v>133903.611262344</x:v>
      </x:c>
      <x:c r="S613" s="12">
        <x:v>225778.971057801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315280</x:v>
      </x:c>
      <x:c r="B614" s="1">
        <x:v>43203.5908859607</x:v>
      </x:c>
      <x:c r="C614" s="6">
        <x:v>10.1929731733333</x:v>
      </x:c>
      <x:c r="D614" s="14" t="s">
        <x:v>77</x:v>
      </x:c>
      <x:c r="E614" s="15">
        <x:v>43194.5291999653</x:v>
      </x:c>
      <x:c r="F614" t="s">
        <x:v>82</x:v>
      </x:c>
      <x:c r="G614" s="6">
        <x:v>201.749745055298</x:v>
      </x:c>
      <x:c r="H614" t="s">
        <x:v>83</x:v>
      </x:c>
      <x:c r="I614" s="6">
        <x:v>28.4392244383043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20.285</x:v>
      </x:c>
      <x:c r="R614" s="8">
        <x:v>133900.38061102</x:v>
      </x:c>
      <x:c r="S614" s="12">
        <x:v>225783.861865395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315291</x:v>
      </x:c>
      <x:c r="B615" s="1">
        <x:v>43203.5908975347</x:v>
      </x:c>
      <x:c r="C615" s="6">
        <x:v>10.2095908583333</x:v>
      </x:c>
      <x:c r="D615" s="14" t="s">
        <x:v>77</x:v>
      </x:c>
      <x:c r="E615" s="15">
        <x:v>43194.5291999653</x:v>
      </x:c>
      <x:c r="F615" t="s">
        <x:v>82</x:v>
      </x:c>
      <x:c r="G615" s="6">
        <x:v>201.716308215388</x:v>
      </x:c>
      <x:c r="H615" t="s">
        <x:v>83</x:v>
      </x:c>
      <x:c r="I615" s="6">
        <x:v>28.4357024048836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20.288</x:v>
      </x:c>
      <x:c r="R615" s="8">
        <x:v>133912.571458639</x:v>
      </x:c>
      <x:c r="S615" s="12">
        <x:v>225794.364864636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315302</x:v>
      </x:c>
      <x:c r="B616" s="1">
        <x:v>43203.5909088773</x:v>
      </x:c>
      <x:c r="C616" s="6">
        <x:v>10.2259751</x:v>
      </x:c>
      <x:c r="D616" s="14" t="s">
        <x:v>77</x:v>
      </x:c>
      <x:c r="E616" s="15">
        <x:v>43194.5291999653</x:v>
      </x:c>
      <x:c r="F616" t="s">
        <x:v>82</x:v>
      </x:c>
      <x:c r="G616" s="6">
        <x:v>201.823313221338</x:v>
      </x:c>
      <x:c r="H616" t="s">
        <x:v>83</x:v>
      </x:c>
      <x:c r="I616" s="6">
        <x:v>28.4300731796557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20.284</x:v>
      </x:c>
      <x:c r="R616" s="8">
        <x:v>133898.266267498</x:v>
      </x:c>
      <x:c r="S616" s="12">
        <x:v>225774.691726194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315313</x:v>
      </x:c>
      <x:c r="B617" s="1">
        <x:v>43203.5909206018</x:v>
      </x:c>
      <x:c r="C617" s="6">
        <x:v>10.2428594166667</x:v>
      </x:c>
      <x:c r="D617" s="14" t="s">
        <x:v>77</x:v>
      </x:c>
      <x:c r="E617" s="15">
        <x:v>43194.5291999653</x:v>
      </x:c>
      <x:c r="F617" t="s">
        <x:v>82</x:v>
      </x:c>
      <x:c r="G617" s="6">
        <x:v>201.725909180089</x:v>
      </x:c>
      <x:c r="H617" t="s">
        <x:v>83</x:v>
      </x:c>
      <x:c r="I617" s="6">
        <x:v>28.4431679160093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20.285</x:v>
      </x:c>
      <x:c r="R617" s="8">
        <x:v>133900.610502546</x:v>
      </x:c>
      <x:c r="S617" s="12">
        <x:v>225785.509294202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315320</x:v>
      </x:c>
      <x:c r="B618" s="1">
        <x:v>43203.5909322917</x:v>
      </x:c>
      <x:c r="C618" s="6">
        <x:v>10.259660415</x:v>
      </x:c>
      <x:c r="D618" s="14" t="s">
        <x:v>77</x:v>
      </x:c>
      <x:c r="E618" s="15">
        <x:v>43194.5291999653</x:v>
      </x:c>
      <x:c r="F618" t="s">
        <x:v>82</x:v>
      </x:c>
      <x:c r="G618" s="6">
        <x:v>201.776808444104</x:v>
      </x:c>
      <x:c r="H618" t="s">
        <x:v>83</x:v>
      </x:c>
      <x:c r="I618" s="6">
        <x:v>28.431728833154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20.286</x:v>
      </x:c>
      <x:c r="R618" s="8">
        <x:v>133913.654009371</x:v>
      </x:c>
      <x:c r="S618" s="12">
        <x:v>225790.021003965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315330</x:v>
      </x:c>
      <x:c r="B619" s="1">
        <x:v>43203.5909438657</x:v>
      </x:c>
      <x:c r="C619" s="6">
        <x:v>10.2763613466667</x:v>
      </x:c>
      <x:c r="D619" s="14" t="s">
        <x:v>77</x:v>
      </x:c>
      <x:c r="E619" s="15">
        <x:v>43194.5291999653</x:v>
      </x:c>
      <x:c r="F619" t="s">
        <x:v>82</x:v>
      </x:c>
      <x:c r="G619" s="6">
        <x:v>201.824302543261</x:v>
      </x:c>
      <x:c r="H619" t="s">
        <x:v>83</x:v>
      </x:c>
      <x:c r="I619" s="6">
        <x:v>28.4238720119938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20.286</x:v>
      </x:c>
      <x:c r="R619" s="8">
        <x:v>133919.017442984</x:v>
      </x:c>
      <x:c r="S619" s="12">
        <x:v>225795.007426083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315336</x:v>
      </x:c>
      <x:c r="B620" s="1">
        <x:v>43203.5909549768</x:v>
      </x:c>
      <x:c r="C620" s="6">
        <x:v>10.2923623</x:v>
      </x:c>
      <x:c r="D620" s="14" t="s">
        <x:v>77</x:v>
      </x:c>
      <x:c r="E620" s="15">
        <x:v>43194.5291999653</x:v>
      </x:c>
      <x:c r="F620" t="s">
        <x:v>82</x:v>
      </x:c>
      <x:c r="G620" s="6">
        <x:v>201.768571163055</x:v>
      </x:c>
      <x:c r="H620" t="s">
        <x:v>83</x:v>
      </x:c>
      <x:c r="I620" s="6">
        <x:v>28.4300731796557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20.287</x:v>
      </x:c>
      <x:c r="R620" s="8">
        <x:v>133913.14042788</x:v>
      </x:c>
      <x:c r="S620" s="12">
        <x:v>225779.979807288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315354</x:v>
      </x:c>
      <x:c r="B621" s="1">
        <x:v>43203.5909667824</x:v>
      </x:c>
      <x:c r="C621" s="6">
        <x:v>10.3093298983333</x:v>
      </x:c>
      <x:c r="D621" s="14" t="s">
        <x:v>77</x:v>
      </x:c>
      <x:c r="E621" s="15">
        <x:v>43194.5291999653</x:v>
      </x:c>
      <x:c r="F621" t="s">
        <x:v>82</x:v>
      </x:c>
      <x:c r="G621" s="6">
        <x:v>201.749369505834</x:v>
      </x:c>
      <x:c r="H621" t="s">
        <x:v>83</x:v>
      </x:c>
      <x:c r="I621" s="6">
        <x:v>28.4272134164462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20.289</x:v>
      </x:c>
      <x:c r="R621" s="8">
        <x:v>133914.961820174</x:v>
      </x:c>
      <x:c r="S621" s="12">
        <x:v>225797.786071409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315364</x:v>
      </x:c>
      <x:c r="B622" s="1">
        <x:v>43203.5909785532</x:v>
      </x:c>
      <x:c r="C622" s="6">
        <x:v>10.3262642366667</x:v>
      </x:c>
      <x:c r="D622" s="14" t="s">
        <x:v>77</x:v>
      </x:c>
      <x:c r="E622" s="15">
        <x:v>43194.5291999653</x:v>
      </x:c>
      <x:c r="F622" t="s">
        <x:v>82</x:v>
      </x:c>
      <x:c r="G622" s="6">
        <x:v>201.698572414557</x:v>
      </x:c>
      <x:c r="H622" t="s">
        <x:v>83</x:v>
      </x:c>
      <x:c r="I622" s="6">
        <x:v>28.4446730613936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20.286</x:v>
      </x:c>
      <x:c r="R622" s="8">
        <x:v>133909.508954753</x:v>
      </x:c>
      <x:c r="S622" s="12">
        <x:v>225792.858299058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315368</x:v>
      </x:c>
      <x:c r="B623" s="1">
        <x:v>43203.5909896181</x:v>
      </x:c>
      <x:c r="C623" s="6">
        <x:v>10.3421985316667</x:v>
      </x:c>
      <x:c r="D623" s="14" t="s">
        <x:v>77</x:v>
      </x:c>
      <x:c r="E623" s="15">
        <x:v>43194.5291999653</x:v>
      </x:c>
      <x:c r="F623" t="s">
        <x:v>82</x:v>
      </x:c>
      <x:c r="G623" s="6">
        <x:v>201.707165539476</x:v>
      </x:c>
      <x:c r="H623" t="s">
        <x:v>83</x:v>
      </x:c>
      <x:c r="I623" s="6">
        <x:v>28.4341972635234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20.289</x:v>
      </x:c>
      <x:c r="R623" s="8">
        <x:v>133915.990426895</x:v>
      </x:c>
      <x:c r="S623" s="12">
        <x:v>225782.975403344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315381</x:v>
      </x:c>
      <x:c r="B624" s="1">
        <x:v>43203.5910016551</x:v>
      </x:c>
      <x:c r="C624" s="6">
        <x:v>10.3595495</x:v>
      </x:c>
      <x:c r="D624" s="14" t="s">
        <x:v>77</x:v>
      </x:c>
      <x:c r="E624" s="15">
        <x:v>43194.5291999653</x:v>
      </x:c>
      <x:c r="F624" t="s">
        <x:v>82</x:v>
      </x:c>
      <x:c r="G624" s="6">
        <x:v>201.727854925354</x:v>
      </x:c>
      <x:c r="H624" t="s">
        <x:v>83</x:v>
      </x:c>
      <x:c r="I624" s="6">
        <x:v>28.4277552661306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20.29</x:v>
      </x:c>
      <x:c r="R624" s="8">
        <x:v>133923.450582911</x:v>
      </x:c>
      <x:c r="S624" s="12">
        <x:v>225784.283756176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315386</x:v>
      </x:c>
      <x:c r="B625" s="1">
        <x:v>43203.5910132755</x:v>
      </x:c>
      <x:c r="C625" s="6">
        <x:v>10.3762837833333</x:v>
      </x:c>
      <x:c r="D625" s="14" t="s">
        <x:v>77</x:v>
      </x:c>
      <x:c r="E625" s="15">
        <x:v>43194.5291999653</x:v>
      </x:c>
      <x:c r="F625" t="s">
        <x:v>82</x:v>
      </x:c>
      <x:c r="G625" s="6">
        <x:v>201.766338378144</x:v>
      </x:c>
      <x:c r="H625" t="s">
        <x:v>83</x:v>
      </x:c>
      <x:c r="I625" s="6">
        <x:v>28.4274241357575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20.288</x:v>
      </x:c>
      <x:c r="R625" s="8">
        <x:v>133925.609995404</x:v>
      </x:c>
      <x:c r="S625" s="12">
        <x:v>225787.435241706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315396</x:v>
      </x:c>
      <x:c r="B626" s="1">
        <x:v>43203.5910245023</x:v>
      </x:c>
      <x:c r="C626" s="6">
        <x:v>10.3924513933333</x:v>
      </x:c>
      <x:c r="D626" s="14" t="s">
        <x:v>77</x:v>
      </x:c>
      <x:c r="E626" s="15">
        <x:v>43194.5291999653</x:v>
      </x:c>
      <x:c r="F626" t="s">
        <x:v>82</x:v>
      </x:c>
      <x:c r="G626" s="6">
        <x:v>201.749369505834</x:v>
      </x:c>
      <x:c r="H626" t="s">
        <x:v>83</x:v>
      </x:c>
      <x:c r="I626" s="6">
        <x:v>28.4272134164462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20.289</x:v>
      </x:c>
      <x:c r="R626" s="8">
        <x:v>133917.889339222</x:v>
      </x:c>
      <x:c r="S626" s="12">
        <x:v>225782.465151794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315410</x:v>
      </x:c>
      <x:c r="B627" s="1">
        <x:v>43203.5910361921</x:v>
      </x:c>
      <x:c r="C627" s="6">
        <x:v>10.409285755</x:v>
      </x:c>
      <x:c r="D627" s="14" t="s">
        <x:v>77</x:v>
      </x:c>
      <x:c r="E627" s="15">
        <x:v>43194.5291999653</x:v>
      </x:c>
      <x:c r="F627" t="s">
        <x:v>82</x:v>
      </x:c>
      <x:c r="G627" s="6">
        <x:v>201.772524313039</x:v>
      </x:c>
      <x:c r="H627" t="s">
        <x:v>83</x:v>
      </x:c>
      <x:c r="I627" s="6">
        <x:v>28.4264006420844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20.288</x:v>
      </x:c>
      <x:c r="R627" s="8">
        <x:v>133941.096220491</x:v>
      </x:c>
      <x:c r="S627" s="12">
        <x:v>225786.886799965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315422</x:v>
      </x:c>
      <x:c r="B628" s="1">
        <x:v>43203.5910485764</x:v>
      </x:c>
      <x:c r="C628" s="6">
        <x:v>10.4271367633333</x:v>
      </x:c>
      <x:c r="D628" s="14" t="s">
        <x:v>77</x:v>
      </x:c>
      <x:c r="E628" s="15">
        <x:v>43194.5291999653</x:v>
      </x:c>
      <x:c r="F628" t="s">
        <x:v>82</x:v>
      </x:c>
      <x:c r="G628" s="6">
        <x:v>201.715303686344</x:v>
      </x:c>
      <x:c r="H628" t="s">
        <x:v>83</x:v>
      </x:c>
      <x:c r="I628" s="6">
        <x:v>28.4298323573962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20.29</x:v>
      </x:c>
      <x:c r="R628" s="8">
        <x:v>133932.701021194</x:v>
      </x:c>
      <x:c r="S628" s="12">
        <x:v>225790.653287693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315433</x:v>
      </x:c>
      <x:c r="B629" s="1">
        <x:v>43203.5910591782</x:v>
      </x:c>
      <x:c r="C629" s="6">
        <x:v>10.4423709866667</x:v>
      </x:c>
      <x:c r="D629" s="14" t="s">
        <x:v>77</x:v>
      </x:c>
      <x:c r="E629" s="15">
        <x:v>43194.5291999653</x:v>
      </x:c>
      <x:c r="F629" t="s">
        <x:v>82</x:v>
      </x:c>
      <x:c r="G629" s="6">
        <x:v>201.68160717079</x:v>
      </x:c>
      <x:c r="H629" t="s">
        <x:v>83</x:v>
      </x:c>
      <x:c r="I629" s="6">
        <x:v>28.4323910947819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20.291</x:v>
      </x:c>
      <x:c r="R629" s="8">
        <x:v>133932.936636125</x:v>
      </x:c>
      <x:c r="S629" s="12">
        <x:v>225785.524914754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315439</x:v>
      </x:c>
      <x:c r="B630" s="1">
        <x:v>43203.5910710301</x:v>
      </x:c>
      <x:c r="C630" s="6">
        <x:v>10.459455335</x:v>
      </x:c>
      <x:c r="D630" s="14" t="s">
        <x:v>77</x:v>
      </x:c>
      <x:c r="E630" s="15">
        <x:v>43194.5291999653</x:v>
      </x:c>
      <x:c r="F630" t="s">
        <x:v>82</x:v>
      </x:c>
      <x:c r="G630" s="6">
        <x:v>201.731177654269</x:v>
      </x:c>
      <x:c r="H630" t="s">
        <x:v>83</x:v>
      </x:c>
      <x:c r="I630" s="6">
        <x:v>28.430223693576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20.289</x:v>
      </x:c>
      <x:c r="R630" s="8">
        <x:v>133941.983266296</x:v>
      </x:c>
      <x:c r="S630" s="12">
        <x:v>225783.946792419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315447</x:v>
      </x:c>
      <x:c r="B631" s="1">
        <x:v>43203.5910825231</x:v>
      </x:c>
      <x:c r="C631" s="6">
        <x:v>10.4760229266667</x:v>
      </x:c>
      <x:c r="D631" s="14" t="s">
        <x:v>77</x:v>
      </x:c>
      <x:c r="E631" s="15">
        <x:v>43194.5291999653</x:v>
      </x:c>
      <x:c r="F631" t="s">
        <x:v>82</x:v>
      </x:c>
      <x:c r="G631" s="6">
        <x:v>201.577096008654</x:v>
      </x:c>
      <x:c r="H631" t="s">
        <x:v>83</x:v>
      </x:c>
      <x:c r="I631" s="6">
        <x:v>28.440639273284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20.294</x:v>
      </x:c>
      <x:c r="R631" s="8">
        <x:v>133935.28543996</x:v>
      </x:c>
      <x:c r="S631" s="12">
        <x:v>225776.167057724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315457</x:v>
      </x:c>
      <x:c r="B632" s="1">
        <x:v>43203.5910942477</x:v>
      </x:c>
      <x:c r="C632" s="6">
        <x:v>10.4929071966667</x:v>
      </x:c>
      <x:c r="D632" s="14" t="s">
        <x:v>77</x:v>
      </x:c>
      <x:c r="E632" s="15">
        <x:v>43194.5291999653</x:v>
      </x:c>
      <x:c r="F632" t="s">
        <x:v>82</x:v>
      </x:c>
      <x:c r="G632" s="6">
        <x:v>201.668830197031</x:v>
      </x:c>
      <x:c r="H632" t="s">
        <x:v>83</x:v>
      </x:c>
      <x:c r="I632" s="6">
        <x:v>28.4435592537443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20.288</x:v>
      </x:c>
      <x:c r="R632" s="8">
        <x:v>133938.024559767</x:v>
      </x:c>
      <x:c r="S632" s="12">
        <x:v>225783.601754856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315470</x:v>
      </x:c>
      <x:c r="B633" s="1">
        <x:v>43203.591119294</x:v>
      </x:c>
      <x:c r="C633" s="6">
        <x:v>10.5289259683333</x:v>
      </x:c>
      <x:c r="D633" s="14" t="s">
        <x:v>77</x:v>
      </x:c>
      <x:c r="E633" s="15">
        <x:v>43194.5291999653</x:v>
      </x:c>
      <x:c r="F633" t="s">
        <x:v>82</x:v>
      </x:c>
      <x:c r="G633" s="6">
        <x:v>201.647734259396</x:v>
      </x:c>
      <x:c r="H633" t="s">
        <x:v>83</x:v>
      </x:c>
      <x:c r="I633" s="6">
        <x:v>28.4349799369461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20.292</x:v>
      </x:c>
      <x:c r="R633" s="8">
        <x:v>133964.686926007</x:v>
      </x:c>
      <x:c r="S633" s="12">
        <x:v>225816.169139359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315476</x:v>
      </x:c>
      <x:c r="B634" s="1">
        <x:v>43203.591119294</x:v>
      </x:c>
      <x:c r="C634" s="6">
        <x:v>10.5289426516667</x:v>
      </x:c>
      <x:c r="D634" s="14" t="s">
        <x:v>77</x:v>
      </x:c>
      <x:c r="E634" s="15">
        <x:v>43194.5291999653</x:v>
      </x:c>
      <x:c r="F634" t="s">
        <x:v>82</x:v>
      </x:c>
      <x:c r="G634" s="6">
        <x:v>201.629504640038</x:v>
      </x:c>
      <x:c r="H634" t="s">
        <x:v>83</x:v>
      </x:c>
      <x:c r="I634" s="6">
        <x:v>28.4349799369461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20.293</x:v>
      </x:c>
      <x:c r="R634" s="8">
        <x:v>133917.17227707</x:v>
      </x:c>
      <x:c r="S634" s="12">
        <x:v>225757.243894504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315486</x:v>
      </x:c>
      <x:c r="B635" s="1">
        <x:v>43203.5911292477</x:v>
      </x:c>
      <x:c r="C635" s="6">
        <x:v>10.5432601733333</x:v>
      </x:c>
      <x:c r="D635" s="14" t="s">
        <x:v>77</x:v>
      </x:c>
      <x:c r="E635" s="15">
        <x:v>43194.5291999653</x:v>
      </x:c>
      <x:c r="F635" t="s">
        <x:v>82</x:v>
      </x:c>
      <x:c r="G635" s="6">
        <x:v>201.729722338008</x:v>
      </x:c>
      <x:c r="H635" t="s">
        <x:v>83</x:v>
      </x:c>
      <x:c r="I635" s="6">
        <x:v>28.4304645158636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20.289</x:v>
      </x:c>
      <x:c r="R635" s="8">
        <x:v>133909.490076702</x:v>
      </x:c>
      <x:c r="S635" s="12">
        <x:v>225761.120433911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315502</x:v>
      </x:c>
      <x:c r="B636" s="1">
        <x:v>43203.5911401273</x:v>
      </x:c>
      <x:c r="C636" s="6">
        <x:v>10.5589610833333</x:v>
      </x:c>
      <x:c r="D636" s="14" t="s">
        <x:v>77</x:v>
      </x:c>
      <x:c r="E636" s="15">
        <x:v>43194.5291999653</x:v>
      </x:c>
      <x:c r="F636" t="s">
        <x:v>82</x:v>
      </x:c>
      <x:c r="G636" s="6">
        <x:v>201.656690728648</x:v>
      </x:c>
      <x:c r="H636" t="s">
        <x:v>83</x:v>
      </x:c>
      <x:c r="I636" s="6">
        <x:v>28.4365151814986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20.291</x:v>
      </x:c>
      <x:c r="R636" s="8">
        <x:v>133922.327313755</x:v>
      </x:c>
      <x:c r="S636" s="12">
        <x:v>225759.216541163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315507</x:v>
      </x:c>
      <x:c r="B637" s="1">
        <x:v>43203.5911520486</x:v>
      </x:c>
      <x:c r="C637" s="6">
        <x:v>10.5761120316667</x:v>
      </x:c>
      <x:c r="D637" s="14" t="s">
        <x:v>77</x:v>
      </x:c>
      <x:c r="E637" s="15">
        <x:v>43194.5291999653</x:v>
      </x:c>
      <x:c r="F637" t="s">
        <x:v>82</x:v>
      </x:c>
      <x:c r="G637" s="6">
        <x:v>201.663965459326</x:v>
      </x:c>
      <x:c r="H637" t="s">
        <x:v>83</x:v>
      </x:c>
      <x:c r="I637" s="6">
        <x:v>28.4353110680649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20.291</x:v>
      </x:c>
      <x:c r="R637" s="8">
        <x:v>133932.302106999</x:v>
      </x:c>
      <x:c r="S637" s="12">
        <x:v>225771.355731301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315516</x:v>
      </x:c>
      <x:c r="B638" s="1">
        <x:v>43203.5911636227</x:v>
      </x:c>
      <x:c r="C638" s="6">
        <x:v>10.5927796566667</x:v>
      </x:c>
      <x:c r="D638" s="14" t="s">
        <x:v>77</x:v>
      </x:c>
      <x:c r="E638" s="15">
        <x:v>43194.5291999653</x:v>
      </x:c>
      <x:c r="F638" t="s">
        <x:v>82</x:v>
      </x:c>
      <x:c r="G638" s="6">
        <x:v>201.650052796539</x:v>
      </x:c>
      <x:c r="H638" t="s">
        <x:v>83</x:v>
      </x:c>
      <x:c r="I638" s="6">
        <x:v>28.431578319166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20.293</x:v>
      </x:c>
      <x:c r="R638" s="8">
        <x:v>133934.835383139</x:v>
      </x:c>
      <x:c r="S638" s="12">
        <x:v>225771.298763034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315535</x:v>
      </x:c>
      <x:c r="B639" s="1">
        <x:v>43203.591175544</x:v>
      </x:c>
      <x:c r="C639" s="6">
        <x:v>10.60994731</x:v>
      </x:c>
      <x:c r="D639" s="14" t="s">
        <x:v>77</x:v>
      </x:c>
      <x:c r="E639" s="15">
        <x:v>43194.5291999653</x:v>
      </x:c>
      <x:c r="F639" t="s">
        <x:v>82</x:v>
      </x:c>
      <x:c r="G639" s="6">
        <x:v>201.730401596424</x:v>
      </x:c>
      <x:c r="H639" t="s">
        <x:v>83</x:v>
      </x:c>
      <x:c r="I639" s="6">
        <x:v>28.4273338274797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20.29</x:v>
      </x:c>
      <x:c r="R639" s="8">
        <x:v>133952.510125742</x:v>
      </x:c>
      <x:c r="S639" s="12">
        <x:v>225776.892454068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315540</x:v>
      </x:c>
      <x:c r="B640" s="1">
        <x:v>43203.5911867708</x:v>
      </x:c>
      <x:c r="C640" s="6">
        <x:v>10.626081625</x:v>
      </x:c>
      <x:c r="D640" s="14" t="s">
        <x:v>77</x:v>
      </x:c>
      <x:c r="E640" s="15">
        <x:v>43194.5291999653</x:v>
      </x:c>
      <x:c r="F640" t="s">
        <x:v>82</x:v>
      </x:c>
      <x:c r="G640" s="6">
        <x:v>201.592956703565</x:v>
      </x:c>
      <x:c r="H640" t="s">
        <x:v>83</x:v>
      </x:c>
      <x:c r="I640" s="6">
        <x:v>28.4410306107243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20.293</x:v>
      </x:c>
      <x:c r="R640" s="8">
        <x:v>133947.323006818</x:v>
      </x:c>
      <x:c r="S640" s="12">
        <x:v>225774.741800835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315548</x:v>
      </x:c>
      <x:c r="B641" s="1">
        <x:v>43203.5911982292</x:v>
      </x:c>
      <x:c r="C641" s="6">
        <x:v>10.642582525</x:v>
      </x:c>
      <x:c r="D641" s="14" t="s">
        <x:v>77</x:v>
      </x:c>
      <x:c r="E641" s="15">
        <x:v>43194.5291999653</x:v>
      </x:c>
      <x:c r="F641" t="s">
        <x:v>82</x:v>
      </x:c>
      <x:c r="G641" s="6">
        <x:v>201.669421584689</x:v>
      </x:c>
      <x:c r="H641" t="s">
        <x:v>83</x:v>
      </x:c>
      <x:c r="I641" s="6">
        <x:v>28.4344079832731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20.291</x:v>
      </x:c>
      <x:c r="R641" s="8">
        <x:v>133956.643885753</x:v>
      </x:c>
      <x:c r="S641" s="12">
        <x:v>225768.81762136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315560</x:v>
      </x:c>
      <x:c r="B642" s="1">
        <x:v>43203.5912098032</x:v>
      </x:c>
      <x:c r="C642" s="6">
        <x:v>10.659266845</x:v>
      </x:c>
      <x:c r="D642" s="14" t="s">
        <x:v>77</x:v>
      </x:c>
      <x:c r="E642" s="15">
        <x:v>43194.5291999653</x:v>
      </x:c>
      <x:c r="F642" t="s">
        <x:v>82</x:v>
      </x:c>
      <x:c r="G642" s="6">
        <x:v>201.621187285447</x:v>
      </x:c>
      <x:c r="H642" t="s">
        <x:v>83</x:v>
      </x:c>
      <x:c r="I642" s="6">
        <x:v>28.4273037247208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20.296</x:v>
      </x:c>
      <x:c r="R642" s="8">
        <x:v>133962.995151878</x:v>
      </x:c>
      <x:c r="S642" s="12">
        <x:v>225780.299087125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315570</x:v>
      </x:c>
      <x:c r="B643" s="1">
        <x:v>43203.5912215278</x:v>
      </x:c>
      <x:c r="C643" s="6">
        <x:v>10.6761511833333</x:v>
      </x:c>
      <x:c r="D643" s="14" t="s">
        <x:v>77</x:v>
      </x:c>
      <x:c r="E643" s="15">
        <x:v>43194.5291999653</x:v>
      </x:c>
      <x:c r="F643" t="s">
        <x:v>82</x:v>
      </x:c>
      <x:c r="G643" s="6">
        <x:v>201.723573887508</x:v>
      </x:c>
      <x:c r="H643" t="s">
        <x:v>83</x:v>
      </x:c>
      <x:c r="I643" s="6">
        <x:v>28.4224270813706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20.292</x:v>
      </x:c>
      <x:c r="R643" s="8">
        <x:v>133961.866180782</x:v>
      </x:c>
      <x:c r="S643" s="12">
        <x:v>225776.175892653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315576</x:v>
      </x:c>
      <x:c r="B644" s="1">
        <x:v>43203.5912326736</x:v>
      </x:c>
      <x:c r="C644" s="6">
        <x:v>10.692235465</x:v>
      </x:c>
      <x:c r="D644" s="14" t="s">
        <x:v>77</x:v>
      </x:c>
      <x:c r="E644" s="15">
        <x:v>43194.5291999653</x:v>
      </x:c>
      <x:c r="F644" t="s">
        <x:v>82</x:v>
      </x:c>
      <x:c r="G644" s="6">
        <x:v>201.569106699027</x:v>
      </x:c>
      <x:c r="H644" t="s">
        <x:v>83</x:v>
      </x:c>
      <x:c r="I644" s="6">
        <x:v>28.42989256296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20.298</x:v>
      </x:c>
      <x:c r="R644" s="8">
        <x:v>133962.47723375</x:v>
      </x:c>
      <x:c r="S644" s="12">
        <x:v>225765.136180447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315589</x:v>
      </x:c>
      <x:c r="B645" s="1">
        <x:v>43203.5912446412</x:v>
      </x:c>
      <x:c r="C645" s="6">
        <x:v>10.7094197416667</x:v>
      </x:c>
      <x:c r="D645" s="14" t="s">
        <x:v>77</x:v>
      </x:c>
      <x:c r="E645" s="15">
        <x:v>43194.5291999653</x:v>
      </x:c>
      <x:c r="F645" t="s">
        <x:v>82</x:v>
      </x:c>
      <x:c r="G645" s="6">
        <x:v>201.677599298476</x:v>
      </x:c>
      <x:c r="H645" t="s">
        <x:v>83</x:v>
      </x:c>
      <x:c r="I645" s="6">
        <x:v>28.4209821513682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20.295</x:v>
      </x:c>
      <x:c r="R645" s="8">
        <x:v>133968.456465574</x:v>
      </x:c>
      <x:c r="S645" s="12">
        <x:v>225769.681771009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315600</x:v>
      </x:c>
      <x:c r="B646" s="1">
        <x:v>43203.5912569097</x:v>
      </x:c>
      <x:c r="C646" s="6">
        <x:v>10.7271207966667</x:v>
      </x:c>
      <x:c r="D646" s="14" t="s">
        <x:v>77</x:v>
      </x:c>
      <x:c r="E646" s="15">
        <x:v>43194.5291999653</x:v>
      </x:c>
      <x:c r="F646" t="s">
        <x:v>82</x:v>
      </x:c>
      <x:c r="G646" s="6">
        <x:v>201.651368397778</x:v>
      </x:c>
      <x:c r="H646" t="s">
        <x:v>83</x:v>
      </x:c>
      <x:c r="I646" s="6">
        <x:v>28.4223066705126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20.296</x:v>
      </x:c>
      <x:c r="R646" s="8">
        <x:v>133962.183245893</x:v>
      </x:c>
      <x:c r="S646" s="12">
        <x:v>225772.02183741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315606</x:v>
      </x:c>
      <x:c r="B647" s="1">
        <x:v>43203.5912676736</x:v>
      </x:c>
      <x:c r="C647" s="6">
        <x:v>10.7426383233333</x:v>
      </x:c>
      <x:c r="D647" s="14" t="s">
        <x:v>77</x:v>
      </x:c>
      <x:c r="E647" s="15">
        <x:v>43194.5291999653</x:v>
      </x:c>
      <x:c r="F647" t="s">
        <x:v>82</x:v>
      </x:c>
      <x:c r="G647" s="6">
        <x:v>201.60896127389</x:v>
      </x:c>
      <x:c r="H647" t="s">
        <x:v>83</x:v>
      </x:c>
      <x:c r="I647" s="6">
        <x:v>28.426310333834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20.297</x:v>
      </x:c>
      <x:c r="R647" s="8">
        <x:v>133962.832862849</x:v>
      </x:c>
      <x:c r="S647" s="12">
        <x:v>225775.542773113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315622</x:v>
      </x:c>
      <x:c r="B648" s="1">
        <x:v>43203.5912792014</x:v>
      </x:c>
      <x:c r="C648" s="6">
        <x:v>10.7592226566667</x:v>
      </x:c>
      <x:c r="D648" s="14" t="s">
        <x:v>77</x:v>
      </x:c>
      <x:c r="E648" s="15">
        <x:v>43194.5291999653</x:v>
      </x:c>
      <x:c r="F648" t="s">
        <x:v>82</x:v>
      </x:c>
      <x:c r="G648" s="6">
        <x:v>201.633959917857</x:v>
      </x:c>
      <x:c r="H648" t="s">
        <x:v>83</x:v>
      </x:c>
      <x:c r="I648" s="6">
        <x:v>28.4282068076009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20.295</x:v>
      </x:c>
      <x:c r="R648" s="8">
        <x:v>133961.715895586</x:v>
      </x:c>
      <x:c r="S648" s="12">
        <x:v>225775.158707972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315631</x:v>
      </x:c>
      <x:c r="B649" s="1">
        <x:v>43203.591291088</x:v>
      </x:c>
      <x:c r="C649" s="6">
        <x:v>10.776356945</x:v>
      </x:c>
      <x:c r="D649" s="14" t="s">
        <x:v>77</x:v>
      </x:c>
      <x:c r="E649" s="15">
        <x:v>43194.5291999653</x:v>
      </x:c>
      <x:c r="F649" t="s">
        <x:v>82</x:v>
      </x:c>
      <x:c r="G649" s="6">
        <x:v>201.653540843814</x:v>
      </x:c>
      <x:c r="H649" t="s">
        <x:v>83</x:v>
      </x:c>
      <x:c r="I649" s="6">
        <x:v>28.409874272756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</x:v>
      </x:c>
      <x:c r="R649" s="8">
        <x:v>133964.869930744</x:v>
      </x:c>
      <x:c r="S649" s="12">
        <x:v>225781.721787012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315640</x:v>
      </x:c>
      <x:c r="B650" s="1">
        <x:v>43203.591302581</x:v>
      </x:c>
      <x:c r="C650" s="6">
        <x:v>10.792907925</x:v>
      </x:c>
      <x:c r="D650" s="14" t="s">
        <x:v>77</x:v>
      </x:c>
      <x:c r="E650" s="15">
        <x:v>43194.5291999653</x:v>
      </x:c>
      <x:c r="F650" t="s">
        <x:v>82</x:v>
      </x:c>
      <x:c r="G650" s="6">
        <x:v>201.471207477384</x:v>
      </x:c>
      <x:c r="H650" t="s">
        <x:v>83</x:v>
      </x:c>
      <x:c r="I650" s="6">
        <x:v>28.4370570326851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20.301</x:v>
      </x:c>
      <x:c r="R650" s="8">
        <x:v>133971.746843143</x:v>
      </x:c>
      <x:c r="S650" s="12">
        <x:v>225776.301849426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315647</x:v>
      </x:c>
      <x:c r="B651" s="1">
        <x:v>43203.5913142361</x:v>
      </x:c>
      <x:c r="C651" s="6">
        <x:v>10.809658855</x:v>
      </x:c>
      <x:c r="D651" s="14" t="s">
        <x:v>77</x:v>
      </x:c>
      <x:c r="E651" s="15">
        <x:v>43194.5291999653</x:v>
      </x:c>
      <x:c r="F651" t="s">
        <x:v>82</x:v>
      </x:c>
      <x:c r="G651" s="6">
        <x:v>201.618505322799</x:v>
      </x:c>
      <x:c r="H651" t="s">
        <x:v>83</x:v>
      </x:c>
      <x:c r="I651" s="6">
        <x:v>28.430765543746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20.295</x:v>
      </x:c>
      <x:c r="R651" s="8">
        <x:v>133974.967417466</x:v>
      </x:c>
      <x:c r="S651" s="12">
        <x:v>225770.128020263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315656</x:v>
      </x:c>
      <x:c r="B652" s="1">
        <x:v>43203.5913252662</x:v>
      </x:c>
      <x:c r="C652" s="6">
        <x:v>10.82554314</x:v>
      </x:c>
      <x:c r="D652" s="14" t="s">
        <x:v>77</x:v>
      </x:c>
      <x:c r="E652" s="15">
        <x:v>43194.5291999653</x:v>
      </x:c>
      <x:c r="F652" t="s">
        <x:v>82</x:v>
      </x:c>
      <x:c r="G652" s="6">
        <x:v>201.664870706668</x:v>
      </x:c>
      <x:c r="H652" t="s">
        <x:v>83</x:v>
      </x:c>
      <x:c r="I652" s="6">
        <x:v>28.4230893411627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20.295</x:v>
      </x:c>
      <x:c r="R652" s="8">
        <x:v>133971.558832938</x:v>
      </x:c>
      <x:c r="S652" s="12">
        <x:v>225778.62201429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315669</x:v>
      </x:c>
      <x:c r="B653" s="1">
        <x:v>43203.5913373032</x:v>
      </x:c>
      <x:c r="C653" s="6">
        <x:v>10.8428774833333</x:v>
      </x:c>
      <x:c r="D653" s="14" t="s">
        <x:v>77</x:v>
      </x:c>
      <x:c r="E653" s="15">
        <x:v>43194.5291999653</x:v>
      </x:c>
      <x:c r="F653" t="s">
        <x:v>82</x:v>
      </x:c>
      <x:c r="G653" s="6">
        <x:v>201.635004891759</x:v>
      </x:c>
      <x:c r="H653" t="s">
        <x:v>83</x:v>
      </x:c>
      <x:c r="I653" s="6">
        <x:v>28.4250159158464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20.296</x:v>
      </x:c>
      <x:c r="R653" s="8">
        <x:v>133981.643369645</x:v>
      </x:c>
      <x:c r="S653" s="12">
        <x:v>225780.127148397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315684</x:v>
      </x:c>
      <x:c r="B654" s="1">
        <x:v>43203.5913485764</x:v>
      </x:c>
      <x:c r="C654" s="6">
        <x:v>10.8591451033333</x:v>
      </x:c>
      <x:c r="D654" s="14" t="s">
        <x:v>77</x:v>
      </x:c>
      <x:c r="E654" s="15">
        <x:v>43194.5291999653</x:v>
      </x:c>
      <x:c r="F654" t="s">
        <x:v>82</x:v>
      </x:c>
      <x:c r="G654" s="6">
        <x:v>201.547572534418</x:v>
      </x:c>
      <x:c r="H654" t="s">
        <x:v>83</x:v>
      </x:c>
      <x:c r="I654" s="6">
        <x:v>28.4274241357575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</x:v>
      </x:c>
      <x:c r="R654" s="8">
        <x:v>133988.593532731</x:v>
      </x:c>
      <x:c r="S654" s="12">
        <x:v>225771.744345666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315689</x:v>
      </x:c>
      <x:c r="B655" s="1">
        <x:v>43203.5913604977</x:v>
      </x:c>
      <x:c r="C655" s="6">
        <x:v>10.8763127683333</x:v>
      </x:c>
      <x:c r="D655" s="14" t="s">
        <x:v>77</x:v>
      </x:c>
      <x:c r="E655" s="15">
        <x:v>43194.5291999653</x:v>
      </x:c>
      <x:c r="F655" t="s">
        <x:v>82</x:v>
      </x:c>
      <x:c r="G655" s="6">
        <x:v>201.571011138449</x:v>
      </x:c>
      <x:c r="H655" t="s">
        <x:v>83</x:v>
      </x:c>
      <x:c r="I655" s="6">
        <x:v>28.435612096383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20.296</x:v>
      </x:c>
      <x:c r="R655" s="8">
        <x:v>133994.420583005</x:v>
      </x:c>
      <x:c r="S655" s="12">
        <x:v>225777.955157746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315704</x:v>
      </x:c>
      <x:c r="B656" s="1">
        <x:v>43203.591371956</x:v>
      </x:c>
      <x:c r="C656" s="6">
        <x:v>10.8927970216667</x:v>
      </x:c>
      <x:c r="D656" s="14" t="s">
        <x:v>77</x:v>
      </x:c>
      <x:c r="E656" s="15">
        <x:v>43194.5291999653</x:v>
      </x:c>
      <x:c r="F656" t="s">
        <x:v>82</x:v>
      </x:c>
      <x:c r="G656" s="6">
        <x:v>201.473649042047</x:v>
      </x:c>
      <x:c r="H656" t="s">
        <x:v>83</x:v>
      </x:c>
      <x:c r="I656" s="6">
        <x:v>28.4426862696291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20.299</x:v>
      </x:c>
      <x:c r="R656" s="8">
        <x:v>133986.42111719</x:v>
      </x:c>
      <x:c r="S656" s="12">
        <x:v>225779.860216155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315713</x:v>
      </x:c>
      <x:c r="B657" s="1">
        <x:v>43203.5913834838</x:v>
      </x:c>
      <x:c r="C657" s="6">
        <x:v>10.9093646483333</x:v>
      </x:c>
      <x:c r="D657" s="14" t="s">
        <x:v>77</x:v>
      </x:c>
      <x:c r="E657" s="15">
        <x:v>43194.5291999653</x:v>
      </x:c>
      <x:c r="F657" t="s">
        <x:v>82</x:v>
      </x:c>
      <x:c r="G657" s="6">
        <x:v>201.583331909092</x:v>
      </x:c>
      <x:c r="H657" t="s">
        <x:v>83</x:v>
      </x:c>
      <x:c r="I657" s="6">
        <x:v>28.4184836280415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20.301</x:v>
      </x:c>
      <x:c r="R657" s="8">
        <x:v>133991.010469914</x:v>
      </x:c>
      <x:c r="S657" s="12">
        <x:v>225774.825839869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315720</x:v>
      </x:c>
      <x:c r="B658" s="1">
        <x:v>43203.5913954514</x:v>
      </x:c>
      <x:c r="C658" s="6">
        <x:v>10.9266323</x:v>
      </x:c>
      <x:c r="D658" s="14" t="s">
        <x:v>77</x:v>
      </x:c>
      <x:c r="E658" s="15">
        <x:v>43194.5291999653</x:v>
      </x:c>
      <x:c r="F658" t="s">
        <x:v>82</x:v>
      </x:c>
      <x:c r="G658" s="6">
        <x:v>201.559887040813</x:v>
      </x:c>
      <x:c r="H658" t="s">
        <x:v>83</x:v>
      </x:c>
      <x:c r="I658" s="6">
        <x:v>28.4223668759405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20.301</x:v>
      </x:c>
      <x:c r="R658" s="8">
        <x:v>133990.18754869</x:v>
      </x:c>
      <x:c r="S658" s="12">
        <x:v>225782.21308869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315730</x:v>
      </x:c>
      <x:c r="B659" s="1">
        <x:v>43203.5914067477</x:v>
      </x:c>
      <x:c r="C659" s="6">
        <x:v>10.942883225</x:v>
      </x:c>
      <x:c r="D659" s="14" t="s">
        <x:v>77</x:v>
      </x:c>
      <x:c r="E659" s="15">
        <x:v>43194.5291999653</x:v>
      </x:c>
      <x:c r="F659" t="s">
        <x:v>82</x:v>
      </x:c>
      <x:c r="G659" s="6">
        <x:v>201.596100360282</x:v>
      </x:c>
      <x:c r="H659" t="s">
        <x:v>83</x:v>
      </x:c>
      <x:c r="I659" s="6">
        <x:v>28.4193867085473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</x:v>
      </x:c>
      <x:c r="R659" s="8">
        <x:v>133992.934385459</x:v>
      </x:c>
      <x:c r="S659" s="12">
        <x:v>225773.536688234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315744</x:v>
      </x:c>
      <x:c r="B660" s="1">
        <x:v>43203.591418206</x:v>
      </x:c>
      <x:c r="C660" s="6">
        <x:v>10.9594009116667</x:v>
      </x:c>
      <x:c r="D660" s="14" t="s">
        <x:v>77</x:v>
      </x:c>
      <x:c r="E660" s="15">
        <x:v>43194.5291999653</x:v>
      </x:c>
      <x:c r="F660" t="s">
        <x:v>82</x:v>
      </x:c>
      <x:c r="G660" s="6">
        <x:v>201.556070550584</x:v>
      </x:c>
      <x:c r="H660" t="s">
        <x:v>83</x:v>
      </x:c>
      <x:c r="I660" s="6">
        <x:v>28.4229990330014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20.301</x:v>
      </x:c>
      <x:c r="R660" s="8">
        <x:v>133993.279799584</x:v>
      </x:c>
      <x:c r="S660" s="12">
        <x:v>225777.289215752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315748</x:v>
      </x:c>
      <x:c r="B661" s="1">
        <x:v>43203.5914295949</x:v>
      </x:c>
      <x:c r="C661" s="6">
        <x:v>10.9757851766667</x:v>
      </x:c>
      <x:c r="D661" s="14" t="s">
        <x:v>77</x:v>
      </x:c>
      <x:c r="E661" s="15">
        <x:v>43194.5291999653</x:v>
      </x:c>
      <x:c r="F661" t="s">
        <x:v>82</x:v>
      </x:c>
      <x:c r="G661" s="6">
        <x:v>201.535673158829</x:v>
      </x:c>
      <x:c r="H661" t="s">
        <x:v>83</x:v>
      </x:c>
      <x:c r="I661" s="6">
        <x:v>28.4233602656604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20.302</x:v>
      </x:c>
      <x:c r="R661" s="8">
        <x:v>133986.685745884</x:v>
      </x:c>
      <x:c r="S661" s="12">
        <x:v>225771.685237269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315760</x:v>
      </x:c>
      <x:c r="B662" s="1">
        <x:v>43203.5914410532</x:v>
      </x:c>
      <x:c r="C662" s="6">
        <x:v>10.992269475</x:v>
      </x:c>
      <x:c r="D662" s="14" t="s">
        <x:v>77</x:v>
      </x:c>
      <x:c r="E662" s="15">
        <x:v>43194.5291999653</x:v>
      </x:c>
      <x:c r="F662" t="s">
        <x:v>82</x:v>
      </x:c>
      <x:c r="G662" s="6">
        <x:v>201.524352141995</x:v>
      </x:c>
      <x:c r="H662" t="s">
        <x:v>83</x:v>
      </x:c>
      <x:c r="I662" s="6">
        <x:v>28.4342875719854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20.299</x:v>
      </x:c>
      <x:c r="R662" s="8">
        <x:v>133997.332391188</x:v>
      </x:c>
      <x:c r="S662" s="12">
        <x:v>225771.013014285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315771</x:v>
      </x:c>
      <x:c r="B663" s="1">
        <x:v>43203.5914527778</x:v>
      </x:c>
      <x:c r="C663" s="6">
        <x:v>11.0091537566667</x:v>
      </x:c>
      <x:c r="D663" s="14" t="s">
        <x:v>77</x:v>
      </x:c>
      <x:c r="E663" s="15">
        <x:v>43194.5291999653</x:v>
      </x:c>
      <x:c r="F663" t="s">
        <x:v>82</x:v>
      </x:c>
      <x:c r="G663" s="6">
        <x:v>201.57024624975</x:v>
      </x:c>
      <x:c r="H663" t="s">
        <x:v>83</x:v>
      </x:c>
      <x:c r="I663" s="6">
        <x:v>28.4206510216632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20.301</x:v>
      </x:c>
      <x:c r="R663" s="8">
        <x:v>133991.067004783</x:v>
      </x:c>
      <x:c r="S663" s="12">
        <x:v>225766.29567701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315782</x:v>
      </x:c>
      <x:c r="B664" s="1">
        <x:v>43203.5914643866</x:v>
      </x:c>
      <x:c r="C664" s="6">
        <x:v>11.025888075</x:v>
      </x:c>
      <x:c r="D664" s="14" t="s">
        <x:v>77</x:v>
      </x:c>
      <x:c r="E664" s="15">
        <x:v>43194.5291999653</x:v>
      </x:c>
      <x:c r="F664" t="s">
        <x:v>82</x:v>
      </x:c>
      <x:c r="G664" s="6">
        <x:v>201.473569615401</x:v>
      </x:c>
      <x:c r="H664" t="s">
        <x:v>83</x:v>
      </x:c>
      <x:c r="I664" s="6">
        <x:v>28.4366656957081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20.301</x:v>
      </x:c>
      <x:c r="R664" s="8">
        <x:v>134002.856482615</x:v>
      </x:c>
      <x:c r="S664" s="12">
        <x:v>225771.358266168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315793</x:v>
      </x:c>
      <x:c r="B665" s="1">
        <x:v>43203.5914757292</x:v>
      </x:c>
      <x:c r="C665" s="6">
        <x:v>11.0422390116667</x:v>
      </x:c>
      <x:c r="D665" s="14" t="s">
        <x:v>77</x:v>
      </x:c>
      <x:c r="E665" s="15">
        <x:v>43194.5291999653</x:v>
      </x:c>
      <x:c r="F665" t="s">
        <x:v>82</x:v>
      </x:c>
      <x:c r="G665" s="6">
        <x:v>201.550384897154</x:v>
      </x:c>
      <x:c r="H665" t="s">
        <x:v>83</x:v>
      </x:c>
      <x:c r="I665" s="6">
        <x:v>28.432993150921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20.298</x:v>
      </x:c>
      <x:c r="R665" s="8">
        <x:v>133988.557359454</x:v>
      </x:c>
      <x:c r="S665" s="12">
        <x:v>225764.454009959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315804</x:v>
      </x:c>
      <x:c r="B666" s="1">
        <x:v>43203.5914876157</x:v>
      </x:c>
      <x:c r="C666" s="6">
        <x:v>11.0593399833333</x:v>
      </x:c>
      <x:c r="D666" s="14" t="s">
        <x:v>77</x:v>
      </x:c>
      <x:c r="E666" s="15">
        <x:v>43194.5291999653</x:v>
      </x:c>
      <x:c r="F666" t="s">
        <x:v>82</x:v>
      </x:c>
      <x:c r="G666" s="6">
        <x:v>201.570701012412</x:v>
      </x:c>
      <x:c r="H666" t="s">
        <x:v>83</x:v>
      </x:c>
      <x:c r="I666" s="6">
        <x:v>28.4145401793471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20.303</x:v>
      </x:c>
      <x:c r="R666" s="8">
        <x:v>133972.946833749</x:v>
      </x:c>
      <x:c r="S666" s="12">
        <x:v>225765.24409883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315811</x:v>
      </x:c>
      <x:c r="B667" s="1">
        <x:v>43203.591499537</x:v>
      </x:c>
      <x:c r="C667" s="6">
        <x:v>11.076507705</x:v>
      </x:c>
      <x:c r="D667" s="14" t="s">
        <x:v>77</x:v>
      </x:c>
      <x:c r="E667" s="15">
        <x:v>43194.5291999653</x:v>
      </x:c>
      <x:c r="F667" t="s">
        <x:v>82</x:v>
      </x:c>
      <x:c r="G667" s="6">
        <x:v>201.638998251506</x:v>
      </x:c>
      <x:c r="H667" t="s">
        <x:v>83</x:v>
      </x:c>
      <x:c r="I667" s="6">
        <x:v>28.4122824817991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</x:v>
      </x:c>
      <x:c r="R667" s="8">
        <x:v>133974.650863771</x:v>
      </x:c>
      <x:c r="S667" s="12">
        <x:v>225771.000153884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315822</x:v>
      </x:c>
      <x:c r="B668" s="1">
        <x:v>43203.5915106481</x:v>
      </x:c>
      <x:c r="C668" s="6">
        <x:v>11.0925252483333</x:v>
      </x:c>
      <x:c r="D668" s="14" t="s">
        <x:v>77</x:v>
      </x:c>
      <x:c r="E668" s="15">
        <x:v>43194.5291999653</x:v>
      </x:c>
      <x:c r="F668" t="s">
        <x:v>82</x:v>
      </x:c>
      <x:c r="G668" s="6">
        <x:v>201.59659395356</x:v>
      </x:c>
      <x:c r="H668" t="s">
        <x:v>83</x:v>
      </x:c>
      <x:c r="I668" s="6">
        <x:v>28.4042149883071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20.305</x:v>
      </x:c>
      <x:c r="R668" s="8">
        <x:v>133973.394590372</x:v>
      </x:c>
      <x:c r="S668" s="12">
        <x:v>225769.493618091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315827</x:v>
      </x:c>
      <x:c r="B669" s="1">
        <x:v>43203.5915223727</x:v>
      </x:c>
      <x:c r="C669" s="6">
        <x:v>11.1093762116667</x:v>
      </x:c>
      <x:c r="D669" s="14" t="s">
        <x:v>77</x:v>
      </x:c>
      <x:c r="E669" s="15">
        <x:v>43194.5291999653</x:v>
      </x:c>
      <x:c r="F669" t="s">
        <x:v>82</x:v>
      </x:c>
      <x:c r="G669" s="6">
        <x:v>201.434103373742</x:v>
      </x:c>
      <x:c r="H669" t="s">
        <x:v>83</x:v>
      </x:c>
      <x:c r="I669" s="6">
        <x:v>28.4401877301402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20.302</x:v>
      </x:c>
      <x:c r="R669" s="8">
        <x:v>133985.923504009</x:v>
      </x:c>
      <x:c r="S669" s="12">
        <x:v>225765.84422268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315844</x:v>
      </x:c>
      <x:c r="B670" s="1">
        <x:v>43203.5915335995</x:v>
      </x:c>
      <x:c r="C670" s="6">
        <x:v>11.1255438566667</x:v>
      </x:c>
      <x:c r="D670" s="14" t="s">
        <x:v>77</x:v>
      </x:c>
      <x:c r="E670" s="15">
        <x:v>43194.5291999653</x:v>
      </x:c>
      <x:c r="F670" t="s">
        <x:v>82</x:v>
      </x:c>
      <x:c r="G670" s="6">
        <x:v>201.45844895369</x:v>
      </x:c>
      <x:c r="H670" t="s">
        <x:v>83</x:v>
      </x:c>
      <x:c r="I670" s="6">
        <x:v>28.4361539474235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20.302</x:v>
      </x:c>
      <x:c r="R670" s="8">
        <x:v>133984.7109779</x:v>
      </x:c>
      <x:c r="S670" s="12">
        <x:v>225774.533949509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315846</x:v>
      </x:c>
      <x:c r="B671" s="1">
        <x:v>43203.5915454051</x:v>
      </x:c>
      <x:c r="C671" s="6">
        <x:v>11.1425614766667</x:v>
      </x:c>
      <x:c r="D671" s="14" t="s">
        <x:v>77</x:v>
      </x:c>
      <x:c r="E671" s="15">
        <x:v>43194.5291999653</x:v>
      </x:c>
      <x:c r="F671" t="s">
        <x:v>82</x:v>
      </x:c>
      <x:c r="G671" s="6">
        <x:v>201.40129000755</x:v>
      </x:c>
      <x:c r="H671" t="s">
        <x:v>83</x:v>
      </x:c>
      <x:c r="I671" s="6">
        <x:v>28.4365753871816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20.305</x:v>
      </x:c>
      <x:c r="R671" s="8">
        <x:v>133986.086242226</x:v>
      </x:c>
      <x:c r="S671" s="12">
        <x:v>225769.767494319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315858</x:v>
      </x:c>
      <x:c r="B672" s="1">
        <x:v>43203.5915570949</x:v>
      </x:c>
      <x:c r="C672" s="6">
        <x:v>11.1593791233333</x:v>
      </x:c>
      <x:c r="D672" s="14" t="s">
        <x:v>77</x:v>
      </x:c>
      <x:c r="E672" s="15">
        <x:v>43194.5291999653</x:v>
      </x:c>
      <x:c r="F672" t="s">
        <x:v>82</x:v>
      </x:c>
      <x:c r="G672" s="6">
        <x:v>201.462365536581</x:v>
      </x:c>
      <x:c r="H672" t="s">
        <x:v>83</x:v>
      </x:c>
      <x:c r="I672" s="6">
        <x:v>28.4294711240404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20.304</x:v>
      </x:c>
      <x:c r="R672" s="8">
        <x:v>133983.769950807</x:v>
      </x:c>
      <x:c r="S672" s="12">
        <x:v>225768.573912777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315874</x:v>
      </x:c>
      <x:c r="B673" s="1">
        <x:v>43203.5915685532</x:v>
      </x:c>
      <x:c r="C673" s="6">
        <x:v>11.1759133866667</x:v>
      </x:c>
      <x:c r="D673" s="14" t="s">
        <x:v>77</x:v>
      </x:c>
      <x:c r="E673" s="15">
        <x:v>43194.5291999653</x:v>
      </x:c>
      <x:c r="F673" t="s">
        <x:v>82</x:v>
      </x:c>
      <x:c r="G673" s="6">
        <x:v>201.428354956062</x:v>
      </x:c>
      <x:c r="H673" t="s">
        <x:v>83</x:v>
      </x:c>
      <x:c r="I673" s="6">
        <x:v>28.4320900667531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20.305</x:v>
      </x:c>
      <x:c r="R673" s="8">
        <x:v>133981.065017257</x:v>
      </x:c>
      <x:c r="S673" s="12">
        <x:v>225758.602338136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315878</x:v>
      </x:c>
      <x:c r="B674" s="1">
        <x:v>43203.5915802894</x:v>
      </x:c>
      <x:c r="C674" s="6">
        <x:v>11.192764385</x:v>
      </x:c>
      <x:c r="D674" s="14" t="s">
        <x:v>77</x:v>
      </x:c>
      <x:c r="E674" s="15">
        <x:v>43194.5291999653</x:v>
      </x:c>
      <x:c r="F674" t="s">
        <x:v>82</x:v>
      </x:c>
      <x:c r="G674" s="6">
        <x:v>201.430676735616</x:v>
      </x:c>
      <x:c r="H674" t="s">
        <x:v>83</x:v>
      </x:c>
      <x:c r="I674" s="6">
        <x:v>28.4286884519029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20.306</x:v>
      </x:c>
      <x:c r="R674" s="8">
        <x:v>133985.55978797</x:v>
      </x:c>
      <x:c r="S674" s="12">
        <x:v>225763.690596881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315886</x:v>
      </x:c>
      <x:c r="B675" s="1">
        <x:v>43203.5915916319</x:v>
      </x:c>
      <x:c r="C675" s="6">
        <x:v>11.2091153683333</x:v>
      </x:c>
      <x:c r="D675" s="14" t="s">
        <x:v>77</x:v>
      </x:c>
      <x:c r="E675" s="15">
        <x:v>43194.5291999653</x:v>
      </x:c>
      <x:c r="F675" t="s">
        <x:v>82</x:v>
      </x:c>
      <x:c r="G675" s="6">
        <x:v>201.44111040172</x:v>
      </x:c>
      <x:c r="H675" t="s">
        <x:v>83</x:v>
      </x:c>
      <x:c r="I675" s="6">
        <x:v>28.432993150921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20.304</x:v>
      </x:c>
      <x:c r="R675" s="8">
        <x:v>133980.505972973</x:v>
      </x:c>
      <x:c r="S675" s="12">
        <x:v>225768.108592243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315904</x:v>
      </x:c>
      <x:c r="B676" s="1">
        <x:v>43203.5916036227</x:v>
      </x:c>
      <x:c r="C676" s="6">
        <x:v>11.2263830183333</x:v>
      </x:c>
      <x:c r="D676" s="14" t="s">
        <x:v>77</x:v>
      </x:c>
      <x:c r="E676" s="15">
        <x:v>43194.5291999653</x:v>
      </x:c>
      <x:c r="F676" t="s">
        <x:v>82</x:v>
      </x:c>
      <x:c r="G676" s="6">
        <x:v>201.407647398978</x:v>
      </x:c>
      <x:c r="H676" t="s">
        <x:v>83</x:v>
      </x:c>
      <x:c r="I676" s="6">
        <x:v>28.4355217878847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20.305</x:v>
      </x:c>
      <x:c r="R676" s="8">
        <x:v>133983.523555222</x:v>
      </x:c>
      <x:c r="S676" s="12">
        <x:v>225768.531408847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315906</x:v>
      </x:c>
      <x:c r="B677" s="1">
        <x:v>43203.5916148495</x:v>
      </x:c>
      <x:c r="C677" s="6">
        <x:v>11.2425672533333</x:v>
      </x:c>
      <x:c r="D677" s="14" t="s">
        <x:v>77</x:v>
      </x:c>
      <x:c r="E677" s="15">
        <x:v>43194.5291999653</x:v>
      </x:c>
      <x:c r="F677" t="s">
        <x:v>82</x:v>
      </x:c>
      <x:c r="G677" s="6">
        <x:v>201.524550584062</x:v>
      </x:c>
      <x:c r="H677" t="s">
        <x:v>83</x:v>
      </x:c>
      <x:c r="I677" s="6">
        <x:v>28.4101150935826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20.307</x:v>
      </x:c>
      <x:c r="R677" s="8">
        <x:v>133989.312460608</x:v>
      </x:c>
      <x:c r="S677" s="12">
        <x:v>225773.891781782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315918</x:v>
      </x:c>
      <x:c r="B678" s="1">
        <x:v>43203.5916262384</x:v>
      </x:c>
      <x:c r="C678" s="6">
        <x:v>11.2589515416667</x:v>
      </x:c>
      <x:c r="D678" s="14" t="s">
        <x:v>77</x:v>
      </x:c>
      <x:c r="E678" s="15">
        <x:v>43194.5291999653</x:v>
      </x:c>
      <x:c r="F678" t="s">
        <x:v>82</x:v>
      </x:c>
      <x:c r="G678" s="6">
        <x:v>201.480449265202</x:v>
      </x:c>
      <x:c r="H678" t="s">
        <x:v>83</x:v>
      </x:c>
      <x:c r="I678" s="6">
        <x:v>28.4204403027779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20.306</x:v>
      </x:c>
      <x:c r="R678" s="8">
        <x:v>133994.106092623</x:v>
      </x:c>
      <x:c r="S678" s="12">
        <x:v>225767.847167029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315927</x:v>
      </x:c>
      <x:c r="B679" s="1">
        <x:v>43203.5916381134</x:v>
      </x:c>
      <x:c r="C679" s="6">
        <x:v>11.2760525833333</x:v>
      </x:c>
      <x:c r="D679" s="14" t="s">
        <x:v>77</x:v>
      </x:c>
      <x:c r="E679" s="15">
        <x:v>43194.5291999653</x:v>
      </x:c>
      <x:c r="F679" t="s">
        <x:v>82</x:v>
      </x:c>
      <x:c r="G679" s="6">
        <x:v>201.29796171558</x:v>
      </x:c>
      <x:c r="H679" t="s">
        <x:v>83</x:v>
      </x:c>
      <x:c r="I679" s="6">
        <x:v>28.4386223810475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20.31</x:v>
      </x:c>
      <x:c r="R679" s="8">
        <x:v>134010.276295152</x:v>
      </x:c>
      <x:c r="S679" s="12">
        <x:v>225767.530246019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315943</x:v>
      </x:c>
      <x:c r="B680" s="1">
        <x:v>43203.5916495023</x:v>
      </x:c>
      <x:c r="C680" s="6">
        <x:v>11.292453495</x:v>
      </x:c>
      <x:c r="D680" s="14" t="s">
        <x:v>77</x:v>
      </x:c>
      <x:c r="E680" s="15">
        <x:v>43194.5291999653</x:v>
      </x:c>
      <x:c r="F680" t="s">
        <x:v>82</x:v>
      </x:c>
      <x:c r="G680" s="6">
        <x:v>201.42805355582</x:v>
      </x:c>
      <x:c r="H680" t="s">
        <x:v>83</x:v>
      </x:c>
      <x:c r="I680" s="6">
        <x:v>28.4230893411627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20.308</x:v>
      </x:c>
      <x:c r="R680" s="8">
        <x:v>134006.714227626</x:v>
      </x:c>
      <x:c r="S680" s="12">
        <x:v>225762.208602384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315952</x:v>
      </x:c>
      <x:c r="B681" s="1">
        <x:v>43203.5916613079</x:v>
      </x:c>
      <x:c r="C681" s="6">
        <x:v>11.3094544916667</x:v>
      </x:c>
      <x:c r="D681" s="14" t="s">
        <x:v>77</x:v>
      </x:c>
      <x:c r="E681" s="15">
        <x:v>43194.5291999653</x:v>
      </x:c>
      <x:c r="F681" t="s">
        <x:v>82</x:v>
      </x:c>
      <x:c r="G681" s="6">
        <x:v>201.39237873793</x:v>
      </x:c>
      <x:c r="H681" t="s">
        <x:v>83</x:v>
      </x:c>
      <x:c r="I681" s="6">
        <x:v>28.4229689302815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20.31</x:v>
      </x:c>
      <x:c r="R681" s="8">
        <x:v>134008.597300231</x:v>
      </x:c>
      <x:c r="S681" s="12">
        <x:v>225761.828415321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315961</x:v>
      </x:c>
      <x:c r="B682" s="1">
        <x:v>43203.5916728009</x:v>
      </x:c>
      <x:c r="C682" s="6">
        <x:v>11.325988755</x:v>
      </x:c>
      <x:c r="D682" s="14" t="s">
        <x:v>77</x:v>
      </x:c>
      <x:c r="E682" s="15">
        <x:v>43194.5291999653</x:v>
      </x:c>
      <x:c r="F682" t="s">
        <x:v>82</x:v>
      </x:c>
      <x:c r="G682" s="6">
        <x:v>201.467969695709</x:v>
      </x:c>
      <x:c r="H682" t="s">
        <x:v>83</x:v>
      </x:c>
      <x:c r="I682" s="6">
        <x:v>28.4134564843339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20.309</x:v>
      </x:c>
      <x:c r="R682" s="8">
        <x:v>134001.064604721</x:v>
      </x:c>
      <x:c r="S682" s="12">
        <x:v>225756.487004656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315970</x:v>
      </x:c>
      <x:c r="B683" s="1">
        <x:v>43203.5916845255</x:v>
      </x:c>
      <x:c r="C683" s="6">
        <x:v>11.3429064</x:v>
      </x:c>
      <x:c r="D683" s="14" t="s">
        <x:v>77</x:v>
      </x:c>
      <x:c r="E683" s="15">
        <x:v>43194.5291999653</x:v>
      </x:c>
      <x:c r="F683" t="s">
        <x:v>82</x:v>
      </x:c>
      <x:c r="G683" s="6">
        <x:v>201.420607090726</x:v>
      </x:c>
      <x:c r="H683" t="s">
        <x:v>83</x:v>
      </x:c>
      <x:c r="I683" s="6">
        <x:v>28.424323552942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20.308</x:v>
      </x:c>
      <x:c r="R683" s="8">
        <x:v>134013.513067258</x:v>
      </x:c>
      <x:c r="S683" s="12">
        <x:v>225770.127341519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315977</x:v>
      </x:c>
      <x:c r="B684" s="1">
        <x:v>43203.5916964931</x:v>
      </x:c>
      <x:c r="C684" s="6">
        <x:v>11.3601407683333</x:v>
      </x:c>
      <x:c r="D684" s="14" t="s">
        <x:v>77</x:v>
      </x:c>
      <x:c r="E684" s="15">
        <x:v>43194.5291999653</x:v>
      </x:c>
      <x:c r="F684" t="s">
        <x:v>82</x:v>
      </x:c>
      <x:c r="G684" s="6">
        <x:v>201.412031174261</x:v>
      </x:c>
      <x:c r="H684" t="s">
        <x:v>83</x:v>
      </x:c>
      <x:c r="I684" s="6">
        <x:v>28.4227281085323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20.309</x:v>
      </x:c>
      <x:c r="R684" s="8">
        <x:v>134011.328001248</x:v>
      </x:c>
      <x:c r="S684" s="12">
        <x:v>225768.437762375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315994</x:v>
      </x:c>
      <x:c r="B685" s="1">
        <x:v>43203.5917078704</x:v>
      </x:c>
      <x:c r="C685" s="6">
        <x:v>11.3764916816667</x:v>
      </x:c>
      <x:c r="D685" s="14" t="s">
        <x:v>77</x:v>
      </x:c>
      <x:c r="E685" s="15">
        <x:v>43194.5291999653</x:v>
      </x:c>
      <x:c r="F685" t="s">
        <x:v>82</x:v>
      </x:c>
      <x:c r="G685" s="6">
        <x:v>201.351369924009</x:v>
      </x:c>
      <x:c r="H685" t="s">
        <x:v>83</x:v>
      </x:c>
      <x:c r="I685" s="6">
        <x:v>28.4177009584664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20.314</x:v>
      </x:c>
      <x:c r="R685" s="8">
        <x:v>134007.472865571</x:v>
      </x:c>
      <x:c r="S685" s="12">
        <x:v>225766.096649704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315999</x:v>
      </x:c>
      <x:c r="B686" s="1">
        <x:v>43203.591719294</x:v>
      </x:c>
      <x:c r="C686" s="6">
        <x:v>11.39297597</x:v>
      </x:c>
      <x:c r="D686" s="14" t="s">
        <x:v>77</x:v>
      </x:c>
      <x:c r="E686" s="15">
        <x:v>43194.5291999653</x:v>
      </x:c>
      <x:c r="F686" t="s">
        <x:v>82</x:v>
      </x:c>
      <x:c r="G686" s="6">
        <x:v>201.527638996908</x:v>
      </x:c>
      <x:c r="H686" t="s">
        <x:v>83</x:v>
      </x:c>
      <x:c r="I686" s="6">
        <x:v>28.4096033493461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20.307</x:v>
      </x:c>
      <x:c r="R686" s="8">
        <x:v>134016.446086535</x:v>
      </x:c>
      <x:c r="S686" s="12">
        <x:v>225768.437642855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316009</x:v>
      </x:c>
      <x:c r="B687" s="1">
        <x:v>43203.5917316782</x:v>
      </x:c>
      <x:c r="C687" s="6">
        <x:v>11.4107936466667</x:v>
      </x:c>
      <x:c r="D687" s="14" t="s">
        <x:v>77</x:v>
      </x:c>
      <x:c r="E687" s="15">
        <x:v>43194.5291999653</x:v>
      </x:c>
      <x:c r="F687" t="s">
        <x:v>82</x:v>
      </x:c>
      <x:c r="G687" s="6">
        <x:v>201.295858748103</x:v>
      </x:c>
      <x:c r="H687" t="s">
        <x:v>83</x:v>
      </x:c>
      <x:c r="I687" s="6">
        <x:v>28.4299226657417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20.313</x:v>
      </x:c>
      <x:c r="R687" s="8">
        <x:v>134017.293317349</x:v>
      </x:c>
      <x:c r="S687" s="12">
        <x:v>225763.611211059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316023</x:v>
      </x:c>
      <x:c r="B688" s="1">
        <x:v>43203.5917420139</x:v>
      </x:c>
      <x:c r="C688" s="6">
        <x:v>11.4256611833333</x:v>
      </x:c>
      <x:c r="D688" s="14" t="s">
        <x:v>77</x:v>
      </x:c>
      <x:c r="E688" s="15">
        <x:v>43194.5291999653</x:v>
      </x:c>
      <x:c r="F688" t="s">
        <x:v>82</x:v>
      </x:c>
      <x:c r="G688" s="6">
        <x:v>201.326865492345</x:v>
      </x:c>
      <x:c r="H688" t="s">
        <x:v>83</x:v>
      </x:c>
      <x:c r="I688" s="6">
        <x:v>28.4368463127685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20.309</x:v>
      </x:c>
      <x:c r="R688" s="8">
        <x:v>134010.527103733</x:v>
      </x:c>
      <x:c r="S688" s="12">
        <x:v>225750.274020665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316027</x:v>
      </x:c>
      <x:c r="B689" s="1">
        <x:v>43203.5917540162</x:v>
      </x:c>
      <x:c r="C689" s="6">
        <x:v>11.4429455283333</x:v>
      </x:c>
      <x:c r="D689" s="14" t="s">
        <x:v>77</x:v>
      </x:c>
      <x:c r="E689" s="15">
        <x:v>43194.5291999653</x:v>
      </x:c>
      <x:c r="F689" t="s">
        <x:v>82</x:v>
      </x:c>
      <x:c r="G689" s="6">
        <x:v>201.316262924267</x:v>
      </x:c>
      <x:c r="H689" t="s">
        <x:v>83</x:v>
      </x:c>
      <x:c r="I689" s="6">
        <x:v>28.4325717116121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20.311</x:v>
      </x:c>
      <x:c r="R689" s="8">
        <x:v>134011.614546558</x:v>
      </x:c>
      <x:c r="S689" s="12">
        <x:v>225753.388346103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316041</x:v>
      </x:c>
      <x:c r="B690" s="1">
        <x:v>43203.591765625</x:v>
      </x:c>
      <x:c r="C690" s="6">
        <x:v>11.4596965166667</x:v>
      </x:c>
      <x:c r="D690" s="14" t="s">
        <x:v>77</x:v>
      </x:c>
      <x:c r="E690" s="15">
        <x:v>43194.5291999653</x:v>
      </x:c>
      <x:c r="F690" t="s">
        <x:v>82</x:v>
      </x:c>
      <x:c r="G690" s="6">
        <x:v>201.272396995265</x:v>
      </x:c>
      <x:c r="H690" t="s">
        <x:v>83</x:v>
      </x:c>
      <x:c r="I690" s="6">
        <x:v>28.4458771781874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20.309</x:v>
      </x:c>
      <x:c r="R690" s="8">
        <x:v>134012.043276507</x:v>
      </x:c>
      <x:c r="S690" s="12">
        <x:v>225756.567348732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316050</x:v>
      </x:c>
      <x:c r="B691" s="1">
        <x:v>43203.5917772801</x:v>
      </x:c>
      <x:c r="C691" s="6">
        <x:v>11.4764308116667</x:v>
      </x:c>
      <x:c r="D691" s="14" t="s">
        <x:v>77</x:v>
      </x:c>
      <x:c r="E691" s="15">
        <x:v>43194.5291999653</x:v>
      </x:c>
      <x:c r="F691" t="s">
        <x:v>82</x:v>
      </x:c>
      <x:c r="G691" s="6">
        <x:v>201.351265537847</x:v>
      </x:c>
      <x:c r="H691" t="s">
        <x:v>83</x:v>
      </x:c>
      <x:c r="I691" s="6">
        <x:v>28.4237516010853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20.312</x:v>
      </x:c>
      <x:c r="R691" s="8">
        <x:v>134020.602537068</x:v>
      </x:c>
      <x:c r="S691" s="12">
        <x:v>225755.556303645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316057</x:v>
      </x:c>
      <x:c r="B692" s="1">
        <x:v>43203.5917888079</x:v>
      </x:c>
      <x:c r="C692" s="6">
        <x:v>11.4930317566667</x:v>
      </x:c>
      <x:c r="D692" s="14" t="s">
        <x:v>77</x:v>
      </x:c>
      <x:c r="E692" s="15">
        <x:v>43194.5291999653</x:v>
      </x:c>
      <x:c r="F692" t="s">
        <x:v>82</x:v>
      </x:c>
      <x:c r="G692" s="6">
        <x:v>201.390134465881</x:v>
      </x:c>
      <x:c r="H692" t="s">
        <x:v>83</x:v>
      </x:c>
      <x:c r="I692" s="6">
        <x:v>28.4323910947819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20.307</x:v>
      </x:c>
      <x:c r="R692" s="8">
        <x:v>134019.161346593</x:v>
      </x:c>
      <x:c r="S692" s="12">
        <x:v>225756.171894054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316074</x:v>
      </x:c>
      <x:c r="B693" s="1">
        <x:v>43203.591799919</x:v>
      </x:c>
      <x:c r="C693" s="6">
        <x:v>11.509032675</x:v>
      </x:c>
      <x:c r="D693" s="14" t="s">
        <x:v>77</x:v>
      </x:c>
      <x:c r="E693" s="15">
        <x:v>43194.5291999653</x:v>
      </x:c>
      <x:c r="F693" t="s">
        <x:v>82</x:v>
      </x:c>
      <x:c r="G693" s="6">
        <x:v>201.267507164421</x:v>
      </x:c>
      <x:c r="H693" t="s">
        <x:v>83</x:v>
      </x:c>
      <x:c r="I693" s="6">
        <x:v>28.4316084219627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20.314</x:v>
      </x:c>
      <x:c r="R693" s="8">
        <x:v>134024.977574406</x:v>
      </x:c>
      <x:c r="S693" s="12">
        <x:v>225754.390502617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316079</x:v>
      </x:c>
      <x:c r="B694" s="1">
        <x:v>43203.5918116088</x:v>
      </x:c>
      <x:c r="C694" s="6">
        <x:v>11.5259003433333</x:v>
      </x:c>
      <x:c r="D694" s="14" t="s">
        <x:v>77</x:v>
      </x:c>
      <x:c r="E694" s="15">
        <x:v>43194.5291999653</x:v>
      </x:c>
      <x:c r="F694" t="s">
        <x:v>82</x:v>
      </x:c>
      <x:c r="G694" s="6">
        <x:v>201.281774379875</x:v>
      </x:c>
      <x:c r="H694" t="s">
        <x:v>83</x:v>
      </x:c>
      <x:c r="I694" s="6">
        <x:v>28.4232097520476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20.316</x:v>
      </x:c>
      <x:c r="R694" s="8">
        <x:v>134036.180069397</x:v>
      </x:c>
      <x:c r="S694" s="12">
        <x:v>225759.696602066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316086</x:v>
      </x:c>
      <x:c r="B695" s="1">
        <x:v>43203.5918233796</x:v>
      </x:c>
      <x:c r="C695" s="6">
        <x:v>11.5428180116667</x:v>
      </x:c>
      <x:c r="D695" s="14" t="s">
        <x:v>77</x:v>
      </x:c>
      <x:c r="E695" s="15">
        <x:v>43194.5291999653</x:v>
      </x:c>
      <x:c r="F695" t="s">
        <x:v>82</x:v>
      </x:c>
      <x:c r="G695" s="6">
        <x:v>201.375191990764</x:v>
      </x:c>
      <x:c r="H695" t="s">
        <x:v>83</x:v>
      </x:c>
      <x:c r="I695" s="6">
        <x:v>28.41676777575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20.313</x:v>
      </x:c>
      <x:c r="R695" s="8">
        <x:v>134036.767957145</x:v>
      </x:c>
      <x:c r="S695" s="12">
        <x:v>225759.017731179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316100</x:v>
      </x:c>
      <x:c r="B696" s="1">
        <x:v>43203.591834919</x:v>
      </x:c>
      <x:c r="C696" s="6">
        <x:v>11.5594189216667</x:v>
      </x:c>
      <x:c r="D696" s="14" t="s">
        <x:v>77</x:v>
      </x:c>
      <x:c r="E696" s="15">
        <x:v>43194.5291999653</x:v>
      </x:c>
      <x:c r="F696" t="s">
        <x:v>82</x:v>
      </x:c>
      <x:c r="G696" s="6">
        <x:v>201.402566617252</x:v>
      </x:c>
      <x:c r="H696" t="s">
        <x:v>83</x:v>
      </x:c>
      <x:c r="I696" s="6">
        <x:v>28.4092120155719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20.314</x:v>
      </x:c>
      <x:c r="R696" s="8">
        <x:v>134039.001980663</x:v>
      </x:c>
      <x:c r="S696" s="12">
        <x:v>225755.763118989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316107</x:v>
      </x:c>
      <x:c r="B697" s="1">
        <x:v>43203.5918462616</x:v>
      </x:c>
      <x:c r="C697" s="6">
        <x:v>11.575769905</x:v>
      </x:c>
      <x:c r="D697" s="14" t="s">
        <x:v>77</x:v>
      </x:c>
      <x:c r="E697" s="15">
        <x:v>43194.5291999653</x:v>
      </x:c>
      <x:c r="F697" t="s">
        <x:v>82</x:v>
      </x:c>
      <x:c r="G697" s="6">
        <x:v>201.223122663733</x:v>
      </x:c>
      <x:c r="H697" t="s">
        <x:v>83</x:v>
      </x:c>
      <x:c r="I697" s="6">
        <x:v>28.4299226657417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20.317</x:v>
      </x:c>
      <x:c r="R697" s="8">
        <x:v>134034.832691153</x:v>
      </x:c>
      <x:c r="S697" s="12">
        <x:v>225751.256040459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316116</x:v>
      </x:c>
      <x:c r="B698" s="1">
        <x:v>43203.5918581829</x:v>
      </x:c>
      <x:c r="C698" s="6">
        <x:v>11.5929542266667</x:v>
      </x:c>
      <x:c r="D698" s="14" t="s">
        <x:v>77</x:v>
      </x:c>
      <x:c r="E698" s="15">
        <x:v>43194.5291999653</x:v>
      </x:c>
      <x:c r="F698" t="s">
        <x:v>82</x:v>
      </x:c>
      <x:c r="G698" s="6">
        <x:v>201.307657996431</x:v>
      </x:c>
      <x:c r="H698" t="s">
        <x:v>83</x:v>
      </x:c>
      <x:c r="I698" s="6">
        <x:v>28.4279659854756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20.313</x:v>
      </x:c>
      <x:c r="R698" s="8">
        <x:v>134043.168577039</x:v>
      </x:c>
      <x:c r="S698" s="12">
        <x:v>225756.638935256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316131</x:v>
      </x:c>
      <x:c r="B699" s="1">
        <x:v>43203.5918697569</x:v>
      </x:c>
      <x:c r="C699" s="6">
        <x:v>11.6095885233333</x:v>
      </x:c>
      <x:c r="D699" s="14" t="s">
        <x:v>77</x:v>
      </x:c>
      <x:c r="E699" s="15">
        <x:v>43194.5291999653</x:v>
      </x:c>
      <x:c r="F699" t="s">
        <x:v>82</x:v>
      </x:c>
      <x:c r="G699" s="6">
        <x:v>201.424298555546</x:v>
      </x:c>
      <x:c r="H699" t="s">
        <x:v>83</x:v>
      </x:c>
      <x:c r="I699" s="6">
        <x:v>28.4146605899255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20.311</x:v>
      </x:c>
      <x:c r="R699" s="8">
        <x:v>134038.202994236</x:v>
      </x:c>
      <x:c r="S699" s="12">
        <x:v>225752.107717922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316142</x:v>
      </x:c>
      <x:c r="B700" s="1">
        <x:v>43203.5918813657</x:v>
      </x:c>
      <x:c r="C700" s="6">
        <x:v>11.6263227966667</x:v>
      </x:c>
      <x:c r="D700" s="14" t="s">
        <x:v>77</x:v>
      </x:c>
      <x:c r="E700" s="15">
        <x:v>43194.5291999653</x:v>
      </x:c>
      <x:c r="F700" t="s">
        <x:v>82</x:v>
      </x:c>
      <x:c r="G700" s="6">
        <x:v>201.383321781423</x:v>
      </x:c>
      <x:c r="H700" t="s">
        <x:v>83</x:v>
      </x:c>
      <x:c r="I700" s="6">
        <x:v>28.412402892297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20.314</x:v>
      </x:c>
      <x:c r="R700" s="8">
        <x:v>134042.933415743</x:v>
      </x:c>
      <x:c r="S700" s="12">
        <x:v>225755.184209256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316147</x:v>
      </x:c>
      <x:c r="B701" s="1">
        <x:v>43203.5918925116</x:v>
      </x:c>
      <x:c r="C701" s="6">
        <x:v>11.6423737716667</x:v>
      </x:c>
      <x:c r="D701" s="14" t="s">
        <x:v>77</x:v>
      </x:c>
      <x:c r="E701" s="15">
        <x:v>43194.5291999653</x:v>
      </x:c>
      <x:c r="F701" t="s">
        <x:v>82</x:v>
      </x:c>
      <x:c r="G701" s="6">
        <x:v>201.357826051003</x:v>
      </x:c>
      <x:c r="H701" t="s">
        <x:v>83</x:v>
      </x:c>
      <x:c r="I701" s="6">
        <x:v>28.4105967352875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20.316</x:v>
      </x:c>
      <x:c r="R701" s="8">
        <x:v>134035.257126838</x:v>
      </x:c>
      <x:c r="S701" s="12">
        <x:v>225745.789926378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316157</x:v>
      </x:c>
      <x:c r="B702" s="1">
        <x:v>43203.5919042477</x:v>
      </x:c>
      <x:c r="C702" s="6">
        <x:v>11.659308075</x:v>
      </x:c>
      <x:c r="D702" s="14" t="s">
        <x:v>77</x:v>
      </x:c>
      <x:c r="E702" s="15">
        <x:v>43194.5291999653</x:v>
      </x:c>
      <x:c r="F702" t="s">
        <x:v>82</x:v>
      </x:c>
      <x:c r="G702" s="6">
        <x:v>201.342072886064</x:v>
      </x:c>
      <x:c r="H702" t="s">
        <x:v>83</x:v>
      </x:c>
      <x:c r="I702" s="6">
        <x:v>28.4162259278396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20.315</x:v>
      </x:c>
      <x:c r="R702" s="8">
        <x:v>134037.021598439</x:v>
      </x:c>
      <x:c r="S702" s="12">
        <x:v>225751.379296951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316175</x:v>
      </x:c>
      <x:c r="B703" s="1">
        <x:v>43203.591916088</x:v>
      </x:c>
      <x:c r="C703" s="6">
        <x:v>11.676325765</x:v>
      </x:c>
      <x:c r="D703" s="14" t="s">
        <x:v>77</x:v>
      </x:c>
      <x:c r="E703" s="15">
        <x:v>43194.5291999653</x:v>
      </x:c>
      <x:c r="F703" t="s">
        <x:v>82</x:v>
      </x:c>
      <x:c r="G703" s="6">
        <x:v>201.263771424026</x:v>
      </x:c>
      <x:c r="H703" t="s">
        <x:v>83</x:v>
      </x:c>
      <x:c r="I703" s="6">
        <x:v>28.4231796493254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20.317</x:v>
      </x:c>
      <x:c r="R703" s="8">
        <x:v>134037.474216599</x:v>
      </x:c>
      <x:c r="S703" s="12">
        <x:v>225750.133522858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316177</x:v>
      </x:c>
      <x:c r="B704" s="1">
        <x:v>43203.5919271644</x:v>
      </x:c>
      <x:c r="C704" s="6">
        <x:v>11.6922766383333</x:v>
      </x:c>
      <x:c r="D704" s="14" t="s">
        <x:v>77</x:v>
      </x:c>
      <x:c r="E704" s="15">
        <x:v>43194.5291999653</x:v>
      </x:c>
      <x:c r="F704" t="s">
        <x:v>82</x:v>
      </x:c>
      <x:c r="G704" s="6">
        <x:v>201.279995479174</x:v>
      </x:c>
      <x:c r="H704" t="s">
        <x:v>83</x:v>
      </x:c>
      <x:c r="I704" s="6">
        <x:v>28.4265210530884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20.315</x:v>
      </x:c>
      <x:c r="R704" s="8">
        <x:v>134038.941754947</x:v>
      </x:c>
      <x:c r="S704" s="12">
        <x:v>225746.819001058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316191</x:v>
      </x:c>
      <x:c r="B705" s="1">
        <x:v>43203.5919391551</x:v>
      </x:c>
      <x:c r="C705" s="6">
        <x:v>11.70956096</x:v>
      </x:c>
      <x:c r="D705" s="14" t="s">
        <x:v>77</x:v>
      </x:c>
      <x:c r="E705" s="15">
        <x:v>43194.5291999653</x:v>
      </x:c>
      <x:c r="F705" t="s">
        <x:v>82</x:v>
      </x:c>
      <x:c r="G705" s="6">
        <x:v>201.320978397325</x:v>
      </x:c>
      <x:c r="H705" t="s">
        <x:v>83</x:v>
      </x:c>
      <x:c r="I705" s="6">
        <x:v>28.4167075704222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20.316</x:v>
      </x:c>
      <x:c r="R705" s="8">
        <x:v>134049.805485727</x:v>
      </x:c>
      <x:c r="S705" s="12">
        <x:v>225751.700238251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316201</x:v>
      </x:c>
      <x:c r="B706" s="1">
        <x:v>43203.5919508102</x:v>
      </x:c>
      <x:c r="C706" s="6">
        <x:v>11.726361925</x:v>
      </x:c>
      <x:c r="D706" s="14" t="s">
        <x:v>77</x:v>
      </x:c>
      <x:c r="E706" s="15">
        <x:v>43194.5291999653</x:v>
      </x:c>
      <x:c r="F706" t="s">
        <x:v>82</x:v>
      </x:c>
      <x:c r="G706" s="6">
        <x:v>201.333242738603</x:v>
      </x:c>
      <x:c r="H706" t="s">
        <x:v>83</x:v>
      </x:c>
      <x:c r="I706" s="6">
        <x:v>28.4086400662914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20.318</x:v>
      </x:c>
      <x:c r="R706" s="8">
        <x:v>134054.198802381</x:v>
      </x:c>
      <x:c r="S706" s="12">
        <x:v>225749.864590134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316207</x:v>
      </x:c>
      <x:c r="B707" s="1">
        <x:v>43203.5919621181</x:v>
      </x:c>
      <x:c r="C707" s="6">
        <x:v>11.74259618</x:v>
      </x:c>
      <x:c r="D707" s="14" t="s">
        <x:v>77</x:v>
      </x:c>
      <x:c r="E707" s="15">
        <x:v>43194.5291999653</x:v>
      </x:c>
      <x:c r="F707" t="s">
        <x:v>82</x:v>
      </x:c>
      <x:c r="G707" s="6">
        <x:v>201.251249760363</x:v>
      </x:c>
      <x:c r="H707" t="s">
        <x:v>83</x:v>
      </x:c>
      <x:c r="I707" s="6">
        <x:v>28.4252567377594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20.317</x:v>
      </x:c>
      <x:c r="R707" s="8">
        <x:v>134059.090701295</x:v>
      </x:c>
      <x:c r="S707" s="12">
        <x:v>225753.787487426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316220</x:v>
      </x:c>
      <x:c r="B708" s="1">
        <x:v>43203.5919734954</x:v>
      </x:c>
      <x:c r="C708" s="6">
        <x:v>11.75899714</x:v>
      </x:c>
      <x:c r="D708" s="14" t="s">
        <x:v>77</x:v>
      </x:c>
      <x:c r="E708" s="15">
        <x:v>43194.5291999653</x:v>
      </x:c>
      <x:c r="F708" t="s">
        <x:v>82</x:v>
      </x:c>
      <x:c r="G708" s="6">
        <x:v>201.12965141677</x:v>
      </x:c>
      <x:c r="H708" t="s">
        <x:v>83</x:v>
      </x:c>
      <x:c r="I708" s="6">
        <x:v>28.4424153435702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20.318</x:v>
      </x:c>
      <x:c r="R708" s="8">
        <x:v>134058.247618965</x:v>
      </x:c>
      <x:c r="S708" s="12">
        <x:v>225753.24058634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316231</x:v>
      </x:c>
      <x:c r="B709" s="1">
        <x:v>43203.5919853819</x:v>
      </x:c>
      <x:c r="C709" s="6">
        <x:v>11.7760981683333</x:v>
      </x:c>
      <x:c r="D709" s="14" t="s">
        <x:v>77</x:v>
      </x:c>
      <x:c r="E709" s="15">
        <x:v>43194.5291999653</x:v>
      </x:c>
      <x:c r="F709" t="s">
        <x:v>82</x:v>
      </x:c>
      <x:c r="G709" s="6">
        <x:v>201.342759893967</x:v>
      </x:c>
      <x:c r="H709" t="s">
        <x:v>83</x:v>
      </x:c>
      <x:c r="I709" s="6">
        <x:v>28.4130952527412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20.316</x:v>
      </x:c>
      <x:c r="R709" s="8">
        <x:v>134062.723111525</x:v>
      </x:c>
      <x:c r="S709" s="12">
        <x:v>225760.233182412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316236</x:v>
      </x:c>
      <x:c r="B710" s="1">
        <x:v>43203.5919966782</x:v>
      </x:c>
      <x:c r="C710" s="6">
        <x:v>11.7923990833333</x:v>
      </x:c>
      <x:c r="D710" s="14" t="s">
        <x:v>77</x:v>
      </x:c>
      <x:c r="E710" s="15">
        <x:v>43194.5291999653</x:v>
      </x:c>
      <x:c r="F710" t="s">
        <x:v>82</x:v>
      </x:c>
      <x:c r="G710" s="6">
        <x:v>201.329975835278</x:v>
      </x:c>
      <x:c r="H710" t="s">
        <x:v>83</x:v>
      </x:c>
      <x:c r="I710" s="6">
        <x:v>28.4091819129753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20.318</x:v>
      </x:c>
      <x:c r="R710" s="8">
        <x:v>134065.539458272</x:v>
      </x:c>
      <x:c r="S710" s="12">
        <x:v>225749.054702989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316251</x:v>
      </x:c>
      <x:c r="B711" s="1">
        <x:v>43203.5920083333</x:v>
      </x:c>
      <x:c r="C711" s="6">
        <x:v>11.809166695</x:v>
      </x:c>
      <x:c r="D711" s="14" t="s">
        <x:v>77</x:v>
      </x:c>
      <x:c r="E711" s="15">
        <x:v>43194.5291999653</x:v>
      </x:c>
      <x:c r="F711" t="s">
        <x:v>82</x:v>
      </x:c>
      <x:c r="G711" s="6">
        <x:v>201.308779720814</x:v>
      </x:c>
      <x:c r="H711" t="s">
        <x:v>83</x:v>
      </x:c>
      <x:c r="I711" s="6">
        <x:v>28.4157141826722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20.317</x:v>
      </x:c>
      <x:c r="R711" s="8">
        <x:v>134073.711179604</x:v>
      </x:c>
      <x:c r="S711" s="12">
        <x:v>225755.350979847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316265</x:v>
      </x:c>
      <x:c r="B712" s="1">
        <x:v>43203.5920199421</x:v>
      </x:c>
      <x:c r="C712" s="6">
        <x:v>11.8258843666667</x:v>
      </x:c>
      <x:c r="D712" s="14" t="s">
        <x:v>77</x:v>
      </x:c>
      <x:c r="E712" s="15">
        <x:v>43194.5291999653</x:v>
      </x:c>
      <x:c r="F712" t="s">
        <x:v>82</x:v>
      </x:c>
      <x:c r="G712" s="6">
        <x:v>201.186981489254</x:v>
      </x:c>
      <x:c r="H712" t="s">
        <x:v>83</x:v>
      </x:c>
      <x:c r="I712" s="6">
        <x:v>28.4329028424931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20.318</x:v>
      </x:c>
      <x:c r="R712" s="8">
        <x:v>134076.807044616</x:v>
      </x:c>
      <x:c r="S712" s="12">
        <x:v>225758.088369454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316274</x:v>
      </x:c>
      <x:c r="B713" s="1">
        <x:v>43203.592031713</x:v>
      </x:c>
      <x:c r="C713" s="6">
        <x:v>11.842835375</x:v>
      </x:c>
      <x:c r="D713" s="14" t="s">
        <x:v>77</x:v>
      </x:c>
      <x:c r="E713" s="15">
        <x:v>43194.5291999653</x:v>
      </x:c>
      <x:c r="F713" t="s">
        <x:v>82</x:v>
      </x:c>
      <x:c r="G713" s="6">
        <x:v>201.264062030734</x:v>
      </x:c>
      <x:c r="H713" t="s">
        <x:v>83</x:v>
      </x:c>
      <x:c r="I713" s="6">
        <x:v>28.4170989050713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20.319</x:v>
      </x:c>
      <x:c r="R713" s="8">
        <x:v>134074.835521291</x:v>
      </x:c>
      <x:c r="S713" s="12">
        <x:v>225759.24209569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316283</x:v>
      </x:c>
      <x:c r="B714" s="1">
        <x:v>43203.5920434375</x:v>
      </x:c>
      <x:c r="C714" s="6">
        <x:v>11.8597196333333</x:v>
      </x:c>
      <x:c r="D714" s="14" t="s">
        <x:v>77</x:v>
      </x:c>
      <x:c r="E714" s="15">
        <x:v>43194.5291999653</x:v>
      </x:c>
      <x:c r="F714" t="s">
        <x:v>82</x:v>
      </x:c>
      <x:c r="G714" s="6">
        <x:v>201.275093852062</x:v>
      </x:c>
      <x:c r="H714" t="s">
        <x:v>83</x:v>
      </x:c>
      <x:c r="I714" s="6">
        <x:v>28.4122523791752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20.32</x:v>
      </x:c>
      <x:c r="R714" s="8">
        <x:v>134078.850181847</x:v>
      </x:c>
      <x:c r="S714" s="12">
        <x:v>225758.640645892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316288</x:v>
      </x:c>
      <x:c r="B715" s="1">
        <x:v>43203.5920545949</x:v>
      </x:c>
      <x:c r="C715" s="6">
        <x:v>11.8757705866667</x:v>
      </x:c>
      <x:c r="D715" s="14" t="s">
        <x:v>77</x:v>
      </x:c>
      <x:c r="E715" s="15">
        <x:v>43194.5291999653</x:v>
      </x:c>
      <x:c r="F715" t="s">
        <x:v>82</x:v>
      </x:c>
      <x:c r="G715" s="6">
        <x:v>201.321522921791</x:v>
      </x:c>
      <x:c r="H715" t="s">
        <x:v>83</x:v>
      </x:c>
      <x:c r="I715" s="6">
        <x:v>28.4166172624327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20.316</x:v>
      </x:c>
      <x:c r="R715" s="8">
        <x:v>134074.699394146</x:v>
      </x:c>
      <x:c r="S715" s="12">
        <x:v>225755.585669136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316303</x:v>
      </x:c>
      <x:c r="B716" s="1">
        <x:v>43203.5920661227</x:v>
      </x:c>
      <x:c r="C716" s="6">
        <x:v>11.8924048816667</x:v>
      </x:c>
      <x:c r="D716" s="14" t="s">
        <x:v>77</x:v>
      </x:c>
      <x:c r="E716" s="15">
        <x:v>43194.5291999653</x:v>
      </x:c>
      <x:c r="F716" t="s">
        <x:v>82</x:v>
      </x:c>
      <x:c r="G716" s="6">
        <x:v>201.277382325846</x:v>
      </x:c>
      <x:c r="H716" t="s">
        <x:v>83</x:v>
      </x:c>
      <x:c r="I716" s="6">
        <x:v>28.4209219459653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20.317</x:v>
      </x:c>
      <x:c r="R716" s="8">
        <x:v>134069.727080164</x:v>
      </x:c>
      <x:c r="S716" s="12">
        <x:v>225747.013138691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316309</x:v>
      </x:c>
      <x:c r="B717" s="1">
        <x:v>43203.5920780903</x:v>
      </x:c>
      <x:c r="C717" s="6">
        <x:v>11.9096392166667</x:v>
      </x:c>
      <x:c r="D717" s="14" t="s">
        <x:v>77</x:v>
      </x:c>
      <x:c r="E717" s="15">
        <x:v>43194.5291999653</x:v>
      </x:c>
      <x:c r="F717" t="s">
        <x:v>82</x:v>
      </x:c>
      <x:c r="G717" s="6">
        <x:v>201.232921580533</x:v>
      </x:c>
      <x:c r="H717" t="s">
        <x:v>83</x:v>
      </x:c>
      <x:c r="I717" s="6">
        <x:v>28.4282971159023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20.317</x:v>
      </x:c>
      <x:c r="R717" s="8">
        <x:v>134073.537414115</x:v>
      </x:c>
      <x:c r="S717" s="12">
        <x:v>225757.988176912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316321</x:v>
      </x:c>
      <x:c r="B718" s="1">
        <x:v>43203.5920897801</x:v>
      </x:c>
      <x:c r="C718" s="6">
        <x:v>11.9264235683333</x:v>
      </x:c>
      <x:c r="D718" s="14" t="s">
        <x:v>77</x:v>
      </x:c>
      <x:c r="E718" s="15">
        <x:v>43194.5291999653</x:v>
      </x:c>
      <x:c r="F718" t="s">
        <x:v>82</x:v>
      </x:c>
      <x:c r="G718" s="6">
        <x:v>201.186848944238</x:v>
      </x:c>
      <x:c r="H718" t="s">
        <x:v>83</x:v>
      </x:c>
      <x:c r="I718" s="6">
        <x:v>28.4208617405629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20.322</x:v>
      </x:c>
      <x:c r="R718" s="8">
        <x:v>134074.889700934</x:v>
      </x:c>
      <x:c r="S718" s="12">
        <x:v>225758.026378706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316330</x:v>
      </x:c>
      <x:c r="B719" s="1">
        <x:v>43203.5921011227</x:v>
      </x:c>
      <x:c r="C719" s="6">
        <x:v>11.9427744583333</x:v>
      </x:c>
      <x:c r="D719" s="14" t="s">
        <x:v>77</x:v>
      </x:c>
      <x:c r="E719" s="15">
        <x:v>43194.5291999653</x:v>
      </x:c>
      <x:c r="F719" t="s">
        <x:v>82</x:v>
      </x:c>
      <x:c r="G719" s="6">
        <x:v>201.217723266036</x:v>
      </x:c>
      <x:c r="H719" t="s">
        <x:v>83</x:v>
      </x:c>
      <x:c r="I719" s="6">
        <x:v>28.4187545521677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20.321</x:v>
      </x:c>
      <x:c r="R719" s="8">
        <x:v>134076.795726591</x:v>
      </x:c>
      <x:c r="S719" s="12">
        <x:v>225747.5335525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316342</x:v>
      </x:c>
      <x:c r="B720" s="1">
        <x:v>43203.5921125</x:v>
      </x:c>
      <x:c r="C720" s="6">
        <x:v>11.9591920883333</x:v>
      </x:c>
      <x:c r="D720" s="14" t="s">
        <x:v>77</x:v>
      </x:c>
      <x:c r="E720" s="15">
        <x:v>43194.5291999653</x:v>
      </x:c>
      <x:c r="F720" t="s">
        <x:v>82</x:v>
      </x:c>
      <x:c r="G720" s="6">
        <x:v>201.252412690318</x:v>
      </x:c>
      <x:c r="H720" t="s">
        <x:v>83</x:v>
      </x:c>
      <x:c r="I720" s="6">
        <x:v>28.4160152092322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20.32</x:v>
      </x:c>
      <x:c r="R720" s="8">
        <x:v>134087.082121094</x:v>
      </x:c>
      <x:c r="S720" s="12">
        <x:v>225755.603879901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316350</x:v>
      </x:c>
      <x:c r="B721" s="1">
        <x:v>43203.5921249653</x:v>
      </x:c>
      <x:c r="C721" s="6">
        <x:v>11.9771264583333</x:v>
      </x:c>
      <x:c r="D721" s="14" t="s">
        <x:v>77</x:v>
      </x:c>
      <x:c r="E721" s="15">
        <x:v>43194.5291999653</x:v>
      </x:c>
      <x:c r="F721" t="s">
        <x:v>82</x:v>
      </x:c>
      <x:c r="G721" s="6">
        <x:v>201.287289296103</x:v>
      </x:c>
      <x:c r="H721" t="s">
        <x:v>83</x:v>
      </x:c>
      <x:c r="I721" s="6">
        <x:v>28.4132457659002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20.319</x:v>
      </x:c>
      <x:c r="R721" s="8">
        <x:v>134097.427414874</x:v>
      </x:c>
      <x:c r="S721" s="12">
        <x:v>225758.166143347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316356</x:v>
      </x:c>
      <x:c r="B722" s="1">
        <x:v>43203.5921357292</x:v>
      </x:c>
      <x:c r="C722" s="6">
        <x:v>11.992643985</x:v>
      </x:c>
      <x:c r="D722" s="14" t="s">
        <x:v>77</x:v>
      </x:c>
      <x:c r="E722" s="15">
        <x:v>43194.5291999653</x:v>
      </x:c>
      <x:c r="F722" t="s">
        <x:v>82</x:v>
      </x:c>
      <x:c r="G722" s="6">
        <x:v>201.228754379711</x:v>
      </x:c>
      <x:c r="H722" t="s">
        <x:v>83</x:v>
      </x:c>
      <x:c r="I722" s="6">
        <x:v>28.4139080238801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20.322</x:v>
      </x:c>
      <x:c r="R722" s="8">
        <x:v>134089.958188887</x:v>
      </x:c>
      <x:c r="S722" s="12">
        <x:v>225743.62008834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316366</x:v>
      </x:c>
      <x:c r="B723" s="1">
        <x:v>43203.5921470718</x:v>
      </x:c>
      <x:c r="C723" s="6">
        <x:v>12.0089282633333</x:v>
      </x:c>
      <x:c r="D723" s="14" t="s">
        <x:v>77</x:v>
      </x:c>
      <x:c r="E723" s="15">
        <x:v>43194.5291999653</x:v>
      </x:c>
      <x:c r="F723" t="s">
        <x:v>82</x:v>
      </x:c>
      <x:c r="G723" s="6">
        <x:v>201.123663780388</x:v>
      </x:c>
      <x:c r="H723" t="s">
        <x:v>83</x:v>
      </x:c>
      <x:c r="I723" s="6">
        <x:v>28.4253169432409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20.324</x:v>
      </x:c>
      <x:c r="R723" s="8">
        <x:v>134091.648079658</x:v>
      </x:c>
      <x:c r="S723" s="12">
        <x:v>225751.691648522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316380</x:v>
      </x:c>
      <x:c r="B724" s="1">
        <x:v>43203.5921586458</x:v>
      </x:c>
      <x:c r="C724" s="6">
        <x:v>12.0255959233333</x:v>
      </x:c>
      <x:c r="D724" s="14" t="s">
        <x:v>77</x:v>
      </x:c>
      <x:c r="E724" s="15">
        <x:v>43194.5291999653</x:v>
      </x:c>
      <x:c r="F724" t="s">
        <x:v>82</x:v>
      </x:c>
      <x:c r="G724" s="6">
        <x:v>201.26663423969</x:v>
      </x:c>
      <x:c r="H724" t="s">
        <x:v>83</x:v>
      </x:c>
      <x:c r="I724" s="6">
        <x:v>28.4046063214992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20.323</x:v>
      </x:c>
      <x:c r="R724" s="8">
        <x:v>134095.932265016</x:v>
      </x:c>
      <x:c r="S724" s="12">
        <x:v>225742.74283664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316386</x:v>
      </x:c>
      <x:c r="B725" s="1">
        <x:v>43203.5921703704</x:v>
      </x:c>
      <x:c r="C725" s="6">
        <x:v>12.0424968633333</x:v>
      </x:c>
      <x:c r="D725" s="14" t="s">
        <x:v>77</x:v>
      </x:c>
      <x:c r="E725" s="15">
        <x:v>43194.5291999653</x:v>
      </x:c>
      <x:c r="F725" t="s">
        <x:v>82</x:v>
      </x:c>
      <x:c r="G725" s="6">
        <x:v>201.245880729512</x:v>
      </x:c>
      <x:c r="H725" t="s">
        <x:v>83</x:v>
      </x:c>
      <x:c r="I725" s="6">
        <x:v>28.4170989050713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20.32</x:v>
      </x:c>
      <x:c r="R725" s="8">
        <x:v>134096.740764141</x:v>
      </x:c>
      <x:c r="S725" s="12">
        <x:v>225740.480678201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316400</x:v>
      </x:c>
      <x:c r="B726" s="1">
        <x:v>43203.5921818287</x:v>
      </x:c>
      <x:c r="C726" s="6">
        <x:v>12.058997855</x:v>
      </x:c>
      <x:c r="D726" s="14" t="s">
        <x:v>77</x:v>
      </x:c>
      <x:c r="E726" s="15">
        <x:v>43194.5291999653</x:v>
      </x:c>
      <x:c r="F726" t="s">
        <x:v>82</x:v>
      </x:c>
      <x:c r="G726" s="6">
        <x:v>201.261303568344</x:v>
      </x:c>
      <x:c r="H726" t="s">
        <x:v>83</x:v>
      </x:c>
      <x:c r="I726" s="6">
        <x:v>28.4145401793471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20.32</x:v>
      </x:c>
      <x:c r="R726" s="8">
        <x:v>134095.537589417</x:v>
      </x:c>
      <x:c r="S726" s="12">
        <x:v>225754.149500723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316407</x:v>
      </x:c>
      <x:c r="B727" s="1">
        <x:v>43203.5921935995</x:v>
      </x:c>
      <x:c r="C727" s="6">
        <x:v>12.0759654883333</x:v>
      </x:c>
      <x:c r="D727" s="14" t="s">
        <x:v>77</x:v>
      </x:c>
      <x:c r="E727" s="15">
        <x:v>43194.5291999653</x:v>
      </x:c>
      <x:c r="F727" t="s">
        <x:v>82</x:v>
      </x:c>
      <x:c r="G727" s="6">
        <x:v>201.09869709193</x:v>
      </x:c>
      <x:c r="H727" t="s">
        <x:v>83</x:v>
      </x:c>
      <x:c r="I727" s="6">
        <x:v>28.4354916850521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20.322</x:v>
      </x:c>
      <x:c r="R727" s="8">
        <x:v>134105.570037977</x:v>
      </x:c>
      <x:c r="S727" s="12">
        <x:v>225760.566144478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316421</x:v>
      </x:c>
      <x:c r="B728" s="1">
        <x:v>43203.5922054051</x:v>
      </x:c>
      <x:c r="C728" s="6">
        <x:v>12.0929664966667</x:v>
      </x:c>
      <x:c r="D728" s="14" t="s">
        <x:v>77</x:v>
      </x:c>
      <x:c r="E728" s="15">
        <x:v>43194.5291999653</x:v>
      </x:c>
      <x:c r="F728" t="s">
        <x:v>82</x:v>
      </x:c>
      <x:c r="G728" s="6">
        <x:v>201.157100285752</x:v>
      </x:c>
      <x:c r="H728" t="s">
        <x:v>83</x:v>
      </x:c>
      <x:c r="I728" s="6">
        <x:v>28.4257985871282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20.322</x:v>
      </x:c>
      <x:c r="R728" s="8">
        <x:v>134104.11490066</x:v>
      </x:c>
      <x:c r="S728" s="12">
        <x:v>225743.06310686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316426</x:v>
      </x:c>
      <x:c r="B729" s="1">
        <x:v>43203.5922168981</x:v>
      </x:c>
      <x:c r="C729" s="6">
        <x:v>12.1095007366667</x:v>
      </x:c>
      <x:c r="D729" s="14" t="s">
        <x:v>77</x:v>
      </x:c>
      <x:c r="E729" s="15">
        <x:v>43194.5291999653</x:v>
      </x:c>
      <x:c r="F729" t="s">
        <x:v>82</x:v>
      </x:c>
      <x:c r="G729" s="6">
        <x:v>201.164355873504</x:v>
      </x:c>
      <x:c r="H729" t="s">
        <x:v>83</x:v>
      </x:c>
      <x:c r="I729" s="6">
        <x:v>28.4245944775398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20.322</x:v>
      </x:c>
      <x:c r="R729" s="8">
        <x:v>134100.440802902</x:v>
      </x:c>
      <x:c r="S729" s="12">
        <x:v>225758.510783263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316439</x:v>
      </x:c>
      <x:c r="B730" s="1">
        <x:v>43203.592228206</x:v>
      </x:c>
      <x:c r="C730" s="6">
        <x:v>12.1258017316667</x:v>
      </x:c>
      <x:c r="D730" s="14" t="s">
        <x:v>77</x:v>
      </x:c>
      <x:c r="E730" s="15">
        <x:v>43194.5291999653</x:v>
      </x:c>
      <x:c r="F730" t="s">
        <x:v>82</x:v>
      </x:c>
      <x:c r="G730" s="6">
        <x:v>201.074489455462</x:v>
      </x:c>
      <x:c r="H730" t="s">
        <x:v>83</x:v>
      </x:c>
      <x:c r="I730" s="6">
        <x:v>28.4304645158636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20.325</x:v>
      </x:c>
      <x:c r="R730" s="8">
        <x:v>134104.957650767</x:v>
      </x:c>
      <x:c r="S730" s="12">
        <x:v>225752.583414241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316450</x:v>
      </x:c>
      <x:c r="B731" s="1">
        <x:v>43203.5922399653</x:v>
      </x:c>
      <x:c r="C731" s="6">
        <x:v>12.1427027183333</x:v>
      </x:c>
      <x:c r="D731" s="14" t="s">
        <x:v>77</x:v>
      </x:c>
      <x:c r="E731" s="15">
        <x:v>43194.5291999653</x:v>
      </x:c>
      <x:c r="F731" t="s">
        <x:v>82</x:v>
      </x:c>
      <x:c r="G731" s="6">
        <x:v>201.020346590904</x:v>
      </x:c>
      <x:c r="H731" t="s">
        <x:v>83</x:v>
      </x:c>
      <x:c r="I731" s="6">
        <x:v>28.4273940329977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20.329</x:v>
      </x:c>
      <x:c r="R731" s="8">
        <x:v>134103.970821527</x:v>
      </x:c>
      <x:c r="S731" s="12">
        <x:v>225746.372848166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316460</x:v>
      </x:c>
      <x:c r="B732" s="1">
        <x:v>43203.5922513542</x:v>
      </x:c>
      <x:c r="C732" s="6">
        <x:v>12.1591370166667</x:v>
      </x:c>
      <x:c r="D732" s="14" t="s">
        <x:v>77</x:v>
      </x:c>
      <x:c r="E732" s="15">
        <x:v>43194.5291999653</x:v>
      </x:c>
      <x:c r="F732" t="s">
        <x:v>82</x:v>
      </x:c>
      <x:c r="G732" s="6">
        <x:v>201.0739454716</x:v>
      </x:c>
      <x:c r="H732" t="s">
        <x:v>83</x:v>
      </x:c>
      <x:c r="I732" s="6">
        <x:v>28.4305548242255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20.325</x:v>
      </x:c>
      <x:c r="R732" s="8">
        <x:v>134113.278171223</x:v>
      </x:c>
      <x:c r="S732" s="12">
        <x:v>225757.827669591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316474</x:v>
      </x:c>
      <x:c r="B733" s="1">
        <x:v>43203.5922752315</x:v>
      </x:c>
      <x:c r="C733" s="6">
        <x:v>12.1935056633333</x:v>
      </x:c>
      <x:c r="D733" s="14" t="s">
        <x:v>77</x:v>
      </x:c>
      <x:c r="E733" s="15">
        <x:v>43194.5291999653</x:v>
      </x:c>
      <x:c r="F733" t="s">
        <x:v>82</x:v>
      </x:c>
      <x:c r="G733" s="6">
        <x:v>201.16755430465</x:v>
      </x:c>
      <x:c r="H733" t="s">
        <x:v>83</x:v>
      </x:c>
      <x:c r="I733" s="6">
        <x:v>28.41803208788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20.324</x:v>
      </x:c>
      <x:c r="R733" s="8">
        <x:v>134151.671127843</x:v>
      </x:c>
      <x:c r="S733" s="12">
        <x:v>225786.24427936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316477</x:v>
      </x:c>
      <x:c r="B734" s="1">
        <x:v>43203.5922752315</x:v>
      </x:c>
      <x:c r="C734" s="6">
        <x:v>12.1935222866667</x:v>
      </x:c>
      <x:c r="D734" s="14" t="s">
        <x:v>77</x:v>
      </x:c>
      <x:c r="E734" s="15">
        <x:v>43194.5291999653</x:v>
      </x:c>
      <x:c r="F734" t="s">
        <x:v>82</x:v>
      </x:c>
      <x:c r="G734" s="6">
        <x:v>201.149384221318</x:v>
      </x:c>
      <x:c r="H734" t="s">
        <x:v>83</x:v>
      </x:c>
      <x:c r="I734" s="6">
        <x:v>28.41803208788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20.325</x:v>
      </x:c>
      <x:c r="R734" s="8">
        <x:v>134099.976491212</x:v>
      </x:c>
      <x:c r="S734" s="12">
        <x:v>225724.919342732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316492</x:v>
      </x:c>
      <x:c r="B735" s="1">
        <x:v>43203.5922868056</x:v>
      </x:c>
      <x:c r="C735" s="6">
        <x:v>12.2101899483333</x:v>
      </x:c>
      <x:c r="D735" s="14" t="s">
        <x:v>77</x:v>
      </x:c>
      <x:c r="E735" s="15">
        <x:v>43194.5291999653</x:v>
      </x:c>
      <x:c r="F735" t="s">
        <x:v>82</x:v>
      </x:c>
      <x:c r="G735" s="6">
        <x:v>201.163824640021</x:v>
      </x:c>
      <x:c r="H735" t="s">
        <x:v>83</x:v>
      </x:c>
      <x:c r="I735" s="6">
        <x:v>28.4096033493461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20.327</x:v>
      </x:c>
      <x:c r="R735" s="8">
        <x:v>134101.448275249</x:v>
      </x:c>
      <x:c r="S735" s="12">
        <x:v>225727.321353052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316504</x:v>
      </x:c>
      <x:c r="B736" s="1">
        <x:v>43203.5922974884</x:v>
      </x:c>
      <x:c r="C736" s="6">
        <x:v>12.2255574766667</x:v>
      </x:c>
      <x:c r="D736" s="14" t="s">
        <x:v>77</x:v>
      </x:c>
      <x:c r="E736" s="15">
        <x:v>43194.5291999653</x:v>
      </x:c>
      <x:c r="F736" t="s">
        <x:v>82</x:v>
      </x:c>
      <x:c r="G736" s="6">
        <x:v>201.020248627878</x:v>
      </x:c>
      <x:c r="H736" t="s">
        <x:v>83</x:v>
      </x:c>
      <x:c r="I736" s="6">
        <x:v>28.4364549758166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20.326</x:v>
      </x:c>
      <x:c r="R736" s="8">
        <x:v>134116.883420771</x:v>
      </x:c>
      <x:c r="S736" s="12">
        <x:v>225740.359371791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316507</x:v>
      </x:c>
      <x:c r="B737" s="1">
        <x:v>43203.5923094907</x:v>
      </x:c>
      <x:c r="C737" s="6">
        <x:v>12.2428417983333</x:v>
      </x:c>
      <x:c r="D737" s="14" t="s">
        <x:v>77</x:v>
      </x:c>
      <x:c r="E737" s="15">
        <x:v>43194.5291999653</x:v>
      </x:c>
      <x:c r="F737" t="s">
        <x:v>82</x:v>
      </x:c>
      <x:c r="G737" s="6">
        <x:v>201.025297333704</x:v>
      </x:c>
      <x:c r="H737" t="s">
        <x:v>83</x:v>
      </x:c>
      <x:c r="I737" s="6">
        <x:v>28.4326018144184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20.327</x:v>
      </x:c>
      <x:c r="R737" s="8">
        <x:v>134120.525822236</x:v>
      </x:c>
      <x:c r="S737" s="12">
        <x:v>225748.727072097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316519</x:v>
      </x:c>
      <x:c r="B738" s="1">
        <x:v>43203.5923207176</x:v>
      </x:c>
      <x:c r="C738" s="6">
        <x:v>12.2589927383333</x:v>
      </x:c>
      <x:c r="D738" s="14" t="s">
        <x:v>77</x:v>
      </x:c>
      <x:c r="E738" s="15">
        <x:v>43194.5291999653</x:v>
      </x:c>
      <x:c r="F738" t="s">
        <x:v>82</x:v>
      </x:c>
      <x:c r="G738" s="6">
        <x:v>201.184498633685</x:v>
      </x:c>
      <x:c r="H738" t="s">
        <x:v>83</x:v>
      </x:c>
      <x:c r="I738" s="6">
        <x:v>28.4061716547226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20.327</x:v>
      </x:c>
      <x:c r="R738" s="8">
        <x:v>134128.41676697</x:v>
      </x:c>
      <x:c r="S738" s="12">
        <x:v>225745.869485353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316527</x:v>
      </x:c>
      <x:c r="B739" s="1">
        <x:v>43203.5923322917</x:v>
      </x:c>
      <x:c r="C739" s="6">
        <x:v>12.2756770566667</x:v>
      </x:c>
      <x:c r="D739" s="14" t="s">
        <x:v>77</x:v>
      </x:c>
      <x:c r="E739" s="15">
        <x:v>43194.5291999653</x:v>
      </x:c>
      <x:c r="F739" t="s">
        <x:v>82</x:v>
      </x:c>
      <x:c r="G739" s="6">
        <x:v>201.124737024175</x:v>
      </x:c>
      <x:c r="H739" t="s">
        <x:v>83</x:v>
      </x:c>
      <x:c r="I739" s="6">
        <x:v>28.4070446293381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20.33</x:v>
      </x:c>
      <x:c r="R739" s="8">
        <x:v>134133.282005107</x:v>
      </x:c>
      <x:c r="S739" s="12">
        <x:v>225735.462195625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316540</x:v>
      </x:c>
      <x:c r="B740" s="1">
        <x:v>43203.592344294</x:v>
      </x:c>
      <x:c r="C740" s="6">
        <x:v>12.2929780483333</x:v>
      </x:c>
      <x:c r="D740" s="14" t="s">
        <x:v>77</x:v>
      </x:c>
      <x:c r="E740" s="15">
        <x:v>43194.5291999653</x:v>
      </x:c>
      <x:c r="F740" t="s">
        <x:v>82</x:v>
      </x:c>
      <x:c r="G740" s="6">
        <x:v>201.185622261991</x:v>
      </x:c>
      <x:c r="H740" t="s">
        <x:v>83</x:v>
      </x:c>
      <x:c r="I740" s="6">
        <x:v>28.4090012974048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20.326</x:v>
      </x:c>
      <x:c r="R740" s="8">
        <x:v>134132.351498101</x:v>
      </x:c>
      <x:c r="S740" s="12">
        <x:v>225749.972495021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316547</x:v>
      </x:c>
      <x:c r="B741" s="1">
        <x:v>43203.5923558218</x:v>
      </x:c>
      <x:c r="C741" s="6">
        <x:v>12.3095790166667</x:v>
      </x:c>
      <x:c r="D741" s="14" t="s">
        <x:v>77</x:v>
      </x:c>
      <x:c r="E741" s="15">
        <x:v>43194.5291999653</x:v>
      </x:c>
      <x:c r="F741" t="s">
        <x:v>82</x:v>
      </x:c>
      <x:c r="G741" s="6">
        <x:v>201.092985300596</x:v>
      </x:c>
      <x:c r="H741" t="s">
        <x:v>83</x:v>
      </x:c>
      <x:c r="I741" s="6">
        <x:v>28.4273940329977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20.325</x:v>
      </x:c>
      <x:c r="R741" s="8">
        <x:v>134131.43477384</x:v>
      </x:c>
      <x:c r="S741" s="12">
        <x:v>225751.969319949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316561</x:v>
      </x:c>
      <x:c r="B742" s="1">
        <x:v>43203.5923672454</x:v>
      </x:c>
      <x:c r="C742" s="6">
        <x:v>12.3259966566667</x:v>
      </x:c>
      <x:c r="D742" s="14" t="s">
        <x:v>77</x:v>
      </x:c>
      <x:c r="E742" s="15">
        <x:v>43194.5291999653</x:v>
      </x:c>
      <x:c r="F742" t="s">
        <x:v>82</x:v>
      </x:c>
      <x:c r="G742" s="6">
        <x:v>201.028778445327</x:v>
      </x:c>
      <x:c r="H742" t="s">
        <x:v>83</x:v>
      </x:c>
      <x:c r="I742" s="6">
        <x:v>28.4169483917385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20.332</x:v>
      </x:c>
      <x:c r="R742" s="8">
        <x:v>134126.101910756</x:v>
      </x:c>
      <x:c r="S742" s="12">
        <x:v>225753.704071038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316569</x:v>
      </x:c>
      <x:c r="B743" s="1">
        <x:v>43203.592378588</x:v>
      </x:c>
      <x:c r="C743" s="6">
        <x:v>12.3423309233333</x:v>
      </x:c>
      <x:c r="D743" s="14" t="s">
        <x:v>77</x:v>
      </x:c>
      <x:c r="E743" s="15">
        <x:v>43194.5291999653</x:v>
      </x:c>
      <x:c r="F743" t="s">
        <x:v>82</x:v>
      </x:c>
      <x:c r="G743" s="6">
        <x:v>201.013582864372</x:v>
      </x:c>
      <x:c r="H743" t="s">
        <x:v>83</x:v>
      </x:c>
      <x:c r="I743" s="6">
        <x:v>28.4224872868003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20.331</x:v>
      </x:c>
      <x:c r="R743" s="8">
        <x:v>134128.485018867</x:v>
      </x:c>
      <x:c r="S743" s="12">
        <x:v>225748.500369902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316581</x:v>
      </x:c>
      <x:c r="B744" s="1">
        <x:v>43203.5923905093</x:v>
      </x:c>
      <x:c r="C744" s="6">
        <x:v>12.3594985766667</x:v>
      </x:c>
      <x:c r="D744" s="14" t="s">
        <x:v>77</x:v>
      </x:c>
      <x:c r="E744" s="15">
        <x:v>43194.5291999653</x:v>
      </x:c>
      <x:c r="F744" t="s">
        <x:v>82</x:v>
      </x:c>
      <x:c r="G744" s="6">
        <x:v>201.026211054517</x:v>
      </x:c>
      <x:c r="H744" t="s">
        <x:v>83</x:v>
      </x:c>
      <x:c r="I744" s="6">
        <x:v>28.4143595634873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20.333</x:v>
      </x:c>
      <x:c r="R744" s="8">
        <x:v>134131.16961136</x:v>
      </x:c>
      <x:c r="S744" s="12">
        <x:v>225753.236412388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316586</x:v>
      </x:c>
      <x:c r="B745" s="1">
        <x:v>43203.5924019329</x:v>
      </x:c>
      <x:c r="C745" s="6">
        <x:v>12.3759161483333</x:v>
      </x:c>
      <x:c r="D745" s="14" t="s">
        <x:v>77</x:v>
      </x:c>
      <x:c r="E745" s="15">
        <x:v>43194.5291999653</x:v>
      </x:c>
      <x:c r="F745" t="s">
        <x:v>82</x:v>
      </x:c>
      <x:c r="G745" s="6">
        <x:v>201.046178535942</x:v>
      </x:c>
      <x:c r="H745" t="s">
        <x:v>83</x:v>
      </x:c>
      <x:c r="I745" s="6">
        <x:v>28.4140585370765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20.332</x:v>
      </x:c>
      <x:c r="R745" s="8">
        <x:v>134140.202682104</x:v>
      </x:c>
      <x:c r="S745" s="12">
        <x:v>225748.21244583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316601</x:v>
      </x:c>
      <x:c r="B746" s="1">
        <x:v>43203.5924142361</x:v>
      </x:c>
      <x:c r="C746" s="6">
        <x:v>12.3936672716667</x:v>
      </x:c>
      <x:c r="D746" s="14" t="s">
        <x:v>77</x:v>
      </x:c>
      <x:c r="E746" s="15">
        <x:v>43194.5291999653</x:v>
      </x:c>
      <x:c r="F746" t="s">
        <x:v>82</x:v>
      </x:c>
      <x:c r="G746" s="6">
        <x:v>200.96570880512</x:v>
      </x:c>
      <x:c r="H746" t="s">
        <x:v>83</x:v>
      </x:c>
      <x:c r="I746" s="6">
        <x:v>28.4274241357575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20.332</x:v>
      </x:c>
      <x:c r="R746" s="8">
        <x:v>134149.877721306</x:v>
      </x:c>
      <x:c r="S746" s="12">
        <x:v>225756.081999576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316613</x:v>
      </x:c>
      <x:c r="B747" s="1">
        <x:v>43203.592424919</x:v>
      </x:c>
      <x:c r="C747" s="6">
        <x:v>12.409068095</x:v>
      </x:c>
      <x:c r="D747" s="14" t="s">
        <x:v>77</x:v>
      </x:c>
      <x:c r="E747" s="15">
        <x:v>43194.5291999653</x:v>
      </x:c>
      <x:c r="F747" t="s">
        <x:v>82</x:v>
      </x:c>
      <x:c r="G747" s="6">
        <x:v>201.115705102473</x:v>
      </x:c>
      <x:c r="H747" t="s">
        <x:v>83</x:v>
      </x:c>
      <x:c r="I747" s="6">
        <x:v>28.4115600189048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20.329</x:v>
      </x:c>
      <x:c r="R747" s="8">
        <x:v>134153.104627594</x:v>
      </x:c>
      <x:c r="S747" s="12">
        <x:v>225753.534352746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316620</x:v>
      </x:c>
      <x:c r="B748" s="1">
        <x:v>43203.5924366551</x:v>
      </x:c>
      <x:c r="C748" s="6">
        <x:v>12.4259524333333</x:v>
      </x:c>
      <x:c r="D748" s="14" t="s">
        <x:v>77</x:v>
      </x:c>
      <x:c r="E748" s="15">
        <x:v>43194.5291999653</x:v>
      </x:c>
      <x:c r="F748" t="s">
        <x:v>82</x:v>
      </x:c>
      <x:c r="G748" s="6">
        <x:v>200.979607421649</x:v>
      </x:c>
      <x:c r="H748" t="s">
        <x:v>83</x:v>
      </x:c>
      <x:c r="I748" s="6">
        <x:v>28.4190856816845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20.334</x:v>
      </x:c>
      <x:c r="R748" s="8">
        <x:v>134152.670780136</x:v>
      </x:c>
      <x:c r="S748" s="12">
        <x:v>225752.121526442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316630</x:v>
      </x:c>
      <x:c r="B749" s="1">
        <x:v>43203.5924479977</x:v>
      </x:c>
      <x:c r="C749" s="6">
        <x:v>12.4422533483333</x:v>
      </x:c>
      <x:c r="D749" s="14" t="s">
        <x:v>77</x:v>
      </x:c>
      <x:c r="E749" s="15">
        <x:v>43194.5291999653</x:v>
      </x:c>
      <x:c r="F749" t="s">
        <x:v>82</x:v>
      </x:c>
      <x:c r="G749" s="6">
        <x:v>201.045846548035</x:v>
      </x:c>
      <x:c r="H749" t="s">
        <x:v>83</x:v>
      </x:c>
      <x:c r="I749" s="6">
        <x:v>28.4171290077379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20.331</x:v>
      </x:c>
      <x:c r="R749" s="8">
        <x:v>134147.195382104</x:v>
      </x:c>
      <x:c r="S749" s="12">
        <x:v>225750.502166025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316644</x:v>
      </x:c>
      <x:c r="B750" s="1">
        <x:v>43203.592459919</x:v>
      </x:c>
      <x:c r="C750" s="6">
        <x:v>12.4594376716667</x:v>
      </x:c>
      <x:c r="D750" s="14" t="s">
        <x:v>77</x:v>
      </x:c>
      <x:c r="E750" s="15">
        <x:v>43194.5291999653</x:v>
      </x:c>
      <x:c r="F750" t="s">
        <x:v>82</x:v>
      </x:c>
      <x:c r="G750" s="6">
        <x:v>200.990899345401</x:v>
      </x:c>
      <x:c r="H750" t="s">
        <x:v>83</x:v>
      </x:c>
      <x:c r="I750" s="6">
        <x:v>28.4232398547697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20.332</x:v>
      </x:c>
      <x:c r="R750" s="8">
        <x:v>134157.131377109</x:v>
      </x:c>
      <x:c r="S750" s="12">
        <x:v>225746.450273582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316647</x:v>
      </x:c>
      <x:c r="B751" s="1">
        <x:v>43203.5924716088</x:v>
      </x:c>
      <x:c r="C751" s="6">
        <x:v>12.47625534</x:v>
      </x:c>
      <x:c r="D751" s="14" t="s">
        <x:v>77</x:v>
      </x:c>
      <x:c r="E751" s="15">
        <x:v>43194.5291999653</x:v>
      </x:c>
      <x:c r="F751" t="s">
        <x:v>82</x:v>
      </x:c>
      <x:c r="G751" s="6">
        <x:v>201.020318065974</x:v>
      </x:c>
      <x:c r="H751" t="s">
        <x:v>83</x:v>
      </x:c>
      <x:c r="I751" s="6">
        <x:v>28.4243837584063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20.33</x:v>
      </x:c>
      <x:c r="R751" s="8">
        <x:v>134164.260487822</x:v>
      </x:c>
      <x:c r="S751" s="12">
        <x:v>225749.666335512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316657</x:v>
      </x:c>
      <x:c r="B752" s="1">
        <x:v>43203.5924834144</x:v>
      </x:c>
      <x:c r="C752" s="6">
        <x:v>12.4932896433333</x:v>
      </x:c>
      <x:c r="D752" s="14" t="s">
        <x:v>77</x:v>
      </x:c>
      <x:c r="E752" s="15">
        <x:v>43194.5291999653</x:v>
      </x:c>
      <x:c r="F752" t="s">
        <x:v>82</x:v>
      </x:c>
      <x:c r="G752" s="6">
        <x:v>201.025878496232</x:v>
      </x:c>
      <x:c r="H752" t="s">
        <x:v>83</x:v>
      </x:c>
      <x:c r="I752" s="6">
        <x:v>28.4174300344253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20.332</x:v>
      </x:c>
      <x:c r="R752" s="8">
        <x:v>134163.842160125</x:v>
      </x:c>
      <x:c r="S752" s="12">
        <x:v>225753.623376105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316671</x:v>
      </x:c>
      <x:c r="B753" s="1">
        <x:v>43203.5924946412</x:v>
      </x:c>
      <x:c r="C753" s="6">
        <x:v>12.5094239</x:v>
      </x:c>
      <x:c r="D753" s="14" t="s">
        <x:v>77</x:v>
      </x:c>
      <x:c r="E753" s="15">
        <x:v>43194.5291999653</x:v>
      </x:c>
      <x:c r="F753" t="s">
        <x:v>82</x:v>
      </x:c>
      <x:c r="G753" s="6">
        <x:v>201.032130365818</x:v>
      </x:c>
      <x:c r="H753" t="s">
        <x:v>83</x:v>
      </x:c>
      <x:c r="I753" s="6">
        <x:v>28.4073456551205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20.335</x:v>
      </x:c>
      <x:c r="R753" s="8">
        <x:v>134167.393117924</x:v>
      </x:c>
      <x:c r="S753" s="12">
        <x:v>225750.33968387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316679</x:v>
      </x:c>
      <x:c r="B754" s="1">
        <x:v>43203.5925059028</x:v>
      </x:c>
      <x:c r="C754" s="6">
        <x:v>12.52567485</x:v>
      </x:c>
      <x:c r="D754" s="14" t="s">
        <x:v>77</x:v>
      </x:c>
      <x:c r="E754" s="15">
        <x:v>43194.5291999653</x:v>
      </x:c>
      <x:c r="F754" t="s">
        <x:v>82</x:v>
      </x:c>
      <x:c r="G754" s="6">
        <x:v>201.077206185107</x:v>
      </x:c>
      <x:c r="H754" t="s">
        <x:v>83</x:v>
      </x:c>
      <x:c r="I754" s="6">
        <x:v>28.4119212503324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20.331</x:v>
      </x:c>
      <x:c r="R754" s="8">
        <x:v>134162.299054283</x:v>
      </x:c>
      <x:c r="S754" s="12">
        <x:v>225754.604730091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316688</x:v>
      </x:c>
      <x:c r="B755" s="1">
        <x:v>43203.5925178588</x:v>
      </x:c>
      <x:c r="C755" s="6">
        <x:v>12.5429092066667</x:v>
      </x:c>
      <x:c r="D755" s="14" t="s">
        <x:v>77</x:v>
      </x:c>
      <x:c r="E755" s="15">
        <x:v>43194.5291999653</x:v>
      </x:c>
      <x:c r="F755" t="s">
        <x:v>82</x:v>
      </x:c>
      <x:c r="G755" s="6">
        <x:v>200.960009762444</x:v>
      </x:c>
      <x:c r="H755" t="s">
        <x:v>83</x:v>
      </x:c>
      <x:c r="I755" s="6">
        <x:v>28.4193265031722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20.335</x:v>
      </x:c>
      <x:c r="R755" s="8">
        <x:v>134167.241941903</x:v>
      </x:c>
      <x:c r="S755" s="12">
        <x:v>225756.202461348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316701</x:v>
      </x:c>
      <x:c r="B756" s="1">
        <x:v>43203.5925294792</x:v>
      </x:c>
      <x:c r="C756" s="6">
        <x:v>12.5596101383333</x:v>
      </x:c>
      <x:c r="D756" s="14" t="s">
        <x:v>77</x:v>
      </x:c>
      <x:c r="E756" s="15">
        <x:v>43194.5291999653</x:v>
      </x:c>
      <x:c r="F756" t="s">
        <x:v>82</x:v>
      </x:c>
      <x:c r="G756" s="6">
        <x:v>201.084968683288</x:v>
      </x:c>
      <x:c r="H756" t="s">
        <x:v>83</x:v>
      </x:c>
      <x:c r="I756" s="6">
        <x:v>28.4076165783476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20.332</x:v>
      </x:c>
      <x:c r="R756" s="8">
        <x:v>134175.302171002</x:v>
      </x:c>
      <x:c r="S756" s="12">
        <x:v>225751.316781575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316706</x:v>
      </x:c>
      <x:c r="B757" s="1">
        <x:v>43203.5925407407</x:v>
      </x:c>
      <x:c r="C757" s="6">
        <x:v>12.575844395</x:v>
      </x:c>
      <x:c r="D757" s="14" t="s">
        <x:v>77</x:v>
      </x:c>
      <x:c r="E757" s="15">
        <x:v>43194.5291999653</x:v>
      </x:c>
      <x:c r="F757" t="s">
        <x:v>82</x:v>
      </x:c>
      <x:c r="G757" s="6">
        <x:v>201.014097646939</x:v>
      </x:c>
      <x:c r="H757" t="s">
        <x:v>83</x:v>
      </x:c>
      <x:c r="I757" s="6">
        <x:v>28.4193867085473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20.332</x:v>
      </x:c>
      <x:c r="R757" s="8">
        <x:v>134159.581450759</x:v>
      </x:c>
      <x:c r="S757" s="12">
        <x:v>225737.205288827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316722</x:v>
      </x:c>
      <x:c r="B758" s="1">
        <x:v>43203.5925524653</x:v>
      </x:c>
      <x:c r="C758" s="6">
        <x:v>12.5927287333333</x:v>
      </x:c>
      <x:c r="D758" s="14" t="s">
        <x:v>77</x:v>
      </x:c>
      <x:c r="E758" s="15">
        <x:v>43194.5291999653</x:v>
      </x:c>
      <x:c r="F758" t="s">
        <x:v>82</x:v>
      </x:c>
      <x:c r="G758" s="6">
        <x:v>201.005216904667</x:v>
      </x:c>
      <x:c r="H758" t="s">
        <x:v>83</x:v>
      </x:c>
      <x:c r="I758" s="6">
        <x:v>28.4208617405629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20.332</x:v>
      </x:c>
      <x:c r="R758" s="8">
        <x:v>134170.070667402</x:v>
      </x:c>
      <x:c r="S758" s="12">
        <x:v>225755.898294288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316732</x:v>
      </x:c>
      <x:c r="B759" s="1">
        <x:v>43203.5925638542</x:v>
      </x:c>
      <x:c r="C759" s="6">
        <x:v>12.609146375</x:v>
      </x:c>
      <x:c r="D759" s="14" t="s">
        <x:v>77</x:v>
      </x:c>
      <x:c r="E759" s="15">
        <x:v>43194.5291999653</x:v>
      </x:c>
      <x:c r="F759" t="s">
        <x:v>82</x:v>
      </x:c>
      <x:c r="G759" s="6">
        <x:v>200.948539878133</x:v>
      </x:c>
      <x:c r="H759" t="s">
        <x:v>83</x:v>
      </x:c>
      <x:c r="I759" s="6">
        <x:v>28.4152024375821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20.337</x:v>
      </x:c>
      <x:c r="R759" s="8">
        <x:v>134167.007659631</x:v>
      </x:c>
      <x:c r="S759" s="12">
        <x:v>225756.620405381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316744</x:v>
      </x:c>
      <x:c r="B760" s="1">
        <x:v>43203.5925757292</x:v>
      </x:c>
      <x:c r="C760" s="6">
        <x:v>12.6262140283333</x:v>
      </x:c>
      <x:c r="D760" s="14" t="s">
        <x:v>77</x:v>
      </x:c>
      <x:c r="E760" s="15">
        <x:v>43194.5291999653</x:v>
      </x:c>
      <x:c r="F760" t="s">
        <x:v>82</x:v>
      </x:c>
      <x:c r="G760" s="6">
        <x:v>200.986645912293</x:v>
      </x:c>
      <x:c r="H760" t="s">
        <x:v>83</x:v>
      </x:c>
      <x:c r="I760" s="6">
        <x:v>28.4149014110953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20.335</x:v>
      </x:c>
      <x:c r="R760" s="8">
        <x:v>134180.307241568</x:v>
      </x:c>
      <x:c r="S760" s="12">
        <x:v>225763.615706819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316747</x:v>
      </x:c>
      <x:c r="B761" s="1">
        <x:v>43203.5925872338</x:v>
      </x:c>
      <x:c r="C761" s="6">
        <x:v>12.6427816216667</x:v>
      </x:c>
      <x:c r="D761" s="14" t="s">
        <x:v>77</x:v>
      </x:c>
      <x:c r="E761" s="15">
        <x:v>43194.5291999653</x:v>
      </x:c>
      <x:c r="F761" t="s">
        <x:v>82</x:v>
      </x:c>
      <x:c r="G761" s="6">
        <x:v>201.022012509756</x:v>
      </x:c>
      <x:c r="H761" t="s">
        <x:v>83</x:v>
      </x:c>
      <x:c r="I761" s="6">
        <x:v>28.4120416608171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20.334</x:v>
      </x:c>
      <x:c r="R761" s="8">
        <x:v>134178.985601604</x:v>
      </x:c>
      <x:c r="S761" s="12">
        <x:v>225755.574708874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316757</x:v>
      </x:c>
      <x:c r="B762" s="1">
        <x:v>43203.5925986458</x:v>
      </x:c>
      <x:c r="C762" s="6">
        <x:v>12.6591992383333</x:v>
      </x:c>
      <x:c r="D762" s="14" t="s">
        <x:v>77</x:v>
      </x:c>
      <x:c r="E762" s="15">
        <x:v>43194.5291999653</x:v>
      </x:c>
      <x:c r="F762" t="s">
        <x:v>82</x:v>
      </x:c>
      <x:c r="G762" s="6">
        <x:v>200.980275022448</x:v>
      </x:c>
      <x:c r="H762" t="s">
        <x:v>83</x:v>
      </x:c>
      <x:c r="I762" s="6">
        <x:v>28.412944739589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20.336</x:v>
      </x:c>
      <x:c r="R762" s="8">
        <x:v>134179.699159266</x:v>
      </x:c>
      <x:c r="S762" s="12">
        <x:v>225756.916998474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316767</x:v>
      </x:c>
      <x:c r="B763" s="1">
        <x:v>43203.5926101505</x:v>
      </x:c>
      <x:c r="C763" s="6">
        <x:v>12.67580023</x:v>
      </x:c>
      <x:c r="D763" s="14" t="s">
        <x:v>77</x:v>
      </x:c>
      <x:c r="E763" s="15">
        <x:v>43194.5291999653</x:v>
      </x:c>
      <x:c r="F763" t="s">
        <x:v>82</x:v>
      </x:c>
      <x:c r="G763" s="6">
        <x:v>200.906820319558</x:v>
      </x:c>
      <x:c r="H763" t="s">
        <x:v>83</x:v>
      </x:c>
      <x:c r="I763" s="6">
        <x:v>28.4161055172058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20.339</x:v>
      </x:c>
      <x:c r="R763" s="8">
        <x:v>134183.224662208</x:v>
      </x:c>
      <x:c r="S763" s="12">
        <x:v>225755.505863274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316783</x:v>
      </x:c>
      <x:c r="B764" s="1">
        <x:v>43203.5926219907</x:v>
      </x:c>
      <x:c r="C764" s="6">
        <x:v>12.6928511783333</x:v>
      </x:c>
      <x:c r="D764" s="14" t="s">
        <x:v>77</x:v>
      </x:c>
      <x:c r="E764" s="15">
        <x:v>43194.5291999653</x:v>
      </x:c>
      <x:c r="F764" t="s">
        <x:v>82</x:v>
      </x:c>
      <x:c r="G764" s="6">
        <x:v>200.867358849485</x:v>
      </x:c>
      <x:c r="H764" t="s">
        <x:v>83</x:v>
      </x:c>
      <x:c r="I764" s="6">
        <x:v>28.4256781761496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20.338</x:v>
      </x:c>
      <x:c r="R764" s="8">
        <x:v>134193.047353058</x:v>
      </x:c>
      <x:c r="S764" s="12">
        <x:v>225763.377515227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316794</x:v>
      </x:c>
      <x:c r="B765" s="1">
        <x:v>43203.5926332986</x:v>
      </x:c>
      <x:c r="C765" s="6">
        <x:v>12.7091354466667</x:v>
      </x:c>
      <x:c r="D765" s="14" t="s">
        <x:v>77</x:v>
      </x:c>
      <x:c r="E765" s="15">
        <x:v>43194.5291999653</x:v>
      </x:c>
      <x:c r="F765" t="s">
        <x:v>82</x:v>
      </x:c>
      <x:c r="G765" s="6">
        <x:v>200.88513470663</x:v>
      </x:c>
      <x:c r="H765" t="s">
        <x:v>83</x:v>
      </x:c>
      <x:c r="I765" s="6">
        <x:v>28.4257383816384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20.337</x:v>
      </x:c>
      <x:c r="R765" s="8">
        <x:v>134188.134703596</x:v>
      </x:c>
      <x:c r="S765" s="12">
        <x:v>225755.549005471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316805</x:v>
      </x:c>
      <x:c r="B766" s="1">
        <x:v>43203.5926449884</x:v>
      </x:c>
      <x:c r="C766" s="6">
        <x:v>12.7259197633333</x:v>
      </x:c>
      <x:c r="D766" s="14" t="s">
        <x:v>77</x:v>
      </x:c>
      <x:c r="E766" s="15">
        <x:v>43194.5291999653</x:v>
      </x:c>
      <x:c r="F766" t="s">
        <x:v>82</x:v>
      </x:c>
      <x:c r="G766" s="6">
        <x:v>200.89507239837</x:v>
      </x:c>
      <x:c r="H766" t="s">
        <x:v>83</x:v>
      </x:c>
      <x:c r="I766" s="6">
        <x:v>28.4210724594755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20.338</x:v>
      </x:c>
      <x:c r="R766" s="8">
        <x:v>134189.286246531</x:v>
      </x:c>
      <x:c r="S766" s="12">
        <x:v>225767.856168244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316810</x:v>
      </x:c>
      <x:c r="B767" s="1">
        <x:v>43203.592656794</x:v>
      </x:c>
      <x:c r="C767" s="6">
        <x:v>12.7429707583333</x:v>
      </x:c>
      <x:c r="D767" s="14" t="s">
        <x:v>77</x:v>
      </x:c>
      <x:c r="E767" s="15">
        <x:v>43194.5291999653</x:v>
      </x:c>
      <x:c r="F767" t="s">
        <x:v>82</x:v>
      </x:c>
      <x:c r="G767" s="6">
        <x:v>200.979853950728</x:v>
      </x:c>
      <x:c r="H767" t="s">
        <x:v>83</x:v>
      </x:c>
      <x:c r="I767" s="6">
        <x:v>28.4069844241849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20.338</x:v>
      </x:c>
      <x:c r="R767" s="8">
        <x:v>134188.90175672</x:v>
      </x:c>
      <x:c r="S767" s="12">
        <x:v>225748.41124665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316820</x:v>
      </x:c>
      <x:c r="B768" s="1">
        <x:v>43203.5926684028</x:v>
      </x:c>
      <x:c r="C768" s="6">
        <x:v>12.759671725</x:v>
      </x:c>
      <x:c r="D768" s="14" t="s">
        <x:v>77</x:v>
      </x:c>
      <x:c r="E768" s="15">
        <x:v>43194.5291999653</x:v>
      </x:c>
      <x:c r="F768" t="s">
        <x:v>82</x:v>
      </x:c>
      <x:c r="G768" s="6">
        <x:v>200.948721048683</x:v>
      </x:c>
      <x:c r="H768" t="s">
        <x:v>83</x:v>
      </x:c>
      <x:c r="I768" s="6">
        <x:v>28.4151723349323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20.337</x:v>
      </x:c>
      <x:c r="R768" s="8">
        <x:v>134184.121754585</x:v>
      </x:c>
      <x:c r="S768" s="12">
        <x:v>225749.562397733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316828</x:v>
      </x:c>
      <x:c r="B769" s="1">
        <x:v>43203.5926798611</x:v>
      </x:c>
      <x:c r="C769" s="6">
        <x:v>12.7761726716667</x:v>
      </x:c>
      <x:c r="D769" s="14" t="s">
        <x:v>77</x:v>
      </x:c>
      <x:c r="E769" s="15">
        <x:v>43194.5291999653</x:v>
      </x:c>
      <x:c r="F769" t="s">
        <x:v>82</x:v>
      </x:c>
      <x:c r="G769" s="6">
        <x:v>200.909408764617</x:v>
      </x:c>
      <x:c r="H769" t="s">
        <x:v>83</x:v>
      </x:c>
      <x:c r="I769" s="6">
        <x:v>28.4217046162917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20.337</x:v>
      </x:c>
      <x:c r="R769" s="8">
        <x:v>134180.347186095</x:v>
      </x:c>
      <x:c r="S769" s="12">
        <x:v>225744.073436438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316836</x:v>
      </x:c>
      <x:c r="B770" s="1">
        <x:v>43203.592691169</x:v>
      </x:c>
      <x:c r="C770" s="6">
        <x:v>12.7924736316667</x:v>
      </x:c>
      <x:c r="D770" s="14" t="s">
        <x:v>77</x:v>
      </x:c>
      <x:c r="E770" s="15">
        <x:v>43194.5291999653</x:v>
      </x:c>
      <x:c r="F770" t="s">
        <x:v>82</x:v>
      </x:c>
      <x:c r="G770" s="6">
        <x:v>200.881979911177</x:v>
      </x:c>
      <x:c r="H770" t="s">
        <x:v>83</x:v>
      </x:c>
      <x:c r="I770" s="6">
        <x:v>28.4172193157415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20.34</x:v>
      </x:c>
      <x:c r="R770" s="8">
        <x:v>134189.086694316</x:v>
      </x:c>
      <x:c r="S770" s="12">
        <x:v>225749.208982964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316847</x:v>
      </x:c>
      <x:c r="B771" s="1">
        <x:v>43203.5927032755</x:v>
      </x:c>
      <x:c r="C771" s="6">
        <x:v>12.8099079966667</x:v>
      </x:c>
      <x:c r="D771" s="14" t="s">
        <x:v>77</x:v>
      </x:c>
      <x:c r="E771" s="15">
        <x:v>43194.5291999653</x:v>
      </x:c>
      <x:c r="F771" t="s">
        <x:v>82</x:v>
      </x:c>
      <x:c r="G771" s="6">
        <x:v>200.940206112401</x:v>
      </x:c>
      <x:c r="H771" t="s">
        <x:v>83</x:v>
      </x:c>
      <x:c r="I771" s="6">
        <x:v>28.4165871597697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20.337</x:v>
      </x:c>
      <x:c r="R771" s="8">
        <x:v>134190.457394065</x:v>
      </x:c>
      <x:c r="S771" s="12">
        <x:v>225737.396793313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316857</x:v>
      </x:c>
      <x:c r="B772" s="1">
        <x:v>43203.5927141551</x:v>
      </x:c>
      <x:c r="C772" s="6">
        <x:v>12.8255755216667</x:v>
      </x:c>
      <x:c r="D772" s="14" t="s">
        <x:v>77</x:v>
      </x:c>
      <x:c r="E772" s="15">
        <x:v>43194.5291999653</x:v>
      </x:c>
      <x:c r="F772" t="s">
        <x:v>82</x:v>
      </x:c>
      <x:c r="G772" s="6">
        <x:v>200.930577238835</x:v>
      </x:c>
      <x:c r="H772" t="s">
        <x:v>83</x:v>
      </x:c>
      <x:c r="I772" s="6">
        <x:v>28.4151723349323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20.338</x:v>
      </x:c>
      <x:c r="R772" s="8">
        <x:v>134189.122485138</x:v>
      </x:c>
      <x:c r="S772" s="12">
        <x:v>225746.036202546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316867</x:v>
      </x:c>
      <x:c r="B773" s="1">
        <x:v>43203.5927258102</x:v>
      </x:c>
      <x:c r="C773" s="6">
        <x:v>12.8423598283333</x:v>
      </x:c>
      <x:c r="D773" s="14" t="s">
        <x:v>77</x:v>
      </x:c>
      <x:c r="E773" s="15">
        <x:v>43194.5291999653</x:v>
      </x:c>
      <x:c r="F773" t="s">
        <x:v>82</x:v>
      </x:c>
      <x:c r="G773" s="6">
        <x:v>200.939550136156</x:v>
      </x:c>
      <x:c r="H773" t="s">
        <x:v>83</x:v>
      </x:c>
      <x:c r="I773" s="6">
        <x:v>28.4046364240539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20.341</x:v>
      </x:c>
      <x:c r="R773" s="8">
        <x:v>134202.863715941</x:v>
      </x:c>
      <x:c r="S773" s="12">
        <x:v>225748.220849904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316877</x:v>
      </x:c>
      <x:c r="B774" s="1">
        <x:v>43203.5927376505</x:v>
      </x:c>
      <x:c r="C774" s="6">
        <x:v>12.85939421</x:v>
      </x:c>
      <x:c r="D774" s="14" t="s">
        <x:v>77</x:v>
      </x:c>
      <x:c r="E774" s="15">
        <x:v>43194.5291999653</x:v>
      </x:c>
      <x:c r="F774" t="s">
        <x:v>82</x:v>
      </x:c>
      <x:c r="G774" s="6">
        <x:v>200.901748544575</x:v>
      </x:c>
      <x:c r="H774" t="s">
        <x:v>83</x:v>
      </x:c>
      <x:c r="I774" s="6">
        <x:v>28.4169483917385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20.339</x:v>
      </x:c>
      <x:c r="R774" s="8">
        <x:v>134198.361686687</x:v>
      </x:c>
      <x:c r="S774" s="12">
        <x:v>225741.939160868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316892</x:v>
      </x:c>
      <x:c r="B775" s="1">
        <x:v>43203.5927492708</x:v>
      </x:c>
      <x:c r="C775" s="6">
        <x:v>12.8760951533333</x:v>
      </x:c>
      <x:c r="D775" s="14" t="s">
        <x:v>77</x:v>
      </x:c>
      <x:c r="E775" s="15">
        <x:v>43194.5291999653</x:v>
      </x:c>
      <x:c r="F775" t="s">
        <x:v>82</x:v>
      </x:c>
      <x:c r="G775" s="6">
        <x:v>200.861151953802</x:v>
      </x:c>
      <x:c r="H775" t="s">
        <x:v>83</x:v>
      </x:c>
      <x:c r="I775" s="6">
        <x:v>28.420681124363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20.34</x:v>
      </x:c>
      <x:c r="R775" s="8">
        <x:v>134213.802181388</x:v>
      </x:c>
      <x:c r="S775" s="12">
        <x:v>225761.892899315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316899</x:v>
      </x:c>
      <x:c r="B776" s="1">
        <x:v>43203.5927609606</x:v>
      </x:c>
      <x:c r="C776" s="6">
        <x:v>12.89292947</x:v>
      </x:c>
      <x:c r="D776" s="14" t="s">
        <x:v>77</x:v>
      </x:c>
      <x:c r="E776" s="15">
        <x:v>43194.5291999653</x:v>
      </x:c>
      <x:c r="F776" t="s">
        <x:v>82</x:v>
      </x:c>
      <x:c r="G776" s="6">
        <x:v>200.959715129087</x:v>
      </x:c>
      <x:c r="H776" t="s">
        <x:v>83</x:v>
      </x:c>
      <x:c r="I776" s="6">
        <x:v>28.4073155525411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20.339</x:v>
      </x:c>
      <x:c r="R776" s="8">
        <x:v>134212.248911116</x:v>
      </x:c>
      <x:c r="S776" s="12">
        <x:v>225752.349245159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316912</x:v>
      </x:c>
      <x:c r="B777" s="1">
        <x:v>43203.5927720255</x:v>
      </x:c>
      <x:c r="C777" s="6">
        <x:v>12.9088970483333</x:v>
      </x:c>
      <x:c r="D777" s="14" t="s">
        <x:v>77</x:v>
      </x:c>
      <x:c r="E777" s="15">
        <x:v>43194.5291999653</x:v>
      </x:c>
      <x:c r="F777" t="s">
        <x:v>82</x:v>
      </x:c>
      <x:c r="G777" s="6">
        <x:v>200.904620099445</x:v>
      </x:c>
      <x:c r="H777" t="s">
        <x:v>83</x:v>
      </x:c>
      <x:c r="I777" s="6">
        <x:v>28.4134564843339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20.34</x:v>
      </x:c>
      <x:c r="R777" s="8">
        <x:v>134213.49647957</x:v>
      </x:c>
      <x:c r="S777" s="12">
        <x:v>225755.988367424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316923</x:v>
      </x:c>
      <x:c r="B778" s="1">
        <x:v>43203.5927837616</x:v>
      </x:c>
      <x:c r="C778" s="6">
        <x:v>12.9257646933333</x:v>
      </x:c>
      <x:c r="D778" s="14" t="s">
        <x:v>77</x:v>
      </x:c>
      <x:c r="E778" s="15">
        <x:v>43194.5291999653</x:v>
      </x:c>
      <x:c r="F778" t="s">
        <x:v>82</x:v>
      </x:c>
      <x:c r="G778" s="6">
        <x:v>200.843174280653</x:v>
      </x:c>
      <x:c r="H778" t="s">
        <x:v>83</x:v>
      </x:c>
      <x:c r="I778" s="6">
        <x:v>28.4176407531218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20.342</x:v>
      </x:c>
      <x:c r="R778" s="8">
        <x:v>134221.530048135</x:v>
      </x:c>
      <x:c r="S778" s="12">
        <x:v>225740.510079039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316935</x:v>
      </x:c>
      <x:c r="B779" s="1">
        <x:v>43203.5927956366</x:v>
      </x:c>
      <x:c r="C779" s="6">
        <x:v>12.9428990066667</x:v>
      </x:c>
      <x:c r="D779" s="14" t="s">
        <x:v>77</x:v>
      </x:c>
      <x:c r="E779" s="15">
        <x:v>43194.5291999653</x:v>
      </x:c>
      <x:c r="F779" t="s">
        <x:v>82</x:v>
      </x:c>
      <x:c r="G779" s="6">
        <x:v>200.887723032958</x:v>
      </x:c>
      <x:c r="H779" t="s">
        <x:v>83</x:v>
      </x:c>
      <x:c r="I779" s="6">
        <x:v>28.4102355040018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20.342</x:v>
      </x:c>
      <x:c r="R779" s="8">
        <x:v>134223.805979809</x:v>
      </x:c>
      <x:c r="S779" s="12">
        <x:v>225749.715037954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316942</x:v>
      </x:c>
      <x:c r="B780" s="1">
        <x:v>43203.5928077546</x:v>
      </x:c>
      <x:c r="C780" s="6">
        <x:v>12.96035003</x:v>
      </x:c>
      <x:c r="D780" s="14" t="s">
        <x:v>77</x:v>
      </x:c>
      <x:c r="E780" s="15">
        <x:v>43194.5291999653</x:v>
      </x:c>
      <x:c r="F780" t="s">
        <x:v>82</x:v>
      </x:c>
      <x:c r="G780" s="6">
        <x:v>200.887025105984</x:v>
      </x:c>
      <x:c r="H780" t="s">
        <x:v>83</x:v>
      </x:c>
      <x:c r="I780" s="6">
        <x:v>28.4133661764322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20.341</x:v>
      </x:c>
      <x:c r="R780" s="8">
        <x:v>134227.57745225</x:v>
      </x:c>
      <x:c r="S780" s="12">
        <x:v>225753.52433538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316947</x:v>
      </x:c>
      <x:c r="B781" s="1">
        <x:v>43203.5928183681</x:v>
      </x:c>
      <x:c r="C781" s="6">
        <x:v>12.9756342316667</x:v>
      </x:c>
      <x:c r="D781" s="14" t="s">
        <x:v>77</x:v>
      </x:c>
      <x:c r="E781" s="15">
        <x:v>43194.5291999653</x:v>
      </x:c>
      <x:c r="F781" t="s">
        <x:v>82</x:v>
      </x:c>
      <x:c r="G781" s="6">
        <x:v>200.930187457246</x:v>
      </x:c>
      <x:c r="H781" t="s">
        <x:v>83</x:v>
      </x:c>
      <x:c r="I781" s="6">
        <x:v>28.4122222765523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20.339</x:v>
      </x:c>
      <x:c r="R781" s="8">
        <x:v>134214.436148071</x:v>
      </x:c>
      <x:c r="S781" s="12">
        <x:v>225756.236880686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316961</x:v>
      </x:c>
      <x:c r="B782" s="1">
        <x:v>43203.5928304398</x:v>
      </x:c>
      <x:c r="C782" s="6">
        <x:v>12.99301854</x:v>
      </x:c>
      <x:c r="D782" s="14" t="s">
        <x:v>77</x:v>
      </x:c>
      <x:c r="E782" s="15">
        <x:v>43194.5291999653</x:v>
      </x:c>
      <x:c r="F782" t="s">
        <x:v>82</x:v>
      </x:c>
      <x:c r="G782" s="6">
        <x:v>200.916365910235</x:v>
      </x:c>
      <x:c r="H782" t="s">
        <x:v>83</x:v>
      </x:c>
      <x:c r="I782" s="6">
        <x:v>28.4084895533383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20.341</x:v>
      </x:c>
      <x:c r="R782" s="8">
        <x:v>134218.174719432</x:v>
      </x:c>
      <x:c r="S782" s="12">
        <x:v>225750.46232743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316969</x:v>
      </x:c>
      <x:c r="B783" s="1">
        <x:v>43203.5928420486</x:v>
      </x:c>
      <x:c r="C783" s="6">
        <x:v>13.0097362116667</x:v>
      </x:c>
      <x:c r="D783" s="14" t="s">
        <x:v>77</x:v>
      </x:c>
      <x:c r="E783" s="15">
        <x:v>43194.5291999653</x:v>
      </x:c>
      <x:c r="F783" t="s">
        <x:v>82</x:v>
      </x:c>
      <x:c r="G783" s="6">
        <x:v>200.846513150957</x:v>
      </x:c>
      <x:c r="H783" t="s">
        <x:v>83</x:v>
      </x:c>
      <x:c r="I783" s="6">
        <x:v>28.4050277572946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20.346</x:v>
      </x:c>
      <x:c r="R783" s="8">
        <x:v>134210.796528485</x:v>
      </x:c>
      <x:c r="S783" s="12">
        <x:v>225749.825865603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316983</x:v>
      </x:c>
      <x:c r="B784" s="1">
        <x:v>43203.5928542014</x:v>
      </x:c>
      <x:c r="C784" s="6">
        <x:v>13.0272205533333</x:v>
      </x:c>
      <x:c r="D784" s="14" t="s">
        <x:v>77</x:v>
      </x:c>
      <x:c r="E784" s="15">
        <x:v>43194.5291999653</x:v>
      </x:c>
      <x:c r="F784" t="s">
        <x:v>82</x:v>
      </x:c>
      <x:c r="G784" s="6">
        <x:v>200.775837367866</x:v>
      </x:c>
      <x:c r="H784" t="s">
        <x:v>83</x:v>
      </x:c>
      <x:c r="I784" s="6">
        <x:v>28.431849244349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20.341</x:v>
      </x:c>
      <x:c r="R784" s="8">
        <x:v>134213.727714941</x:v>
      </x:c>
      <x:c r="S784" s="12">
        <x:v>225752.093070538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316988</x:v>
      </x:c>
      <x:c r="B785" s="1">
        <x:v>43203.592865162</x:v>
      </x:c>
      <x:c r="C785" s="6">
        <x:v>13.043021475</x:v>
      </x:c>
      <x:c r="D785" s="14" t="s">
        <x:v>77</x:v>
      </x:c>
      <x:c r="E785" s="15">
        <x:v>43194.5291999653</x:v>
      </x:c>
      <x:c r="F785" t="s">
        <x:v>82</x:v>
      </x:c>
      <x:c r="G785" s="6">
        <x:v>200.794081065636</x:v>
      </x:c>
      <x:c r="H785" t="s">
        <x:v>83</x:v>
      </x:c>
      <x:c r="I785" s="6">
        <x:v>28.4227883139679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20.343</x:v>
      </x:c>
      <x:c r="R785" s="8">
        <x:v>134228.242892821</x:v>
      </x:c>
      <x:c r="S785" s="12">
        <x:v>225751.950103532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317003</x:v>
      </x:c>
      <x:c r="B786" s="1">
        <x:v>43203.5928766551</x:v>
      </x:c>
      <x:c r="C786" s="6">
        <x:v>13.05955575</x:v>
      </x:c>
      <x:c r="D786" s="14" t="s">
        <x:v>77</x:v>
      </x:c>
      <x:c r="E786" s="15">
        <x:v>43194.5291999653</x:v>
      </x:c>
      <x:c r="F786" t="s">
        <x:v>82</x:v>
      </x:c>
      <x:c r="G786" s="6">
        <x:v>200.840095872923</x:v>
      </x:c>
      <x:c r="H786" t="s">
        <x:v>83</x:v>
      </x:c>
      <x:c r="I786" s="6">
        <x:v>28.4181524985834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20.342</x:v>
      </x:c>
      <x:c r="R786" s="8">
        <x:v>134236.638768933</x:v>
      </x:c>
      <x:c r="S786" s="12">
        <x:v>225758.670266688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317006</x:v>
      </x:c>
      <x:c r="B787" s="1">
        <x:v>43203.5928882755</x:v>
      </x:c>
      <x:c r="C787" s="6">
        <x:v>13.076256715</x:v>
      </x:c>
      <x:c r="D787" s="14" t="s">
        <x:v>77</x:v>
      </x:c>
      <x:c r="E787" s="15">
        <x:v>43194.5291999653</x:v>
      </x:c>
      <x:c r="F787" t="s">
        <x:v>82</x:v>
      </x:c>
      <x:c r="G787" s="6">
        <x:v>200.777221448023</x:v>
      </x:c>
      <x:c r="H787" t="s">
        <x:v>83</x:v>
      </x:c>
      <x:c r="I787" s="6">
        <x:v>28.4225775949481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20.344</x:v>
      </x:c>
      <x:c r="R787" s="8">
        <x:v>134234.266730702</x:v>
      </x:c>
      <x:c r="S787" s="12">
        <x:v>225753.004808831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317017</x:v>
      </x:c>
      <x:c r="B788" s="1">
        <x:v>43203.592899456</x:v>
      </x:c>
      <x:c r="C788" s="6">
        <x:v>13.092374315</x:v>
      </x:c>
      <x:c r="D788" s="14" t="s">
        <x:v>77</x:v>
      </x:c>
      <x:c r="E788" s="15">
        <x:v>43194.5291999653</x:v>
      </x:c>
      <x:c r="F788" t="s">
        <x:v>82</x:v>
      </x:c>
      <x:c r="G788" s="6">
        <x:v>200.754911567943</x:v>
      </x:c>
      <x:c r="H788" t="s">
        <x:v>83</x:v>
      </x:c>
      <x:c r="I788" s="6">
        <x:v>28.4202596866007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20.346</x:v>
      </x:c>
      <x:c r="R788" s="8">
        <x:v>134235.289519992</x:v>
      </x:c>
      <x:c r="S788" s="12">
        <x:v>225743.792927578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317030</x:v>
      </x:c>
      <x:c r="B789" s="1">
        <x:v>43203.5929111921</x:v>
      </x:c>
      <x:c r="C789" s="6">
        <x:v>13.10929196</x:v>
      </x:c>
      <x:c r="D789" s="14" t="s">
        <x:v>77</x:v>
      </x:c>
      <x:c r="E789" s="15">
        <x:v>43194.5291999653</x:v>
      </x:c>
      <x:c r="F789" t="s">
        <x:v>82</x:v>
      </x:c>
      <x:c r="G789" s="6">
        <x:v>200.736107287347</x:v>
      </x:c>
      <x:c r="H789" t="s">
        <x:v>83</x:v>
      </x:c>
      <x:c r="I789" s="6">
        <x:v>28.4264006420844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20.345</x:v>
      </x:c>
      <x:c r="R789" s="8">
        <x:v>134240.040309616</x:v>
      </x:c>
      <x:c r="S789" s="12">
        <x:v>225749.252655541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317043</x:v>
      </x:c>
      <x:c r="B790" s="1">
        <x:v>43203.5929227199</x:v>
      </x:c>
      <x:c r="C790" s="6">
        <x:v>13.125876245</x:v>
      </x:c>
      <x:c r="D790" s="14" t="s">
        <x:v>77</x:v>
      </x:c>
      <x:c r="E790" s="15">
        <x:v>43194.5291999653</x:v>
      </x:c>
      <x:c r="F790" t="s">
        <x:v>82</x:v>
      </x:c>
      <x:c r="G790" s="6">
        <x:v>200.774076451051</x:v>
      </x:c>
      <x:c r="H790" t="s">
        <x:v>83</x:v>
      </x:c>
      <x:c r="I790" s="6">
        <x:v>28.4140585370765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20.347</x:v>
      </x:c>
      <x:c r="R790" s="8">
        <x:v>134245.918674788</x:v>
      </x:c>
      <x:c r="S790" s="12">
        <x:v>225744.276403301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317051</x:v>
      </x:c>
      <x:c r="B791" s="1">
        <x:v>43203.5929345255</x:v>
      </x:c>
      <x:c r="C791" s="6">
        <x:v>13.1428772183333</x:v>
      </x:c>
      <x:c r="D791" s="14" t="s">
        <x:v>77</x:v>
      </x:c>
      <x:c r="E791" s="15">
        <x:v>43194.5291999653</x:v>
      </x:c>
      <x:c r="F791" t="s">
        <x:v>82</x:v>
      </x:c>
      <x:c r="G791" s="6">
        <x:v>200.916614215817</x:v>
      </x:c>
      <x:c r="H791" t="s">
        <x:v>83</x:v>
      </x:c>
      <x:c r="I791" s="6">
        <x:v>28.3963883340534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20.345</x:v>
      </x:c>
      <x:c r="R791" s="8">
        <x:v>134243.716207358</x:v>
      </x:c>
      <x:c r="S791" s="12">
        <x:v>225742.684455068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317061</x:v>
      </x:c>
      <x:c r="B792" s="1">
        <x:v>43203.5929461806</x:v>
      </x:c>
      <x:c r="C792" s="6">
        <x:v>13.159678195</x:v>
      </x:c>
      <x:c r="D792" s="14" t="s">
        <x:v>77</x:v>
      </x:c>
      <x:c r="E792" s="15">
        <x:v>43194.5291999653</x:v>
      </x:c>
      <x:c r="F792" t="s">
        <x:v>82</x:v>
      </x:c>
      <x:c r="G792" s="6">
        <x:v>200.771202961615</x:v>
      </x:c>
      <x:c r="H792" t="s">
        <x:v>83</x:v>
      </x:c>
      <x:c r="I792" s="6">
        <x:v>28.4175504451068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20.346</x:v>
      </x:c>
      <x:c r="R792" s="8">
        <x:v>134244.967944467</x:v>
      </x:c>
      <x:c r="S792" s="12">
        <x:v>225738.417892533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317069</x:v>
      </x:c>
      <x:c r="B793" s="1">
        <x:v>43203.5929576389</x:v>
      </x:c>
      <x:c r="C793" s="6">
        <x:v>13.1761624933333</x:v>
      </x:c>
      <x:c r="D793" s="14" t="s">
        <x:v>77</x:v>
      </x:c>
      <x:c r="E793" s="15">
        <x:v>43194.5291999653</x:v>
      </x:c>
      <x:c r="F793" t="s">
        <x:v>82</x:v>
      </x:c>
      <x:c r="G793" s="6">
        <x:v>200.666731843909</x:v>
      </x:c>
      <x:c r="H793" t="s">
        <x:v>83</x:v>
      </x:c>
      <x:c r="I793" s="6">
        <x:v>28.4288991713061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20.348</x:v>
      </x:c>
      <x:c r="R793" s="8">
        <x:v>134245.553573349</x:v>
      </x:c>
      <x:c r="S793" s="12">
        <x:v>225747.821373758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317079</x:v>
      </x:c>
      <x:c r="B794" s="1">
        <x:v>43203.5929690162</x:v>
      </x:c>
      <x:c r="C794" s="6">
        <x:v>13.192563475</x:v>
      </x:c>
      <x:c r="D794" s="14" t="s">
        <x:v>77</x:v>
      </x:c>
      <x:c r="E794" s="15">
        <x:v>43194.5291999653</x:v>
      </x:c>
      <x:c r="F794" t="s">
        <x:v>82</x:v>
      </x:c>
      <x:c r="G794" s="6">
        <x:v>200.708173306303</x:v>
      </x:c>
      <x:c r="H794" t="s">
        <x:v>83</x:v>
      </x:c>
      <x:c r="I794" s="6">
        <x:v>28.4220056433883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20.348</x:v>
      </x:c>
      <x:c r="R794" s="8">
        <x:v>134242.782769738</x:v>
      </x:c>
      <x:c r="S794" s="12">
        <x:v>225752.88173608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317092</x:v>
      </x:c>
      <x:c r="B795" s="1">
        <x:v>43203.5929808218</x:v>
      </x:c>
      <x:c r="C795" s="6">
        <x:v>13.209547755</x:v>
      </x:c>
      <x:c r="D795" s="14" t="s">
        <x:v>77</x:v>
      </x:c>
      <x:c r="E795" s="15">
        <x:v>43194.5291999653</x:v>
      </x:c>
      <x:c r="F795" t="s">
        <x:v>82</x:v>
      </x:c>
      <x:c r="G795" s="6">
        <x:v>200.886735893719</x:v>
      </x:c>
      <x:c r="H795" t="s">
        <x:v>83</x:v>
      </x:c>
      <x:c r="I795" s="6">
        <x:v>28.4013552471365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20.345</x:v>
      </x:c>
      <x:c r="R795" s="8">
        <x:v>134239.705063865</x:v>
      </x:c>
      <x:c r="S795" s="12">
        <x:v>225753.951768038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317100</x:v>
      </x:c>
      <x:c r="B796" s="1">
        <x:v>43203.5929923264</x:v>
      </x:c>
      <x:c r="C796" s="6">
        <x:v>13.2260820766667</x:v>
      </x:c>
      <x:c r="D796" s="14" t="s">
        <x:v>77</x:v>
      </x:c>
      <x:c r="E796" s="15">
        <x:v>43194.5291999653</x:v>
      </x:c>
      <x:c r="F796" t="s">
        <x:v>82</x:v>
      </x:c>
      <x:c r="G796" s="6">
        <x:v>200.841443795681</x:v>
      </x:c>
      <x:c r="H796" t="s">
        <x:v>83</x:v>
      </x:c>
      <x:c r="I796" s="6">
        <x:v>28.4058706290461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20.346</x:v>
      </x:c>
      <x:c r="R796" s="8">
        <x:v>134242.965265431</x:v>
      </x:c>
      <x:c r="S796" s="12">
        <x:v>225743.295485037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317112</x:v>
      </x:c>
      <x:c r="B797" s="1">
        <x:v>43203.5930039699</x:v>
      </x:c>
      <x:c r="C797" s="6">
        <x:v>13.2428663816667</x:v>
      </x:c>
      <x:c r="D797" s="14" t="s">
        <x:v>77</x:v>
      </x:c>
      <x:c r="E797" s="15">
        <x:v>43194.5291999653</x:v>
      </x:c>
      <x:c r="F797" t="s">
        <x:v>82</x:v>
      </x:c>
      <x:c r="G797" s="6">
        <x:v>200.764301957835</x:v>
      </x:c>
      <x:c r="H797" t="s">
        <x:v>83</x:v>
      </x:c>
      <x:c r="I797" s="6">
        <x:v>28.4156840800174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20.347</x:v>
      </x:c>
      <x:c r="R797" s="8">
        <x:v>134251.799667014</x:v>
      </x:c>
      <x:c r="S797" s="12">
        <x:v>225760.388629001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317123</x:v>
      </x:c>
      <x:c r="B798" s="1">
        <x:v>43203.593015625</x:v>
      </x:c>
      <x:c r="C798" s="6">
        <x:v>13.2596673</x:v>
      </x:c>
      <x:c r="D798" s="14" t="s">
        <x:v>77</x:v>
      </x:c>
      <x:c r="E798" s="15">
        <x:v>43194.5291999653</x:v>
      </x:c>
      <x:c r="F798" t="s">
        <x:v>82</x:v>
      </x:c>
      <x:c r="G798" s="6">
        <x:v>200.805704674773</x:v>
      </x:c>
      <x:c r="H798" t="s">
        <x:v>83</x:v>
      </x:c>
      <x:c r="I798" s="6">
        <x:v>28.4027700661477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20.349</x:v>
      </x:c>
      <x:c r="R798" s="8">
        <x:v>134254.373515944</x:v>
      </x:c>
      <x:c r="S798" s="12">
        <x:v>225739.546930489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317127</x:v>
      </x:c>
      <x:c r="B799" s="1">
        <x:v>43203.5930268866</x:v>
      </x:c>
      <x:c r="C799" s="6">
        <x:v>13.2758849333333</x:v>
      </x:c>
      <x:c r="D799" s="14" t="s">
        <x:v>77</x:v>
      </x:c>
      <x:c r="E799" s="15">
        <x:v>43194.5291999653</x:v>
      </x:c>
      <x:c r="F799" t="s">
        <x:v>82</x:v>
      </x:c>
      <x:c r="G799" s="6">
        <x:v>200.820623835511</x:v>
      </x:c>
      <x:c r="H799" t="s">
        <x:v>83</x:v>
      </x:c>
      <x:c r="I799" s="6">
        <x:v>28.4093324259593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20.346</x:v>
      </x:c>
      <x:c r="R799" s="8">
        <x:v>134254.092619901</x:v>
      </x:c>
      <x:c r="S799" s="12">
        <x:v>225746.499603237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317141</x:v>
      </x:c>
      <x:c r="B800" s="1">
        <x:v>43203.5930383912</x:v>
      </x:c>
      <x:c r="C800" s="6">
        <x:v>13.292452525</x:v>
      </x:c>
      <x:c r="D800" s="14" t="s">
        <x:v>77</x:v>
      </x:c>
      <x:c r="E800" s="15">
        <x:v>43194.5291999653</x:v>
      </x:c>
      <x:c r="F800" t="s">
        <x:v>82</x:v>
      </x:c>
      <x:c r="G800" s="6">
        <x:v>200.75518376204</x:v>
      </x:c>
      <x:c r="H800" t="s">
        <x:v>83</x:v>
      </x:c>
      <x:c r="I800" s="6">
        <x:v>28.4081584248665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20.35</x:v>
      </x:c>
      <x:c r="R800" s="8">
        <x:v>134268.738275255</x:v>
      </x:c>
      <x:c r="S800" s="12">
        <x:v>225739.275875404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317149</x:v>
      </x:c>
      <x:c r="B801" s="1">
        <x:v>43203.5930501505</x:v>
      </x:c>
      <x:c r="C801" s="6">
        <x:v>13.30938684</x:v>
      </x:c>
      <x:c r="D801" s="14" t="s">
        <x:v>77</x:v>
      </x:c>
      <x:c r="E801" s="15">
        <x:v>43194.5291999653</x:v>
      </x:c>
      <x:c r="F801" t="s">
        <x:v>82</x:v>
      </x:c>
      <x:c r="G801" s="6">
        <x:v>200.841779761969</x:v>
      </x:c>
      <x:c r="H801" t="s">
        <x:v>83</x:v>
      </x:c>
      <x:c r="I801" s="6">
        <x:v>28.4028001686861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20.347</x:v>
      </x:c>
      <x:c r="R801" s="8">
        <x:v>134271.855923615</x:v>
      </x:c>
      <x:c r="S801" s="12">
        <x:v>225753.04416491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317162</x:v>
      </x:c>
      <x:c r="B802" s="1">
        <x:v>43203.5930617708</x:v>
      </x:c>
      <x:c r="C802" s="6">
        <x:v>13.326104545</x:v>
      </x:c>
      <x:c r="D802" s="14" t="s">
        <x:v>77</x:v>
      </x:c>
      <x:c r="E802" s="15">
        <x:v>43194.5291999653</x:v>
      </x:c>
      <x:c r="F802" t="s">
        <x:v>82</x:v>
      </x:c>
      <x:c r="G802" s="6">
        <x:v>200.663761586007</x:v>
      </x:c>
      <x:c r="H802" t="s">
        <x:v>83</x:v>
      </x:c>
      <x:c r="I802" s="6">
        <x:v>28.4173397264162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20.352</x:v>
      </x:c>
      <x:c r="R802" s="8">
        <x:v>134269.052614382</x:v>
      </x:c>
      <x:c r="S802" s="12">
        <x:v>225749.022250166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317174</x:v>
      </x:c>
      <x:c r="B803" s="1">
        <x:v>43203.5930735764</x:v>
      </x:c>
      <x:c r="C803" s="6">
        <x:v>13.3430888033333</x:v>
      </x:c>
      <x:c r="D803" s="14" t="s">
        <x:v>77</x:v>
      </x:c>
      <x:c r="E803" s="15">
        <x:v>43194.5291999653</x:v>
      </x:c>
      <x:c r="F803" t="s">
        <x:v>82</x:v>
      </x:c>
      <x:c r="G803" s="6">
        <x:v>200.756496384575</x:v>
      </x:c>
      <x:c r="H803" t="s">
        <x:v>83</x:v>
      </x:c>
      <x:c r="I803" s="6">
        <x:v>28.4139682291579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20.348</x:v>
      </x:c>
      <x:c r="R803" s="8">
        <x:v>134277.238933012</x:v>
      </x:c>
      <x:c r="S803" s="12">
        <x:v>225755.875161753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317177</x:v>
      </x:c>
      <x:c r="B804" s="1">
        <x:v>43203.593084838</x:v>
      </x:c>
      <x:c r="C804" s="6">
        <x:v>13.3593564216667</x:v>
      </x:c>
      <x:c r="D804" s="14" t="s">
        <x:v>77</x:v>
      </x:c>
      <x:c r="E804" s="15">
        <x:v>43194.5291999653</x:v>
      </x:c>
      <x:c r="F804" t="s">
        <x:v>82</x:v>
      </x:c>
      <x:c r="G804" s="6">
        <x:v>200.753419477948</x:v>
      </x:c>
      <x:c r="H804" t="s">
        <x:v>83</x:v>
      </x:c>
      <x:c r="I804" s="6">
        <x:v>28.4144799740598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20.348</x:v>
      </x:c>
      <x:c r="R804" s="8">
        <x:v>134265.112597997</x:v>
      </x:c>
      <x:c r="S804" s="12">
        <x:v>225741.475450099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317189</x:v>
      </x:c>
      <x:c r="B805" s="1">
        <x:v>43203.5930963773</x:v>
      </x:c>
      <x:c r="C805" s="6">
        <x:v>13.375940685</x:v>
      </x:c>
      <x:c r="D805" s="14" t="s">
        <x:v>77</x:v>
      </x:c>
      <x:c r="E805" s="15">
        <x:v>43194.5291999653</x:v>
      </x:c>
      <x:c r="F805" t="s">
        <x:v>82</x:v>
      </x:c>
      <x:c r="G805" s="6">
        <x:v>200.753373996405</x:v>
      </x:c>
      <x:c r="H805" t="s">
        <x:v>83</x:v>
      </x:c>
      <x:c r="I805" s="6">
        <x:v>28.4084594507485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20.35</x:v>
      </x:c>
      <x:c r="R805" s="8">
        <x:v>134273.999239498</x:v>
      </x:c>
      <x:c r="S805" s="12">
        <x:v>225740.837820623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317200</x:v>
      </x:c>
      <x:c r="B806" s="1">
        <x:v>43203.5931082176</x:v>
      </x:c>
      <x:c r="C806" s="6">
        <x:v>13.3929917033333</x:v>
      </x:c>
      <x:c r="D806" s="14" t="s">
        <x:v>77</x:v>
      </x:c>
      <x:c r="E806" s="15">
        <x:v>43194.5291999653</x:v>
      </x:c>
      <x:c r="F806" t="s">
        <x:v>82</x:v>
      </x:c>
      <x:c r="G806" s="6">
        <x:v>200.634615844582</x:v>
      </x:c>
      <x:c r="H806" t="s">
        <x:v>83</x:v>
      </x:c>
      <x:c r="I806" s="6">
        <x:v>28.4191759897408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20.353</x:v>
      </x:c>
      <x:c r="R806" s="8">
        <x:v>134283.555752018</x:v>
      </x:c>
      <x:c r="S806" s="12">
        <x:v>225748.957306572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317208</x:v>
      </x:c>
      <x:c r="B807" s="1">
        <x:v>43203.5931195949</x:v>
      </x:c>
      <x:c r="C807" s="6">
        <x:v>13.4093760266667</x:v>
      </x:c>
      <x:c r="D807" s="14" t="s">
        <x:v>77</x:v>
      </x:c>
      <x:c r="E807" s="15">
        <x:v>43194.5291999653</x:v>
      </x:c>
      <x:c r="F807" t="s">
        <x:v>82</x:v>
      </x:c>
      <x:c r="G807" s="6">
        <x:v>200.686537573862</x:v>
      </x:c>
      <x:c r="H807" t="s">
        <x:v>83</x:v>
      </x:c>
      <x:c r="I807" s="6">
        <x:v>28.4105365300697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20.353</x:v>
      </x:c>
      <x:c r="R807" s="8">
        <x:v>134270.932862386</x:v>
      </x:c>
      <x:c r="S807" s="12">
        <x:v>225735.565420396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317224</x:v>
      </x:c>
      <x:c r="B808" s="1">
        <x:v>43203.5931310185</x:v>
      </x:c>
      <x:c r="C808" s="6">
        <x:v>13.4258602683333</x:v>
      </x:c>
      <x:c r="D808" s="14" t="s">
        <x:v>77</x:v>
      </x:c>
      <x:c r="E808" s="15">
        <x:v>43194.5291999653</x:v>
      </x:c>
      <x:c r="F808" t="s">
        <x:v>82</x:v>
      </x:c>
      <x:c r="G808" s="6">
        <x:v>200.651943423739</x:v>
      </x:c>
      <x:c r="H808" t="s">
        <x:v>83</x:v>
      </x:c>
      <x:c r="I808" s="6">
        <x:v>28.4102656066075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20.355</x:v>
      </x:c>
      <x:c r="R808" s="8">
        <x:v>134280.080853563</x:v>
      </x:c>
      <x:c r="S808" s="12">
        <x:v>225748.16224289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317233</x:v>
      </x:c>
      <x:c r="B809" s="1">
        <x:v>43203.5931428588</x:v>
      </x:c>
      <x:c r="C809" s="6">
        <x:v>13.4428945816667</x:v>
      </x:c>
      <x:c r="D809" s="14" t="s">
        <x:v>77</x:v>
      </x:c>
      <x:c r="E809" s="15">
        <x:v>43194.5291999653</x:v>
      </x:c>
      <x:c r="F809" t="s">
        <x:v>82</x:v>
      </x:c>
      <x:c r="G809" s="6">
        <x:v>200.676265286571</x:v>
      </x:c>
      <x:c r="H809" t="s">
        <x:v>83</x:v>
      </x:c>
      <x:c r="I809" s="6">
        <x:v>28.4182729092918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20.351</x:v>
      </x:c>
      <x:c r="R809" s="8">
        <x:v>134281.501378191</x:v>
      </x:c>
      <x:c r="S809" s="12">
        <x:v>225751.539419548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317238</x:v>
      </x:c>
      <x:c r="B810" s="1">
        <x:v>43203.5931544792</x:v>
      </x:c>
      <x:c r="C810" s="6">
        <x:v>13.459612275</x:v>
      </x:c>
      <x:c r="D810" s="14" t="s">
        <x:v>77</x:v>
      </x:c>
      <x:c r="E810" s="15">
        <x:v>43194.5291999653</x:v>
      </x:c>
      <x:c r="F810" t="s">
        <x:v>82</x:v>
      </x:c>
      <x:c r="G810" s="6">
        <x:v>200.741745837071</x:v>
      </x:c>
      <x:c r="H810" t="s">
        <x:v>83</x:v>
      </x:c>
      <x:c r="I810" s="6">
        <x:v>28.4043655010682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20.352</x:v>
      </x:c>
      <x:c r="R810" s="8">
        <x:v>134279.515745438</x:v>
      </x:c>
      <x:c r="S810" s="12">
        <x:v>225744.602603638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317246</x:v>
      </x:c>
      <x:c r="B811" s="1">
        <x:v>43203.5931657755</x:v>
      </x:c>
      <x:c r="C811" s="6">
        <x:v>13.4758798266667</x:v>
      </x:c>
      <x:c r="D811" s="14" t="s">
        <x:v>77</x:v>
      </x:c>
      <x:c r="E811" s="15">
        <x:v>43194.5291999653</x:v>
      </x:c>
      <x:c r="F811" t="s">
        <x:v>82</x:v>
      </x:c>
      <x:c r="G811" s="6">
        <x:v>200.691645112196</x:v>
      </x:c>
      <x:c r="H811" t="s">
        <x:v>83</x:v>
      </x:c>
      <x:c r="I811" s="6">
        <x:v>28.4157141826722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20.351</x:v>
      </x:c>
      <x:c r="R811" s="8">
        <x:v>134285.250079013</x:v>
      </x:c>
      <x:c r="S811" s="12">
        <x:v>225749.643703257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317262</x:v>
      </x:c>
      <x:c r="B812" s="1">
        <x:v>43203.5931772801</x:v>
      </x:c>
      <x:c r="C812" s="6">
        <x:v>13.4924308183333</x:v>
      </x:c>
      <x:c r="D812" s="14" t="s">
        <x:v>77</x:v>
      </x:c>
      <x:c r="E812" s="15">
        <x:v>43194.5291999653</x:v>
      </x:c>
      <x:c r="F812" t="s">
        <x:v>82</x:v>
      </x:c>
      <x:c r="G812" s="6">
        <x:v>200.673129014666</x:v>
      </x:c>
      <x:c r="H812" t="s">
        <x:v>83</x:v>
      </x:c>
      <x:c r="I812" s="6">
        <x:v>28.4097538623491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20.354</x:v>
      </x:c>
      <x:c r="R812" s="8">
        <x:v>134285.178202945</x:v>
      </x:c>
      <x:c r="S812" s="12">
        <x:v>225749.021002175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317272</x:v>
      </x:c>
      <x:c r="B813" s="1">
        <x:v>43203.5931892014</x:v>
      </x:c>
      <x:c r="C813" s="6">
        <x:v>13.509615095</x:v>
      </x:c>
      <x:c r="D813" s="14" t="s">
        <x:v>77</x:v>
      </x:c>
      <x:c r="E813" s="15">
        <x:v>43194.5291999653</x:v>
      </x:c>
      <x:c r="F813" t="s">
        <x:v>82</x:v>
      </x:c>
      <x:c r="G813" s="6">
        <x:v>200.751360062787</x:v>
      </x:c>
      <x:c r="H813" t="s">
        <x:v>83</x:v>
      </x:c>
      <x:c r="I813" s="6">
        <x:v>28.4057803213486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20.351</x:v>
      </x:c>
      <x:c r="R813" s="8">
        <x:v>134287.507158243</x:v>
      </x:c>
      <x:c r="S813" s="12">
        <x:v>225743.304062881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317280</x:v>
      </x:c>
      <x:c r="B814" s="1">
        <x:v>43203.5932009259</x:v>
      </x:c>
      <x:c r="C814" s="6">
        <x:v>13.5264827866667</x:v>
      </x:c>
      <x:c r="D814" s="14" t="s">
        <x:v>77</x:v>
      </x:c>
      <x:c r="E814" s="15">
        <x:v>43194.5291999653</x:v>
      </x:c>
      <x:c r="F814" t="s">
        <x:v>82</x:v>
      </x:c>
      <x:c r="G814" s="6">
        <x:v>200.64794383499</x:v>
      </x:c>
      <x:c r="H814" t="s">
        <x:v>83</x:v>
      </x:c>
      <x:c r="I814" s="6">
        <x:v>28.407917604181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20.356</x:v>
      </x:c>
      <x:c r="R814" s="8">
        <x:v>134294.63682575</x:v>
      </x:c>
      <x:c r="S814" s="12">
        <x:v>225754.708954158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317287</x:v>
      </x:c>
      <x:c r="B815" s="1">
        <x:v>43203.5932121181</x:v>
      </x:c>
      <x:c r="C815" s="6">
        <x:v>13.542633715</x:v>
      </x:c>
      <x:c r="D815" s="14" t="s">
        <x:v>77</x:v>
      </x:c>
      <x:c r="E815" s="15">
        <x:v>43194.5291999653</x:v>
      </x:c>
      <x:c r="F815" t="s">
        <x:v>82</x:v>
      </x:c>
      <x:c r="G815" s="6">
        <x:v>200.67246564679</x:v>
      </x:c>
      <x:c r="H815" t="s">
        <x:v>83</x:v>
      </x:c>
      <x:c r="I815" s="6">
        <x:v>28.4189050655805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20.351</x:v>
      </x:c>
      <x:c r="R815" s="8">
        <x:v>134305.723533642</x:v>
      </x:c>
      <x:c r="S815" s="12">
        <x:v>225749.388965578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317300</x:v>
      </x:c>
      <x:c r="B816" s="1">
        <x:v>43203.5932235301</x:v>
      </x:c>
      <x:c r="C816" s="6">
        <x:v>13.5590679683333</x:v>
      </x:c>
      <x:c r="D816" s="14" t="s">
        <x:v>77</x:v>
      </x:c>
      <x:c r="E816" s="15">
        <x:v>43194.5291999653</x:v>
      </x:c>
      <x:c r="F816" t="s">
        <x:v>82</x:v>
      </x:c>
      <x:c r="G816" s="6">
        <x:v>200.696104952895</x:v>
      </x:c>
      <x:c r="H816" t="s">
        <x:v>83</x:v>
      </x:c>
      <x:c r="I816" s="6">
        <x:v>28.4059308341793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20.354</x:v>
      </x:c>
      <x:c r="R816" s="8">
        <x:v>134304.403375226</x:v>
      </x:c>
      <x:c r="S816" s="12">
        <x:v>225751.371575017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317311</x:v>
      </x:c>
      <x:c r="B817" s="1">
        <x:v>43203.5932354514</x:v>
      </x:c>
      <x:c r="C817" s="6">
        <x:v>13.5762356666667</x:v>
      </x:c>
      <x:c r="D817" s="14" t="s">
        <x:v>77</x:v>
      </x:c>
      <x:c r="E817" s="15">
        <x:v>43194.5291999653</x:v>
      </x:c>
      <x:c r="F817" t="s">
        <x:v>82</x:v>
      </x:c>
      <x:c r="G817" s="6">
        <x:v>200.634578248433</x:v>
      </x:c>
      <x:c r="H817" t="s">
        <x:v>83</x:v>
      </x:c>
      <x:c r="I817" s="6">
        <x:v>28.4131554580044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20.355</x:v>
      </x:c>
      <x:c r="R817" s="8">
        <x:v>134302.872859762</x:v>
      </x:c>
      <x:c r="S817" s="12">
        <x:v>225748.450359018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317317</x:v>
      </x:c>
      <x:c r="B818" s="1">
        <x:v>43203.5932477199</x:v>
      </x:c>
      <x:c r="C818" s="6">
        <x:v>13.5938700183333</x:v>
      </x:c>
      <x:c r="D818" s="14" t="s">
        <x:v>77</x:v>
      </x:c>
      <x:c r="E818" s="15">
        <x:v>43194.5291999653</x:v>
      </x:c>
      <x:c r="F818" t="s">
        <x:v>82</x:v>
      </x:c>
      <x:c r="G818" s="6">
        <x:v>200.637691178932</x:v>
      </x:c>
      <x:c r="H818" t="s">
        <x:v>83</x:v>
      </x:c>
      <x:c r="I818" s="6">
        <x:v>28.4186642441232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20.353</x:v>
      </x:c>
      <x:c r="R818" s="8">
        <x:v>134307.270766014</x:v>
      </x:c>
      <x:c r="S818" s="12">
        <x:v>225754.471373467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317333</x:v>
      </x:c>
      <x:c r="B819" s="1">
        <x:v>43203.5932584491</x:v>
      </x:c>
      <x:c r="C819" s="6">
        <x:v>13.60935425</x:v>
      </x:c>
      <x:c r="D819" s="14" t="s">
        <x:v>77</x:v>
      </x:c>
      <x:c r="E819" s="15">
        <x:v>43194.5291999653</x:v>
      </x:c>
      <x:c r="F819" t="s">
        <x:v>82</x:v>
      </x:c>
      <x:c r="G819" s="6">
        <x:v>200.806785188602</x:v>
      </x:c>
      <x:c r="H819" t="s">
        <x:v>83</x:v>
      </x:c>
      <x:c r="I819" s="6">
        <x:v>28.3814876389188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20.356</x:v>
      </x:c>
      <x:c r="R819" s="8">
        <x:v>134306.835750899</x:v>
      </x:c>
      <x:c r="S819" s="12">
        <x:v>225740.758880045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317340</x:v>
      </x:c>
      <x:c r="B820" s="1">
        <x:v>43203.5932702199</x:v>
      </x:c>
      <x:c r="C820" s="6">
        <x:v>13.62630519</x:v>
      </x:c>
      <x:c r="D820" s="14" t="s">
        <x:v>77</x:v>
      </x:c>
      <x:c r="E820" s="15">
        <x:v>43194.5291999653</x:v>
      </x:c>
      <x:c r="F820" t="s">
        <x:v>82</x:v>
      </x:c>
      <x:c r="G820" s="6">
        <x:v>200.696965107961</x:v>
      </x:c>
      <x:c r="H820" t="s">
        <x:v>83</x:v>
      </x:c>
      <x:c r="I820" s="6">
        <x:v>28.3997598136475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20.356</x:v>
      </x:c>
      <x:c r="R820" s="8">
        <x:v>134303.585420538</x:v>
      </x:c>
      <x:c r="S820" s="12">
        <x:v>225751.339368126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317348</x:v>
      </x:c>
      <x:c r="B821" s="1">
        <x:v>43203.5932816319</x:v>
      </x:c>
      <x:c r="C821" s="6">
        <x:v>13.64270616</x:v>
      </x:c>
      <x:c r="D821" s="14" t="s">
        <x:v>77</x:v>
      </x:c>
      <x:c r="E821" s="15">
        <x:v>43194.5291999653</x:v>
      </x:c>
      <x:c r="F821" t="s">
        <x:v>82</x:v>
      </x:c>
      <x:c r="G821" s="6">
        <x:v>200.704924792298</x:v>
      </x:c>
      <x:c r="H821" t="s">
        <x:v>83</x:v>
      </x:c>
      <x:c r="I821" s="6">
        <x:v>28.3984353034029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20.356</x:v>
      </x:c>
      <x:c r="R821" s="8">
        <x:v>134307.960435005</x:v>
      </x:c>
      <x:c r="S821" s="12">
        <x:v>225744.359209326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317362</x:v>
      </x:c>
      <x:c r="B822" s="1">
        <x:v>43203.5932932523</x:v>
      </x:c>
      <x:c r="C822" s="6">
        <x:v>13.6594237733333</x:v>
      </x:c>
      <x:c r="D822" s="14" t="s">
        <x:v>77</x:v>
      </x:c>
      <x:c r="E822" s="15">
        <x:v>43194.5291999653</x:v>
      </x:c>
      <x:c r="F822" t="s">
        <x:v>82</x:v>
      </x:c>
      <x:c r="G822" s="6">
        <x:v>200.637672416556</x:v>
      </x:c>
      <x:c r="H822" t="s">
        <x:v>83</x:v>
      </x:c>
      <x:c r="I822" s="6">
        <x:v>28.415653977363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20.354</x:v>
      </x:c>
      <x:c r="R822" s="8">
        <x:v>134305.344195132</x:v>
      </x:c>
      <x:c r="S822" s="12">
        <x:v>225750.004853066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317374</x:v>
      </x:c>
      <x:c r="B823" s="1">
        <x:v>43203.5933050579</x:v>
      </x:c>
      <x:c r="C823" s="6">
        <x:v>13.6764580983333</x:v>
      </x:c>
      <x:c r="D823" s="14" t="s">
        <x:v>77</x:v>
      </x:c>
      <x:c r="E823" s="15">
        <x:v>43194.5291999653</x:v>
      </x:c>
      <x:c r="F823" t="s">
        <x:v>82</x:v>
      </x:c>
      <x:c r="G823" s="6">
        <x:v>200.653028769714</x:v>
      </x:c>
      <x:c r="H823" t="s">
        <x:v>83</x:v>
      </x:c>
      <x:c r="I823" s="6">
        <x:v>28.4100849909782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20.355</x:v>
      </x:c>
      <x:c r="R823" s="8">
        <x:v>134309.818746544</x:v>
      </x:c>
      <x:c r="S823" s="12">
        <x:v>225748.447910329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317380</x:v>
      </x:c>
      <x:c r="B824" s="1">
        <x:v>43203.5933164005</x:v>
      </x:c>
      <x:c r="C824" s="6">
        <x:v>13.6927590483333</x:v>
      </x:c>
      <x:c r="D824" s="14" t="s">
        <x:v>77</x:v>
      </x:c>
      <x:c r="E824" s="15">
        <x:v>43194.5291999653</x:v>
      </x:c>
      <x:c r="F824" t="s">
        <x:v>82</x:v>
      </x:c>
      <x:c r="G824" s="6">
        <x:v>200.540694735754</x:v>
      </x:c>
      <x:c r="H824" t="s">
        <x:v>83</x:v>
      </x:c>
      <x:c r="I824" s="6">
        <x:v>28.4257684843828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20.356</x:v>
      </x:c>
      <x:c r="R824" s="8">
        <x:v>134321.939435675</x:v>
      </x:c>
      <x:c r="S824" s="12">
        <x:v>225747.616871174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317387</x:v>
      </x:c>
      <x:c r="B825" s="1">
        <x:v>43203.593328125</x:v>
      </x:c>
      <x:c r="C825" s="6">
        <x:v>13.7096933633333</x:v>
      </x:c>
      <x:c r="D825" s="14" t="s">
        <x:v>77</x:v>
      </x:c>
      <x:c r="E825" s="15">
        <x:v>43194.5291999653</x:v>
      </x:c>
      <x:c r="F825" t="s">
        <x:v>82</x:v>
      </x:c>
      <x:c r="G825" s="6">
        <x:v>200.570500225658</x:v>
      </x:c>
      <x:c r="H825" t="s">
        <x:v>83</x:v>
      </x:c>
      <x:c r="I825" s="6">
        <x:v>28.4147810005084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20.358</x:v>
      </x:c>
      <x:c r="R825" s="8">
        <x:v>134324.975136571</x:v>
      </x:c>
      <x:c r="S825" s="12">
        <x:v>225759.17843967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317398</x:v>
      </x:c>
      <x:c r="B826" s="1">
        <x:v>43203.5933391551</x:v>
      </x:c>
      <x:c r="C826" s="6">
        <x:v>13.7255442716667</x:v>
      </x:c>
      <x:c r="D826" s="14" t="s">
        <x:v>77</x:v>
      </x:c>
      <x:c r="E826" s="15">
        <x:v>43194.5291999653</x:v>
      </x:c>
      <x:c r="F826" t="s">
        <x:v>82</x:v>
      </x:c>
      <x:c r="G826" s="6">
        <x:v>200.632750147578</x:v>
      </x:c>
      <x:c r="H826" t="s">
        <x:v>83</x:v>
      </x:c>
      <x:c r="I826" s="6">
        <x:v>28.4104462222472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20.356</x:v>
      </x:c>
      <x:c r="R826" s="8">
        <x:v>134323.918342574</x:v>
      </x:c>
      <x:c r="S826" s="12">
        <x:v>225754.717642219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317413</x:v>
      </x:c>
      <x:c r="B827" s="1">
        <x:v>43203.5933510069</x:v>
      </x:c>
      <x:c r="C827" s="6">
        <x:v>13.7425952566667</x:v>
      </x:c>
      <x:c r="D827" s="14" t="s">
        <x:v>77</x:v>
      </x:c>
      <x:c r="E827" s="15">
        <x:v>43194.5291999653</x:v>
      </x:c>
      <x:c r="F827" t="s">
        <x:v>82</x:v>
      </x:c>
      <x:c r="G827" s="6">
        <x:v>200.552795229488</x:v>
      </x:c>
      <x:c r="H827" t="s">
        <x:v>83</x:v>
      </x:c>
      <x:c r="I827" s="6">
        <x:v>28.4207413297618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20.357</x:v>
      </x:c>
      <x:c r="R827" s="8">
        <x:v>134332.996828084</x:v>
      </x:c>
      <x:c r="S827" s="12">
        <x:v>225755.063914791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317416</x:v>
      </x:c>
      <x:c r="B828" s="1">
        <x:v>43203.593362581</x:v>
      </x:c>
      <x:c r="C828" s="6">
        <x:v>13.7592795516667</x:v>
      </x:c>
      <x:c r="D828" s="14" t="s">
        <x:v>77</x:v>
      </x:c>
      <x:c r="E828" s="15">
        <x:v>43194.5291999653</x:v>
      </x:c>
      <x:c r="F828" t="s">
        <x:v>82</x:v>
      </x:c>
      <x:c r="G828" s="6">
        <x:v>200.686473014934</x:v>
      </x:c>
      <x:c r="H828" t="s">
        <x:v>83</x:v>
      </x:c>
      <x:c r="I828" s="6">
        <x:v>28.401505759769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20.356</x:v>
      </x:c>
      <x:c r="R828" s="8">
        <x:v>134320.778160738</x:v>
      </x:c>
      <x:c r="S828" s="12">
        <x:v>225736.150943217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317428</x:v>
      </x:c>
      <x:c r="B829" s="1">
        <x:v>43203.5933740741</x:v>
      </x:c>
      <x:c r="C829" s="6">
        <x:v>13.7758472133333</x:v>
      </x:c>
      <x:c r="D829" s="14" t="s">
        <x:v>77</x:v>
      </x:c>
      <x:c r="E829" s="15">
        <x:v>43194.5291999653</x:v>
      </x:c>
      <x:c r="F829" t="s">
        <x:v>82</x:v>
      </x:c>
      <x:c r="G829" s="6">
        <x:v>200.702573052518</x:v>
      </x:c>
      <x:c r="H829" t="s">
        <x:v>83</x:v>
      </x:c>
      <x:c r="I829" s="6">
        <x:v>28.3988266359206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20.356</x:v>
      </x:c>
      <x:c r="R829" s="8">
        <x:v>134333.082828644</x:v>
      </x:c>
      <x:c r="S829" s="12">
        <x:v>225756.371768993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317440</x:v>
      </x:c>
      <x:c r="B830" s="1">
        <x:v>43203.5933855671</x:v>
      </x:c>
      <x:c r="C830" s="6">
        <x:v>13.7923814766667</x:v>
      </x:c>
      <x:c r="D830" s="14" t="s">
        <x:v>77</x:v>
      </x:c>
      <x:c r="E830" s="15">
        <x:v>43194.5291999653</x:v>
      </x:c>
      <x:c r="F830" t="s">
        <x:v>82</x:v>
      </x:c>
      <x:c r="G830" s="6">
        <x:v>200.644626225757</x:v>
      </x:c>
      <x:c r="H830" t="s">
        <x:v>83</x:v>
      </x:c>
      <x:c r="I830" s="6">
        <x:v>28.399428686037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20.359</x:v>
      </x:c>
      <x:c r="R830" s="8">
        <x:v>134346.120302358</x:v>
      </x:c>
      <x:c r="S830" s="12">
        <x:v>225752.577668784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317453</x:v>
      </x:c>
      <x:c r="B831" s="1">
        <x:v>43203.5933973032</x:v>
      </x:c>
      <x:c r="C831" s="6">
        <x:v>13.80929911</x:v>
      </x:c>
      <x:c r="D831" s="14" t="s">
        <x:v>77</x:v>
      </x:c>
      <x:c r="E831" s="15">
        <x:v>43194.5291999653</x:v>
      </x:c>
      <x:c r="F831" t="s">
        <x:v>82</x:v>
      </x:c>
      <x:c r="G831" s="6">
        <x:v>200.599596231363</x:v>
      </x:c>
      <x:c r="H831" t="s">
        <x:v>83</x:v>
      </x:c>
      <x:c r="I831" s="6">
        <x:v>28.4069242190326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20.359</x:v>
      </x:c>
      <x:c r="R831" s="8">
        <x:v>134334.622600852</x:v>
      </x:c>
      <x:c r="S831" s="12">
        <x:v>225750.594528305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317461</x:v>
      </x:c>
      <x:c r="B832" s="1">
        <x:v>43203.5934085995</x:v>
      </x:c>
      <x:c r="C832" s="6">
        <x:v>13.8255667416667</x:v>
      </x:c>
      <x:c r="D832" s="14" t="s">
        <x:v>77</x:v>
      </x:c>
      <x:c r="E832" s="15">
        <x:v>43194.5291999653</x:v>
      </x:c>
      <x:c r="F832" t="s">
        <x:v>82</x:v>
      </x:c>
      <x:c r="G832" s="6">
        <x:v>200.578782666624</x:v>
      </x:c>
      <x:c r="H832" t="s">
        <x:v>83</x:v>
      </x:c>
      <x:c r="I832" s="6">
        <x:v>28.4073757576998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20.36</x:v>
      </x:c>
      <x:c r="R832" s="8">
        <x:v>134339.534739897</x:v>
      </x:c>
      <x:c r="S832" s="12">
        <x:v>225754.024371453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317469</x:v>
      </x:c>
      <x:c r="B833" s="1">
        <x:v>43203.5934352662</x:v>
      </x:c>
      <x:c r="C833" s="6">
        <x:v>13.8639189816667</x:v>
      </x:c>
      <x:c r="D833" s="14" t="s">
        <x:v>77</x:v>
      </x:c>
      <x:c r="E833" s="15">
        <x:v>43194.5291999653</x:v>
      </x:c>
      <x:c r="F833" t="s">
        <x:v>82</x:v>
      </x:c>
      <x:c r="G833" s="6">
        <x:v>200.613119037256</x:v>
      </x:c>
      <x:c r="H833" t="s">
        <x:v>83</x:v>
      </x:c>
      <x:c r="I833" s="6">
        <x:v>28.3986460209067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20.361</x:v>
      </x:c>
      <x:c r="R833" s="8">
        <x:v>134371.062179463</x:v>
      </x:c>
      <x:c r="S833" s="12">
        <x:v>225782.031899128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317481</x:v>
      </x:c>
      <x:c r="B834" s="1">
        <x:v>43203.5934352662</x:v>
      </x:c>
      <x:c r="C834" s="6">
        <x:v>13.8639356183333</x:v>
      </x:c>
      <x:c r="D834" s="14" t="s">
        <x:v>77</x:v>
      </x:c>
      <x:c r="E834" s="15">
        <x:v>43194.5291999653</x:v>
      </x:c>
      <x:c r="F834" t="s">
        <x:v>82</x:v>
      </x:c>
      <x:c r="G834" s="6">
        <x:v>200.630359371367</x:v>
      </x:c>
      <x:c r="H834" t="s">
        <x:v>83</x:v>
      </x:c>
      <x:c r="I834" s="6">
        <x:v>28.4048170393903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20.358</x:v>
      </x:c>
      <x:c r="R834" s="8">
        <x:v>134316.663146081</x:v>
      </x:c>
      <x:c r="S834" s="12">
        <x:v>225730.498122971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317493</x:v>
      </x:c>
      <x:c r="B835" s="1">
        <x:v>43203.5934456019</x:v>
      </x:c>
      <x:c r="C835" s="6">
        <x:v>13.8788365183333</x:v>
      </x:c>
      <x:c r="D835" s="14" t="s">
        <x:v>77</x:v>
      </x:c>
      <x:c r="E835" s="15">
        <x:v>43194.5291999653</x:v>
      </x:c>
      <x:c r="F835" t="s">
        <x:v>82</x:v>
      </x:c>
      <x:c r="G835" s="6">
        <x:v>200.611731643011</x:v>
      </x:c>
      <x:c r="H835" t="s">
        <x:v>83</x:v>
      </x:c>
      <x:c r="I835" s="6">
        <x:v>28.407917604181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20.358</x:v>
      </x:c>
      <x:c r="R835" s="8">
        <x:v>134319.638937822</x:v>
      </x:c>
      <x:c r="S835" s="12">
        <x:v>225732.832477263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317501</x:v>
      </x:c>
      <x:c r="B836" s="1">
        <x:v>43203.5934550926</x:v>
      </x:c>
      <x:c r="C836" s="6">
        <x:v>13.892487275</x:v>
      </x:c>
      <x:c r="D836" s="14" t="s">
        <x:v>77</x:v>
      </x:c>
      <x:c r="E836" s="15">
        <x:v>43194.5291999653</x:v>
      </x:c>
      <x:c r="F836" t="s">
        <x:v>82</x:v>
      </x:c>
      <x:c r="G836" s="6">
        <x:v>200.542439958731</x:v>
      </x:c>
      <x:c r="H836" t="s">
        <x:v>83</x:v>
      </x:c>
      <x:c r="I836" s="6">
        <x:v>28.4134263817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20.36</x:v>
      </x:c>
      <x:c r="R836" s="8">
        <x:v>134317.264814463</x:v>
      </x:c>
      <x:c r="S836" s="12">
        <x:v>225738.358878532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317510</x:v>
      </x:c>
      <x:c r="B837" s="1">
        <x:v>43203.5934665856</x:v>
      </x:c>
      <x:c r="C837" s="6">
        <x:v>13.9090549366667</x:v>
      </x:c>
      <x:c r="D837" s="14" t="s">
        <x:v>77</x:v>
      </x:c>
      <x:c r="E837" s="15">
        <x:v>43194.5291999653</x:v>
      </x:c>
      <x:c r="F837" t="s">
        <x:v>82</x:v>
      </x:c>
      <x:c r="G837" s="6">
        <x:v>200.578944982979</x:v>
      </x:c>
      <x:c r="H837" t="s">
        <x:v>83</x:v>
      </x:c>
      <x:c r="I837" s="6">
        <x:v>28.4043353985153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20.361</x:v>
      </x:c>
      <x:c r="R837" s="8">
        <x:v>134331.010933368</x:v>
      </x:c>
      <x:c r="S837" s="12">
        <x:v>225740.750858206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317523</x:v>
      </x:c>
      <x:c r="B838" s="1">
        <x:v>43203.5934780903</x:v>
      </x:c>
      <x:c r="C838" s="6">
        <x:v>13.92563921</x:v>
      </x:c>
      <x:c r="D838" s="14" t="s">
        <x:v>77</x:v>
      </x:c>
      <x:c r="E838" s="15">
        <x:v>43194.5291999653</x:v>
      </x:c>
      <x:c r="F838" t="s">
        <x:v>82</x:v>
      </x:c>
      <x:c r="G838" s="6">
        <x:v>200.624752885495</x:v>
      </x:c>
      <x:c r="H838" t="s">
        <x:v>83</x:v>
      </x:c>
      <x:c r="I838" s="6">
        <x:v>28.4057502187834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20.358</x:v>
      </x:c>
      <x:c r="R838" s="8">
        <x:v>134341.724810641</x:v>
      </x:c>
      <x:c r="S838" s="12">
        <x:v>225738.847022372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317532</x:v>
      </x:c>
      <x:c r="B839" s="1">
        <x:v>43203.5934900116</x:v>
      </x:c>
      <x:c r="C839" s="6">
        <x:v>13.94275691</x:v>
      </x:c>
      <x:c r="D839" s="14" t="s">
        <x:v>77</x:v>
      </x:c>
      <x:c r="E839" s="15">
        <x:v>43194.5291999653</x:v>
      </x:c>
      <x:c r="F839" t="s">
        <x:v>82</x:v>
      </x:c>
      <x:c r="G839" s="6">
        <x:v>200.57807748521</x:v>
      </x:c>
      <x:c r="H839" t="s">
        <x:v>83</x:v>
      </x:c>
      <x:c r="I839" s="6">
        <x:v>28.4105064274622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20.359</x:v>
      </x:c>
      <x:c r="R839" s="8">
        <x:v>134351.789540755</x:v>
      </x:c>
      <x:c r="S839" s="12">
        <x:v>225749.752313385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317544</x:v>
      </x:c>
      <x:c r="B840" s="1">
        <x:v>43203.5935015046</x:v>
      </x:c>
      <x:c r="C840" s="6">
        <x:v>13.959324515</x:v>
      </x:c>
      <x:c r="D840" s="14" t="s">
        <x:v>77</x:v>
      </x:c>
      <x:c r="E840" s="15">
        <x:v>43194.5291999653</x:v>
      </x:c>
      <x:c r="F840" t="s">
        <x:v>82</x:v>
      </x:c>
      <x:c r="G840" s="6">
        <x:v>200.572978354487</x:v>
      </x:c>
      <x:c r="H840" t="s">
        <x:v>83</x:v>
      </x:c>
      <x:c r="I840" s="6">
        <x:v>28.4053287828965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20.361</x:v>
      </x:c>
      <x:c r="R840" s="8">
        <x:v>134357.720554223</x:v>
      </x:c>
      <x:c r="S840" s="12">
        <x:v>225744.14341388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317547</x:v>
      </x:c>
      <x:c r="B841" s="1">
        <x:v>43203.593513044</x:v>
      </x:c>
      <x:c r="C841" s="6">
        <x:v>13.9759754466667</x:v>
      </x:c>
      <x:c r="D841" s="14" t="s">
        <x:v>77</x:v>
      </x:c>
      <x:c r="E841" s="15">
        <x:v>43194.5291999653</x:v>
      </x:c>
      <x:c r="F841" t="s">
        <x:v>82</x:v>
      </x:c>
      <x:c r="G841" s="6">
        <x:v>200.457987835073</x:v>
      </x:c>
      <x:c r="H841" t="s">
        <x:v>83</x:v>
      </x:c>
      <x:c r="I841" s="6">
        <x:v>28.4214637946329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20.362</x:v>
      </x:c>
      <x:c r="R841" s="8">
        <x:v>134354.423608719</x:v>
      </x:c>
      <x:c r="S841" s="12">
        <x:v>225748.247435816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317564</x:v>
      </x:c>
      <x:c r="B842" s="1">
        <x:v>43203.5935247338</x:v>
      </x:c>
      <x:c r="C842" s="6">
        <x:v>13.9928097516667</x:v>
      </x:c>
      <x:c r="D842" s="14" t="s">
        <x:v>77</x:v>
      </x:c>
      <x:c r="E842" s="15">
        <x:v>43194.5291999653</x:v>
      </x:c>
      <x:c r="F842" t="s">
        <x:v>82</x:v>
      </x:c>
      <x:c r="G842" s="6">
        <x:v>200.541387360922</x:v>
      </x:c>
      <x:c r="H842" t="s">
        <x:v>83</x:v>
      </x:c>
      <x:c r="I842" s="6">
        <x:v>28.4196275300565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20.358</x:v>
      </x:c>
      <x:c r="R842" s="8">
        <x:v>134358.878299041</x:v>
      </x:c>
      <x:c r="S842" s="12">
        <x:v>225738.950592568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317574</x:v>
      </x:c>
      <x:c r="B843" s="1">
        <x:v>43203.5935361921</x:v>
      </x:c>
      <x:c r="C843" s="6">
        <x:v>14.0092940383333</x:v>
      </x:c>
      <x:c r="D843" s="14" t="s">
        <x:v>77</x:v>
      </x:c>
      <x:c r="E843" s="15">
        <x:v>43194.5291999653</x:v>
      </x:c>
      <x:c r="F843" t="s">
        <x:v>82</x:v>
      </x:c>
      <x:c r="G843" s="6">
        <x:v>200.342632398748</x:v>
      </x:c>
      <x:c r="H843" t="s">
        <x:v>83</x:v>
      </x:c>
      <x:c r="I843" s="6">
        <x:v>28.4226076976638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20.368</x:v>
      </x:c>
      <x:c r="R843" s="8">
        <x:v>134364.805290611</x:v>
      </x:c>
      <x:c r="S843" s="12">
        <x:v>225744.426923178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317581</x:v>
      </x:c>
      <x:c r="B844" s="1">
        <x:v>43203.5935478009</x:v>
      </x:c>
      <x:c r="C844" s="6">
        <x:v>14.0260283216667</x:v>
      </x:c>
      <x:c r="D844" s="14" t="s">
        <x:v>77</x:v>
      </x:c>
      <x:c r="E844" s="15">
        <x:v>43194.5291999653</x:v>
      </x:c>
      <x:c r="F844" t="s">
        <x:v>82</x:v>
      </x:c>
      <x:c r="G844" s="6">
        <x:v>200.451065141423</x:v>
      </x:c>
      <x:c r="H844" t="s">
        <x:v>83</x:v>
      </x:c>
      <x:c r="I844" s="6">
        <x:v>28.4105666326786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20.366</x:v>
      </x:c>
      <x:c r="R844" s="8">
        <x:v>134363.792967346</x:v>
      </x:c>
      <x:c r="S844" s="12">
        <x:v>225755.337618041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317591</x:v>
      </x:c>
      <x:c r="B845" s="1">
        <x:v>43203.5935595718</x:v>
      </x:c>
      <x:c r="C845" s="6">
        <x:v>14.0429626716667</x:v>
      </x:c>
      <x:c r="D845" s="14" t="s">
        <x:v>77</x:v>
      </x:c>
      <x:c r="E845" s="15">
        <x:v>43194.5291999653</x:v>
      </x:c>
      <x:c r="F845" t="s">
        <x:v>82</x:v>
      </x:c>
      <x:c r="G845" s="6">
        <x:v>200.532248035221</x:v>
      </x:c>
      <x:c r="H845" t="s">
        <x:v>83</x:v>
      </x:c>
      <x:c r="I845" s="6">
        <x:v>28.4030710915463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20.364</x:v>
      </x:c>
      <x:c r="R845" s="8">
        <x:v>134367.227001503</x:v>
      </x:c>
      <x:c r="S845" s="12">
        <x:v>225736.954598166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317605</x:v>
      </x:c>
      <x:c r="B846" s="1">
        <x:v>43203.5935710301</x:v>
      </x:c>
      <x:c r="C846" s="6">
        <x:v>14.0594636066667</x:v>
      </x:c>
      <x:c r="D846" s="14" t="s">
        <x:v>77</x:v>
      </x:c>
      <x:c r="E846" s="15">
        <x:v>43194.5291999653</x:v>
      </x:c>
      <x:c r="F846" t="s">
        <x:v>82</x:v>
      </x:c>
      <x:c r="G846" s="6">
        <x:v>200.505346886599</x:v>
      </x:c>
      <x:c r="H846" t="s">
        <x:v>83</x:v>
      </x:c>
      <x:c r="I846" s="6">
        <x:v>28.413576894874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20.362</x:v>
      </x:c>
      <x:c r="R846" s="8">
        <x:v>134371.397948257</x:v>
      </x:c>
      <x:c r="S846" s="12">
        <x:v>225752.527839865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317610</x:v>
      </x:c>
      <x:c r="B847" s="1">
        <x:v>43203.5935826736</x:v>
      </x:c>
      <x:c r="C847" s="6">
        <x:v>14.0762312416667</x:v>
      </x:c>
      <x:c r="D847" s="14" t="s">
        <x:v>77</x:v>
      </x:c>
      <x:c r="E847" s="15">
        <x:v>43194.5291999653</x:v>
      </x:c>
      <x:c r="F847" t="s">
        <x:v>82</x:v>
      </x:c>
      <x:c r="G847" s="6">
        <x:v>200.461004412991</x:v>
      </x:c>
      <x:c r="H847" t="s">
        <x:v>83</x:v>
      </x:c>
      <x:c r="I847" s="6">
        <x:v>28.4089109896222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20.366</x:v>
      </x:c>
      <x:c r="R847" s="8">
        <x:v>134360.48608947</x:v>
      </x:c>
      <x:c r="S847" s="12">
        <x:v>225753.094087719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317619</x:v>
      </x:c>
      <x:c r="B848" s="1">
        <x:v>43203.5935941782</x:v>
      </x:c>
      <x:c r="C848" s="6">
        <x:v>14.0927488816667</x:v>
      </x:c>
      <x:c r="D848" s="14" t="s">
        <x:v>77</x:v>
      </x:c>
      <x:c r="E848" s="15">
        <x:v>43194.5291999653</x:v>
      </x:c>
      <x:c r="F848" t="s">
        <x:v>82</x:v>
      </x:c>
      <x:c r="G848" s="6">
        <x:v>200.523078782183</x:v>
      </x:c>
      <x:c r="H848" t="s">
        <x:v>83</x:v>
      </x:c>
      <x:c r="I848" s="6">
        <x:v>28.4136371001459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20.361</x:v>
      </x:c>
      <x:c r="R848" s="8">
        <x:v>134360.608643468</x:v>
      </x:c>
      <x:c r="S848" s="12">
        <x:v>225749.393911126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317628</x:v>
      </x:c>
      <x:c r="B849" s="1">
        <x:v>43203.593605787</x:v>
      </x:c>
      <x:c r="C849" s="6">
        <x:v>14.1094998233333</x:v>
      </x:c>
      <x:c r="D849" s="14" t="s">
        <x:v>77</x:v>
      </x:c>
      <x:c r="E849" s="15">
        <x:v>43194.5291999653</x:v>
      </x:c>
      <x:c r="F849" t="s">
        <x:v>82</x:v>
      </x:c>
      <x:c r="G849" s="6">
        <x:v>200.483444793494</x:v>
      </x:c>
      <x:c r="H849" t="s">
        <x:v>83</x:v>
      </x:c>
      <x:c r="I849" s="6">
        <x:v>28.4111987875153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20.364</x:v>
      </x:c>
      <x:c r="R849" s="8">
        <x:v>134359.456145719</x:v>
      </x:c>
      <x:c r="S849" s="12">
        <x:v>225743.056724531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317643</x:v>
      </x:c>
      <x:c r="B850" s="1">
        <x:v>43203.5936173264</x:v>
      </x:c>
      <x:c r="C850" s="6">
        <x:v>14.1261174966667</x:v>
      </x:c>
      <x:c r="D850" s="14" t="s">
        <x:v>77</x:v>
      </x:c>
      <x:c r="E850" s="15">
        <x:v>43194.5291999653</x:v>
      </x:c>
      <x:c r="F850" t="s">
        <x:v>82</x:v>
      </x:c>
      <x:c r="G850" s="6">
        <x:v>200.451968702373</x:v>
      </x:c>
      <x:c r="H850" t="s">
        <x:v>83</x:v>
      </x:c>
      <x:c r="I850" s="6">
        <x:v>28.4104161196396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20.366</x:v>
      </x:c>
      <x:c r="R850" s="8">
        <x:v>134373.869391978</x:v>
      </x:c>
      <x:c r="S850" s="12">
        <x:v>225742.883680065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317648</x:v>
      </x:c>
      <x:c r="B851" s="1">
        <x:v>43203.5936286227</x:v>
      </x:c>
      <x:c r="C851" s="6">
        <x:v>14.14238507</x:v>
      </x:c>
      <x:c r="D851" s="14" t="s">
        <x:v>77</x:v>
      </x:c>
      <x:c r="E851" s="15">
        <x:v>43194.5291999653</x:v>
      </x:c>
      <x:c r="F851" t="s">
        <x:v>82</x:v>
      </x:c>
      <x:c r="G851" s="6">
        <x:v>200.600421463709</x:v>
      </x:c>
      <x:c r="H851" t="s">
        <x:v>83</x:v>
      </x:c>
      <x:c r="I851" s="6">
        <x:v>28.3947326979928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20.363</x:v>
      </x:c>
      <x:c r="R851" s="8">
        <x:v>134380.772000759</x:v>
      </x:c>
      <x:c r="S851" s="12">
        <x:v>225748.773936494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317659</x:v>
      </x:c>
      <x:c r="B852" s="1">
        <x:v>43203.593640081</x:v>
      </x:c>
      <x:c r="C852" s="6">
        <x:v>14.1589026633333</x:v>
      </x:c>
      <x:c r="D852" s="14" t="s">
        <x:v>77</x:v>
      </x:c>
      <x:c r="E852" s="15">
        <x:v>43194.5291999653</x:v>
      </x:c>
      <x:c r="F852" t="s">
        <x:v>82</x:v>
      </x:c>
      <x:c r="G852" s="6">
        <x:v>200.462630860427</x:v>
      </x:c>
      <x:c r="H852" t="s">
        <x:v>83</x:v>
      </x:c>
      <x:c r="I852" s="6">
        <x:v>28.4086400662914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20.366</x:v>
      </x:c>
      <x:c r="R852" s="8">
        <x:v>134387.32211372</x:v>
      </x:c>
      <x:c r="S852" s="12">
        <x:v>225748.817824431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317667</x:v>
      </x:c>
      <x:c r="B853" s="1">
        <x:v>43203.5936521181</x:v>
      </x:c>
      <x:c r="C853" s="6">
        <x:v>14.17623703</x:v>
      </x:c>
      <x:c r="D853" s="14" t="s">
        <x:v>77</x:v>
      </x:c>
      <x:c r="E853" s="15">
        <x:v>43194.5291999653</x:v>
      </x:c>
      <x:c r="F853" t="s">
        <x:v>82</x:v>
      </x:c>
      <x:c r="G853" s="6">
        <x:v>200.389411057727</x:v>
      </x:c>
      <x:c r="H853" t="s">
        <x:v>83</x:v>
      </x:c>
      <x:c r="I853" s="6">
        <x:v>28.4118008398523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20.369</x:v>
      </x:c>
      <x:c r="R853" s="8">
        <x:v>134387.530773855</x:v>
      </x:c>
      <x:c r="S853" s="12">
        <x:v>225744.667626903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317682</x:v>
      </x:c>
      <x:c r="B854" s="1">
        <x:v>43203.5936639699</x:v>
      </x:c>
      <x:c r="C854" s="6">
        <x:v>14.1932546733333</x:v>
      </x:c>
      <x:c r="D854" s="14" t="s">
        <x:v>77</x:v>
      </x:c>
      <x:c r="E854" s="15">
        <x:v>43194.5291999653</x:v>
      </x:c>
      <x:c r="F854" t="s">
        <x:v>82</x:v>
      </x:c>
      <x:c r="G854" s="6">
        <x:v>200.416872299622</x:v>
      </x:c>
      <x:c r="H854" t="s">
        <x:v>83</x:v>
      </x:c>
      <x:c r="I854" s="6">
        <x:v>28.4072252448045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20.369</x:v>
      </x:c>
      <x:c r="R854" s="8">
        <x:v>134392.773632025</x:v>
      </x:c>
      <x:c r="S854" s="12">
        <x:v>225752.785547105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317692</x:v>
      </x:c>
      <x:c r="B855" s="1">
        <x:v>43203.5936752662</x:v>
      </x:c>
      <x:c r="C855" s="6">
        <x:v>14.2095556216667</x:v>
      </x:c>
      <x:c r="D855" s="14" t="s">
        <x:v>77</x:v>
      </x:c>
      <x:c r="E855" s="15">
        <x:v>43194.5291999653</x:v>
      </x:c>
      <x:c r="F855" t="s">
        <x:v>82</x:v>
      </x:c>
      <x:c r="G855" s="6">
        <x:v>200.441834883903</x:v>
      </x:c>
      <x:c r="H855" t="s">
        <x:v>83</x:v>
      </x:c>
      <x:c r="I855" s="6">
        <x:v>28.4090916051887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20.367</x:v>
      </x:c>
      <x:c r="R855" s="8">
        <x:v>134397.239773462</x:v>
      </x:c>
      <x:c r="S855" s="12">
        <x:v>225747.710786825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317704</x:v>
      </x:c>
      <x:c r="B856" s="1">
        <x:v>43203.5936865741</x:v>
      </x:c>
      <x:c r="C856" s="6">
        <x:v>14.2258232533333</x:v>
      </x:c>
      <x:c r="D856" s="14" t="s">
        <x:v>77</x:v>
      </x:c>
      <x:c r="E856" s="15">
        <x:v>43194.5291999653</x:v>
      </x:c>
      <x:c r="F856" t="s">
        <x:v>82</x:v>
      </x:c>
      <x:c r="G856" s="6">
        <x:v>200.363746664563</x:v>
      </x:c>
      <x:c r="H856" t="s">
        <x:v>83</x:v>
      </x:c>
      <x:c r="I856" s="6">
        <x:v>28.4130651501105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20.37</x:v>
      </x:c>
      <x:c r="R856" s="8">
        <x:v>134399.37842926</x:v>
      </x:c>
      <x:c r="S856" s="12">
        <x:v>225753.470141292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317709</x:v>
      </x:c>
      <x:c r="B857" s="1">
        <x:v>43203.5936993056</x:v>
      </x:c>
      <x:c r="C857" s="6">
        <x:v>14.2441576183333</x:v>
      </x:c>
      <x:c r="D857" s="14" t="s">
        <x:v>77</x:v>
      </x:c>
      <x:c r="E857" s="15">
        <x:v>43194.5291999653</x:v>
      </x:c>
      <x:c r="F857" t="s">
        <x:v>82</x:v>
      </x:c>
      <x:c r="G857" s="6">
        <x:v>200.466017712205</x:v>
      </x:c>
      <x:c r="H857" t="s">
        <x:v>83</x:v>
      </x:c>
      <x:c r="I857" s="6">
        <x:v>28.3990373534493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20.369</x:v>
      </x:c>
      <x:c r="R857" s="8">
        <x:v>134398.280048163</x:v>
      </x:c>
      <x:c r="S857" s="12">
        <x:v>225757.013526271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317723</x:v>
      </x:c>
      <x:c r="B858" s="1">
        <x:v>43203.5937098727</x:v>
      </x:c>
      <x:c r="C858" s="6">
        <x:v>14.2593751483333</x:v>
      </x:c>
      <x:c r="D858" s="14" t="s">
        <x:v>77</x:v>
      </x:c>
      <x:c r="E858" s="15">
        <x:v>43194.5291999653</x:v>
      </x:c>
      <x:c r="F858" t="s">
        <x:v>82</x:v>
      </x:c>
      <x:c r="G858" s="6">
        <x:v>200.482494119521</x:v>
      </x:c>
      <x:c r="H858" t="s">
        <x:v>83</x:v>
      </x:c>
      <x:c r="I858" s="6">
        <x:v>28.4023185281008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20.367</x:v>
      </x:c>
      <x:c r="R858" s="8">
        <x:v>134394.064965969</x:v>
      </x:c>
      <x:c r="S858" s="12">
        <x:v>225740.995081162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317728</x:v>
      </x:c>
      <x:c r="B859" s="1">
        <x:v>43203.5937211458</x:v>
      </x:c>
      <x:c r="C859" s="6">
        <x:v>14.275626145</x:v>
      </x:c>
      <x:c r="D859" s="14" t="s">
        <x:v>77</x:v>
      </x:c>
      <x:c r="E859" s="15">
        <x:v>43194.5291999653</x:v>
      </x:c>
      <x:c r="F859" t="s">
        <x:v>82</x:v>
      </x:c>
      <x:c r="G859" s="6">
        <x:v>200.403154363158</x:v>
      </x:c>
      <x:c r="H859" t="s">
        <x:v>83</x:v>
      </x:c>
      <x:c r="I859" s="6">
        <x:v>28.4125233027985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20.368</x:v>
      </x:c>
      <x:c r="R859" s="8">
        <x:v>134395.791487664</x:v>
      </x:c>
      <x:c r="S859" s="12">
        <x:v>225744.216569481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317744</x:v>
      </x:c>
      <x:c r="B860" s="1">
        <x:v>43203.5937332176</x:v>
      </x:c>
      <x:c r="C860" s="6">
        <x:v>14.293027135</x:v>
      </x:c>
      <x:c r="D860" s="14" t="s">
        <x:v>77</x:v>
      </x:c>
      <x:c r="E860" s="15">
        <x:v>43194.5291999653</x:v>
      </x:c>
      <x:c r="F860" t="s">
        <x:v>82</x:v>
      </x:c>
      <x:c r="G860" s="6">
        <x:v>200.369177545128</x:v>
      </x:c>
      <x:c r="H860" t="s">
        <x:v>83</x:v>
      </x:c>
      <x:c r="I860" s="6">
        <x:v>28.4151723349323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20.369</x:v>
      </x:c>
      <x:c r="R860" s="8">
        <x:v>134406.11884186</x:v>
      </x:c>
      <x:c r="S860" s="12">
        <x:v>225757.484947947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317753</x:v>
      </x:c>
      <x:c r="B861" s="1">
        <x:v>43203.5937445255</x:v>
      </x:c>
      <x:c r="C861" s="6">
        <x:v>14.3092780616667</x:v>
      </x:c>
      <x:c r="D861" s="14" t="s">
        <x:v>77</x:v>
      </x:c>
      <x:c r="E861" s="15">
        <x:v>43194.5291999653</x:v>
      </x:c>
      <x:c r="F861" t="s">
        <x:v>82</x:v>
      </x:c>
      <x:c r="G861" s="6">
        <x:v>200.47327769953</x:v>
      </x:c>
      <x:c r="H861" t="s">
        <x:v>83</x:v>
      </x:c>
      <x:c r="I861" s="6">
        <x:v>28.4038537577089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20.367</x:v>
      </x:c>
      <x:c r="R861" s="8">
        <x:v>134400.419789233</x:v>
      </x:c>
      <x:c r="S861" s="12">
        <x:v>225746.530658651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317759</x:v>
      </x:c>
      <x:c r="B862" s="1">
        <x:v>43203.5937558681</x:v>
      </x:c>
      <x:c r="C862" s="6">
        <x:v>14.3255956583333</x:v>
      </x:c>
      <x:c r="D862" s="14" t="s">
        <x:v>77</x:v>
      </x:c>
      <x:c r="E862" s="15">
        <x:v>43194.5291999653</x:v>
      </x:c>
      <x:c r="F862" t="s">
        <x:v>82</x:v>
      </x:c>
      <x:c r="G862" s="6">
        <x:v>200.372813061764</x:v>
      </x:c>
      <x:c r="H862" t="s">
        <x:v>83</x:v>
      </x:c>
      <x:c r="I862" s="6">
        <x:v>28.4205908162662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20.367</x:v>
      </x:c>
      <x:c r="R862" s="8">
        <x:v>134398.66581778</x:v>
      </x:c>
      <x:c r="S862" s="12">
        <x:v>225738.642474321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317770</x:v>
      </x:c>
      <x:c r="B863" s="1">
        <x:v>43203.5937678241</x:v>
      </x:c>
      <x:c r="C863" s="6">
        <x:v>14.3428299916667</x:v>
      </x:c>
      <x:c r="D863" s="14" t="s">
        <x:v>77</x:v>
      </x:c>
      <x:c r="E863" s="15">
        <x:v>43194.5291999653</x:v>
      </x:c>
      <x:c r="F863" t="s">
        <x:v>82</x:v>
      </x:c>
      <x:c r="G863" s="6">
        <x:v>200.275414479893</x:v>
      </x:c>
      <x:c r="H863" t="s">
        <x:v>83</x:v>
      </x:c>
      <x:c r="I863" s="6">
        <x:v>28.4247750939503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20.371</x:v>
      </x:c>
      <x:c r="R863" s="8">
        <x:v>134400.976693828</x:v>
      </x:c>
      <x:c r="S863" s="12">
        <x:v>225750.564630397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317780</x:v>
      </x:c>
      <x:c r="B864" s="1">
        <x:v>43203.5937790162</x:v>
      </x:c>
      <x:c r="C864" s="6">
        <x:v>14.3589475666667</x:v>
      </x:c>
      <x:c r="D864" s="14" t="s">
        <x:v>77</x:v>
      </x:c>
      <x:c r="E864" s="15">
        <x:v>43194.5291999653</x:v>
      </x:c>
      <x:c r="F864" t="s">
        <x:v>82</x:v>
      </x:c>
      <x:c r="G864" s="6">
        <x:v>200.393590754788</x:v>
      </x:c>
      <x:c r="H864" t="s">
        <x:v>83</x:v>
      </x:c>
      <x:c r="I864" s="6">
        <x:v>28.4171290077379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20.367</x:v>
      </x:c>
      <x:c r="R864" s="8">
        <x:v>134402.150929541</x:v>
      </x:c>
      <x:c r="S864" s="12">
        <x:v>225746.747324052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317786</x:v>
      </x:c>
      <x:c r="B865" s="1">
        <x:v>43203.5937909375</x:v>
      </x:c>
      <x:c r="C865" s="6">
        <x:v>14.3760985733333</x:v>
      </x:c>
      <x:c r="D865" s="14" t="s">
        <x:v>77</x:v>
      </x:c>
      <x:c r="E865" s="15">
        <x:v>43194.5291999653</x:v>
      </x:c>
      <x:c r="F865" t="s">
        <x:v>82</x:v>
      </x:c>
      <x:c r="G865" s="6">
        <x:v>200.453188788693</x:v>
      </x:c>
      <x:c r="H865" t="s">
        <x:v>83</x:v>
      </x:c>
      <x:c r="I865" s="6">
        <x:v>28.4011746319861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20.369</x:v>
      </x:c>
      <x:c r="R865" s="8">
        <x:v>134411.435121738</x:v>
      </x:c>
      <x:c r="S865" s="12">
        <x:v>225750.790592971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317804</x:v>
      </x:c>
      <x:c r="B866" s="1">
        <x:v>43203.5938029745</x:v>
      </x:c>
      <x:c r="C866" s="6">
        <x:v>14.3934329166667</x:v>
      </x:c>
      <x:c r="D866" s="14" t="s">
        <x:v>77</x:v>
      </x:c>
      <x:c r="E866" s="15">
        <x:v>43194.5291999653</x:v>
      </x:c>
      <x:c r="F866" t="s">
        <x:v>82</x:v>
      </x:c>
      <x:c r="G866" s="6">
        <x:v>200.387899426733</x:v>
      </x:c>
      <x:c r="H866" t="s">
        <x:v>83</x:v>
      </x:c>
      <x:c r="I866" s="6">
        <x:v>28.3969903837324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20.374</x:v>
      </x:c>
      <x:c r="R866" s="8">
        <x:v>134417.459793074</x:v>
      </x:c>
      <x:c r="S866" s="12">
        <x:v>225758.188737152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317808</x:v>
      </x:c>
      <x:c r="B867" s="1">
        <x:v>43203.5938142014</x:v>
      </x:c>
      <x:c r="C867" s="6">
        <x:v>14.409633845</x:v>
      </x:c>
      <x:c r="D867" s="14" t="s">
        <x:v>77</x:v>
      </x:c>
      <x:c r="E867" s="15">
        <x:v>43194.5291999653</x:v>
      </x:c>
      <x:c r="F867" t="s">
        <x:v>82</x:v>
      </x:c>
      <x:c r="G867" s="6">
        <x:v>200.444154558304</x:v>
      </x:c>
      <x:c r="H867" t="s">
        <x:v>83</x:v>
      </x:c>
      <x:c r="I867" s="6">
        <x:v>28.4026797585334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20.369</x:v>
      </x:c>
      <x:c r="R867" s="8">
        <x:v>134421.887677709</x:v>
      </x:c>
      <x:c r="S867" s="12">
        <x:v>225746.081848902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317822</x:v>
      </x:c>
      <x:c r="B868" s="1">
        <x:v>43203.5938253472</x:v>
      </x:c>
      <x:c r="C868" s="6">
        <x:v>14.4256848083333</x:v>
      </x:c>
      <x:c r="D868" s="14" t="s">
        <x:v>77</x:v>
      </x:c>
      <x:c r="E868" s="15">
        <x:v>43194.5291999653</x:v>
      </x:c>
      <x:c r="F868" t="s">
        <x:v>82</x:v>
      </x:c>
      <x:c r="G868" s="6">
        <x:v>200.482443826031</x:v>
      </x:c>
      <x:c r="H868" t="s">
        <x:v>83</x:v>
      </x:c>
      <x:c r="I868" s="6">
        <x:v>28.393287779917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20.37</x:v>
      </x:c>
      <x:c r="R868" s="8">
        <x:v>134421.39874188</x:v>
      </x:c>
      <x:c r="S868" s="12">
        <x:v>225744.876614475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317833</x:v>
      </x:c>
      <x:c r="B869" s="1">
        <x:v>43203.5938374653</x:v>
      </x:c>
      <x:c r="C869" s="6">
        <x:v>14.4431024916667</x:v>
      </x:c>
      <x:c r="D869" s="14" t="s">
        <x:v>77</x:v>
      </x:c>
      <x:c r="E869" s="15">
        <x:v>43194.5291999653</x:v>
      </x:c>
      <x:c r="F869" t="s">
        <x:v>82</x:v>
      </x:c>
      <x:c r="G869" s="6">
        <x:v>200.397110931175</x:v>
      </x:c>
      <x:c r="H869" t="s">
        <x:v>83</x:v>
      </x:c>
      <x:c r="I869" s="6">
        <x:v>28.3954551572642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20.374</x:v>
      </x:c>
      <x:c r="R869" s="8">
        <x:v>134427.964191108</x:v>
      </x:c>
      <x:c r="S869" s="12">
        <x:v>225749.220947534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317836</x:v>
      </x:c>
      <x:c r="B870" s="1">
        <x:v>43203.5938488426</x:v>
      </x:c>
      <x:c r="C870" s="6">
        <x:v>14.4595201216667</x:v>
      </x:c>
      <x:c r="D870" s="14" t="s">
        <x:v>77</x:v>
      </x:c>
      <x:c r="E870" s="15">
        <x:v>43194.5291999653</x:v>
      </x:c>
      <x:c r="F870" t="s">
        <x:v>82</x:v>
      </x:c>
      <x:c r="G870" s="6">
        <x:v>200.321618365836</x:v>
      </x:c>
      <x:c r="H870" t="s">
        <x:v>83</x:v>
      </x:c>
      <x:c r="I870" s="6">
        <x:v>28.4080380145215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20.374</x:v>
      </x:c>
      <x:c r="R870" s="8">
        <x:v>134428.11067944</x:v>
      </x:c>
      <x:c r="S870" s="12">
        <x:v>225739.990686959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317849</x:v>
      </x:c>
      <x:c r="B871" s="1">
        <x:v>43203.5938607292</x:v>
      </x:c>
      <x:c r="C871" s="6">
        <x:v>14.4766377633333</x:v>
      </x:c>
      <x:c r="D871" s="14" t="s">
        <x:v>77</x:v>
      </x:c>
      <x:c r="E871" s="15">
        <x:v>43194.5291999653</x:v>
      </x:c>
      <x:c r="F871" t="s">
        <x:v>82</x:v>
      </x:c>
      <x:c r="G871" s="6">
        <x:v>200.367708877054</x:v>
      </x:c>
      <x:c r="H871" t="s">
        <x:v>83</x:v>
      </x:c>
      <x:c r="I871" s="6">
        <x:v>28.4093926311539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20.371</x:v>
      </x:c>
      <x:c r="R871" s="8">
        <x:v>134438.465304681</x:v>
      </x:c>
      <x:c r="S871" s="12">
        <x:v>225751.191366593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317857</x:v>
      </x:c>
      <x:c r="B872" s="1">
        <x:v>43203.593871794</x:v>
      </x:c>
      <x:c r="C872" s="6">
        <x:v>14.4925720016667</x:v>
      </x:c>
      <x:c r="D872" s="14" t="s">
        <x:v>77</x:v>
      </x:c>
      <x:c r="E872" s="15">
        <x:v>43194.5291999653</x:v>
      </x:c>
      <x:c r="F872" t="s">
        <x:v>82</x:v>
      </x:c>
      <x:c r="G872" s="6">
        <x:v>200.421345527735</x:v>
      </x:c>
      <x:c r="H872" t="s">
        <x:v>83</x:v>
      </x:c>
      <x:c r="I872" s="6">
        <x:v>28.3974419210626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20.372</x:v>
      </x:c>
      <x:c r="R872" s="8">
        <x:v>134430.327510919</x:v>
      </x:c>
      <x:c r="S872" s="12">
        <x:v>225737.102121558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317872</x:v>
      </x:c>
      <x:c r="B873" s="1">
        <x:v>43203.593883831</x:v>
      </x:c>
      <x:c r="C873" s="6">
        <x:v>14.5099063333333</x:v>
      </x:c>
      <x:c r="D873" s="14" t="s">
        <x:v>77</x:v>
      </x:c>
      <x:c r="E873" s="15">
        <x:v>43194.5291999653</x:v>
      </x:c>
      <x:c r="F873" t="s">
        <x:v>82</x:v>
      </x:c>
      <x:c r="G873" s="6">
        <x:v>200.323976921615</x:v>
      </x:c>
      <x:c r="H873" t="s">
        <x:v>83</x:v>
      </x:c>
      <x:c r="I873" s="6">
        <x:v>28.4106569405053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20.373</x:v>
      </x:c>
      <x:c r="R873" s="8">
        <x:v>134426.075665686</x:v>
      </x:c>
      <x:c r="S873" s="12">
        <x:v>225741.285837469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317877</x:v>
      </x:c>
      <x:c r="B874" s="1">
        <x:v>43203.5938948264</x:v>
      </x:c>
      <x:c r="C874" s="6">
        <x:v>14.5257239133333</x:v>
      </x:c>
      <x:c r="D874" s="14" t="s">
        <x:v>77</x:v>
      </x:c>
      <x:c r="E874" s="15">
        <x:v>43194.5291999653</x:v>
      </x:c>
      <x:c r="F874" t="s">
        <x:v>82</x:v>
      </x:c>
      <x:c r="G874" s="6">
        <x:v>200.296135878491</x:v>
      </x:c>
      <x:c r="H874" t="s">
        <x:v>83</x:v>
      </x:c>
      <x:c r="I874" s="6">
        <x:v>28.406261962431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20.376</x:v>
      </x:c>
      <x:c r="R874" s="8">
        <x:v>134421.091677428</x:v>
      </x:c>
      <x:c r="S874" s="12">
        <x:v>225738.241683563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317888</x:v>
      </x:c>
      <x:c r="B875" s="1">
        <x:v>43203.5939063657</x:v>
      </x:c>
      <x:c r="C875" s="6">
        <x:v>14.5423581866667</x:v>
      </x:c>
      <x:c r="D875" s="14" t="s">
        <x:v>77</x:v>
      </x:c>
      <x:c r="E875" s="15">
        <x:v>43194.5291999653</x:v>
      </x:c>
      <x:c r="F875" t="s">
        <x:v>82</x:v>
      </x:c>
      <x:c r="G875" s="6">
        <x:v>200.325071090257</x:v>
      </x:c>
      <x:c r="H875" t="s">
        <x:v>83</x:v>
      </x:c>
      <x:c r="I875" s="6">
        <x:v>28.4134865869692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20.372</x:v>
      </x:c>
      <x:c r="R875" s="8">
        <x:v>134420.679358493</x:v>
      </x:c>
      <x:c r="S875" s="12">
        <x:v>225743.352321713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317901</x:v>
      </x:c>
      <x:c r="B876" s="1">
        <x:v>43203.5939183681</x:v>
      </x:c>
      <x:c r="C876" s="6">
        <x:v>14.5596425783333</x:v>
      </x:c>
      <x:c r="D876" s="14" t="s">
        <x:v>77</x:v>
      </x:c>
      <x:c r="E876" s="15">
        <x:v>43194.5291999653</x:v>
      </x:c>
      <x:c r="F876" t="s">
        <x:v>82</x:v>
      </x:c>
      <x:c r="G876" s="6">
        <x:v>200.382798700607</x:v>
      </x:c>
      <x:c r="H876" t="s">
        <x:v>83</x:v>
      </x:c>
      <x:c r="I876" s="6">
        <x:v>28.3888025173524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20.377</x:v>
      </x:c>
      <x:c r="R876" s="8">
        <x:v>134430.961911289</x:v>
      </x:c>
      <x:c r="S876" s="12">
        <x:v>225755.168569003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317907</x:v>
      </x:c>
      <x:c r="B877" s="1">
        <x:v>43203.5939303241</x:v>
      </x:c>
      <x:c r="C877" s="6">
        <x:v>14.5768435366667</x:v>
      </x:c>
      <x:c r="D877" s="14" t="s">
        <x:v>77</x:v>
      </x:c>
      <x:c r="E877" s="15">
        <x:v>43194.5291999653</x:v>
      </x:c>
      <x:c r="F877" t="s">
        <x:v>82</x:v>
      </x:c>
      <x:c r="G877" s="6">
        <x:v>200.308018245527</x:v>
      </x:c>
      <x:c r="H877" t="s">
        <x:v>83</x:v>
      </x:c>
      <x:c r="I877" s="6">
        <x:v>28.3952444399611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20.379</x:v>
      </x:c>
      <x:c r="R877" s="8">
        <x:v>134432.225295184</x:v>
      </x:c>
      <x:c r="S877" s="12">
        <x:v>225748.604392639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317924</x:v>
      </x:c>
      <x:c r="B878" s="1">
        <x:v>43203.5939412847</x:v>
      </x:c>
      <x:c r="C878" s="6">
        <x:v>14.59264447</x:v>
      </x:c>
      <x:c r="D878" s="14" t="s">
        <x:v>77</x:v>
      </x:c>
      <x:c r="E878" s="15">
        <x:v>43194.5291999653</x:v>
      </x:c>
      <x:c r="F878" t="s">
        <x:v>82</x:v>
      </x:c>
      <x:c r="G878" s="6">
        <x:v>200.386620798411</x:v>
      </x:c>
      <x:c r="H878" t="s">
        <x:v>83</x:v>
      </x:c>
      <x:c r="I878" s="6">
        <x:v>28.3941908536412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20.375</x:v>
      </x:c>
      <x:c r="R878" s="8">
        <x:v>134438.038799617</x:v>
      </x:c>
      <x:c r="S878" s="12">
        <x:v>225746.988339702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317928</x:v>
      </x:c>
      <x:c r="B879" s="1">
        <x:v>43203.5939527431</x:v>
      </x:c>
      <x:c r="C879" s="6">
        <x:v>14.6091120516667</x:v>
      </x:c>
      <x:c r="D879" s="14" t="s">
        <x:v>77</x:v>
      </x:c>
      <x:c r="E879" s="15">
        <x:v>43194.5291999653</x:v>
      </x:c>
      <x:c r="F879" t="s">
        <x:v>82</x:v>
      </x:c>
      <x:c r="G879" s="6">
        <x:v>200.138170283347</x:v>
      </x:c>
      <x:c r="H879" t="s">
        <x:v>83</x:v>
      </x:c>
      <x:c r="I879" s="6">
        <x:v>28.4295915351549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20.377</x:v>
      </x:c>
      <x:c r="R879" s="8">
        <x:v>134433.269099124</x:v>
      </x:c>
      <x:c r="S879" s="12">
        <x:v>225751.34816701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317939</x:v>
      </x:c>
      <x:c r="B880" s="1">
        <x:v>43203.5939645023</x:v>
      </x:c>
      <x:c r="C880" s="6">
        <x:v>14.6260630716667</x:v>
      </x:c>
      <x:c r="D880" s="14" t="s">
        <x:v>77</x:v>
      </x:c>
      <x:c r="E880" s="15">
        <x:v>43194.5291999653</x:v>
      </x:c>
      <x:c r="F880" t="s">
        <x:v>82</x:v>
      </x:c>
      <x:c r="G880" s="6">
        <x:v>200.197205002878</x:v>
      </x:c>
      <x:c r="H880" t="s">
        <x:v>83</x:v>
      </x:c>
      <x:c r="I880" s="6">
        <x:v>28.4257684843828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20.375</x:v>
      </x:c>
      <x:c r="R880" s="8">
        <x:v>134447.498751647</x:v>
      </x:c>
      <x:c r="S880" s="12">
        <x:v>225741.015140057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317947</x:v>
      </x:c>
      <x:c r="B881" s="1">
        <x:v>43203.5939758102</x:v>
      </x:c>
      <x:c r="C881" s="6">
        <x:v>14.642347305</x:v>
      </x:c>
      <x:c r="D881" s="14" t="s">
        <x:v>77</x:v>
      </x:c>
      <x:c r="E881" s="15">
        <x:v>43194.5291999653</x:v>
      </x:c>
      <x:c r="F881" t="s">
        <x:v>82</x:v>
      </x:c>
      <x:c r="G881" s="6">
        <x:v>200.306608532494</x:v>
      </x:c>
      <x:c r="H881" t="s">
        <x:v>83</x:v>
      </x:c>
      <x:c r="I881" s="6">
        <x:v>28.4045160138353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20.376</x:v>
      </x:c>
      <x:c r="R881" s="8">
        <x:v>134454.154342133</x:v>
      </x:c>
      <x:c r="S881" s="12">
        <x:v>225743.964932203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317964</x:v>
      </x:c>
      <x:c r="B882" s="1">
        <x:v>43203.593987581</x:v>
      </x:c>
      <x:c r="C882" s="6">
        <x:v>14.659264995</x:v>
      </x:c>
      <x:c r="D882" s="14" t="s">
        <x:v>77</x:v>
      </x:c>
      <x:c r="E882" s="15">
        <x:v>43194.5291999653</x:v>
      </x:c>
      <x:c r="F882" t="s">
        <x:v>82</x:v>
      </x:c>
      <x:c r="G882" s="6">
        <x:v>200.348514457072</x:v>
      </x:c>
      <x:c r="H882" t="s">
        <x:v>83</x:v>
      </x:c>
      <x:c r="I882" s="6">
        <x:v>28.400542479038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20.375</x:v>
      </x:c>
      <x:c r="R882" s="8">
        <x:v>134466.946119631</x:v>
      </x:c>
      <x:c r="S882" s="12">
        <x:v>225756.339245884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317968</x:v>
      </x:c>
      <x:c r="B883" s="1">
        <x:v>43203.593999456</x:v>
      </x:c>
      <x:c r="C883" s="6">
        <x:v>14.6763993083333</x:v>
      </x:c>
      <x:c r="D883" s="14" t="s">
        <x:v>77</x:v>
      </x:c>
      <x:c r="E883" s="15">
        <x:v>43194.5291999653</x:v>
      </x:c>
      <x:c r="F883" t="s">
        <x:v>82</x:v>
      </x:c>
      <x:c r="G883" s="6">
        <x:v>200.235275297576</x:v>
      </x:c>
      <x:c r="H883" t="s">
        <x:v>83</x:v>
      </x:c>
      <x:c r="I883" s="6">
        <x:v>28.4103860170326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20.378</x:v>
      </x:c>
      <x:c r="R883" s="8">
        <x:v>134465.077341178</x:v>
      </x:c>
      <x:c r="S883" s="12">
        <x:v>225754.497551776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317984</x:v>
      </x:c>
      <x:c r="B884" s="1">
        <x:v>43203.5940109143</x:v>
      </x:c>
      <x:c r="C884" s="6">
        <x:v>14.6928669133333</x:v>
      </x:c>
      <x:c r="D884" s="14" t="s">
        <x:v>77</x:v>
      </x:c>
      <x:c r="E884" s="15">
        <x:v>43194.5291999653</x:v>
      </x:c>
      <x:c r="F884" t="s">
        <x:v>82</x:v>
      </x:c>
      <x:c r="G884" s="6">
        <x:v>200.282222935027</x:v>
      </x:c>
      <x:c r="H884" t="s">
        <x:v>83</x:v>
      </x:c>
      <x:c r="I884" s="6">
        <x:v>28.4055696033965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20.377</x:v>
      </x:c>
      <x:c r="R884" s="8">
        <x:v>134466.818563374</x:v>
      </x:c>
      <x:c r="S884" s="12">
        <x:v>225751.509037917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317990</x:v>
      </x:c>
      <x:c r="B885" s="1">
        <x:v>43203.5940225694</x:v>
      </x:c>
      <x:c r="C885" s="6">
        <x:v>14.7096678666667</x:v>
      </x:c>
      <x:c r="D885" s="14" t="s">
        <x:v>77</x:v>
      </x:c>
      <x:c r="E885" s="15">
        <x:v>43194.5291999653</x:v>
      </x:c>
      <x:c r="F885" t="s">
        <x:v>82</x:v>
      </x:c>
      <x:c r="G885" s="6">
        <x:v>200.254419660651</x:v>
      </x:c>
      <x:c r="H885" t="s">
        <x:v>83</x:v>
      </x:c>
      <x:c r="I885" s="6">
        <x:v>28.4102054013965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20.377</x:v>
      </x:c>
      <x:c r="R885" s="8">
        <x:v>134458.551599398</x:v>
      </x:c>
      <x:c r="S885" s="12">
        <x:v>225755.08179673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317997</x:v>
      </x:c>
      <x:c r="B886" s="1">
        <x:v>43203.5940339468</x:v>
      </x:c>
      <x:c r="C886" s="6">
        <x:v>14.7260355316667</x:v>
      </x:c>
      <x:c r="D886" s="14" t="s">
        <x:v>77</x:v>
      </x:c>
      <x:c r="E886" s="15">
        <x:v>43194.5291999653</x:v>
      </x:c>
      <x:c r="F886" t="s">
        <x:v>82</x:v>
      </x:c>
      <x:c r="G886" s="6">
        <x:v>200.206747255333</x:v>
      </x:c>
      <x:c r="H886" t="s">
        <x:v>83</x:v>
      </x:c>
      <x:c r="I886" s="6">
        <x:v>28.4121319686833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20.379</x:v>
      </x:c>
      <x:c r="R886" s="8">
        <x:v>134472.029147984</x:v>
      </x:c>
      <x:c r="S886" s="12">
        <x:v>225747.401298933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318011</x:v>
      </x:c>
      <x:c r="B887" s="1">
        <x:v>43203.5940453704</x:v>
      </x:c>
      <x:c r="C887" s="6">
        <x:v>14.7425198183333</x:v>
      </x:c>
      <x:c r="D887" s="14" t="s">
        <x:v>77</x:v>
      </x:c>
      <x:c r="E887" s="15">
        <x:v>43194.5291999653</x:v>
      </x:c>
      <x:c r="F887" t="s">
        <x:v>82</x:v>
      </x:c>
      <x:c r="G887" s="6">
        <x:v>200.244481836132</x:v>
      </x:c>
      <x:c r="H887" t="s">
        <x:v>83</x:v>
      </x:c>
      <x:c r="I887" s="6">
        <x:v>28.4088507844353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20.378</x:v>
      </x:c>
      <x:c r="R887" s="8">
        <x:v>134473.187667449</x:v>
      </x:c>
      <x:c r="S887" s="12">
        <x:v>225753.864472954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318020</x:v>
      </x:c>
      <x:c r="B888" s="1">
        <x:v>43203.5940569792</x:v>
      </x:c>
      <x:c r="C888" s="6">
        <x:v>14.7592041133333</x:v>
      </x:c>
      <x:c r="D888" s="14" t="s">
        <x:v>77</x:v>
      </x:c>
      <x:c r="E888" s="15">
        <x:v>43194.5291999653</x:v>
      </x:c>
      <x:c r="F888" t="s">
        <x:v>82</x:v>
      </x:c>
      <x:c r="G888" s="6">
        <x:v>200.203310562701</x:v>
      </x:c>
      <x:c r="H888" t="s">
        <x:v>83</x:v>
      </x:c>
      <x:c r="I888" s="6">
        <x:v>28.4096936571468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20.38</x:v>
      </x:c>
      <x:c r="R888" s="8">
        <x:v>134460.865008224</x:v>
      </x:c>
      <x:c r="S888" s="12">
        <x:v>225753.404249648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318033</x:v>
      </x:c>
      <x:c r="B889" s="1">
        <x:v>43203.5940689815</x:v>
      </x:c>
      <x:c r="C889" s="6">
        <x:v>14.7765217533333</x:v>
      </x:c>
      <x:c r="D889" s="14" t="s">
        <x:v>77</x:v>
      </x:c>
      <x:c r="E889" s="15">
        <x:v>43194.5291999653</x:v>
      </x:c>
      <x:c r="F889" t="s">
        <x:v>82</x:v>
      </x:c>
      <x:c r="G889" s="6">
        <x:v>200.295052514608</x:v>
      </x:c>
      <x:c r="H889" t="s">
        <x:v>83</x:v>
      </x:c>
      <x:c r="I889" s="6">
        <x:v>28.4064425778552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20.376</x:v>
      </x:c>
      <x:c r="R889" s="8">
        <x:v>134465.149695578</x:v>
      </x:c>
      <x:c r="S889" s="12">
        <x:v>225741.310804494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318037</x:v>
      </x:c>
      <x:c r="B890" s="1">
        <x:v>43203.5940800116</x:v>
      </x:c>
      <x:c r="C890" s="6">
        <x:v>14.79238939</x:v>
      </x:c>
      <x:c r="D890" s="14" t="s">
        <x:v>77</x:v>
      </x:c>
      <x:c r="E890" s="15">
        <x:v>43194.5291999653</x:v>
      </x:c>
      <x:c r="F890" t="s">
        <x:v>82</x:v>
      </x:c>
      <x:c r="G890" s="6">
        <x:v>200.265051967965</x:v>
      </x:c>
      <x:c r="H890" t="s">
        <x:v>83</x:v>
      </x:c>
      <x:c r="I890" s="6">
        <x:v>28.4024088357055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20.379</x:v>
      </x:c>
      <x:c r="R890" s="8">
        <x:v>134465.029322177</x:v>
      </x:c>
      <x:c r="S890" s="12">
        <x:v>225734.493393997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318053</x:v>
      </x:c>
      <x:c r="B891" s="1">
        <x:v>43203.5940917014</x:v>
      </x:c>
      <x:c r="C891" s="6">
        <x:v>14.8092069783333</x:v>
      </x:c>
      <x:c r="D891" s="14" t="s">
        <x:v>77</x:v>
      </x:c>
      <x:c r="E891" s="15">
        <x:v>43194.5291999653</x:v>
      </x:c>
      <x:c r="F891" t="s">
        <x:v>82</x:v>
      </x:c>
      <x:c r="G891" s="6">
        <x:v>200.338943237225</x:v>
      </x:c>
      <x:c r="H891" t="s">
        <x:v>83</x:v>
      </x:c>
      <x:c r="I891" s="6">
        <x:v>28.4021379128985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20.375</x:v>
      </x:c>
      <x:c r="R891" s="8">
        <x:v>134465.632121185</x:v>
      </x:c>
      <x:c r="S891" s="12">
        <x:v>225753.201513458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318057</x:v>
      </x:c>
      <x:c r="B892" s="1">
        <x:v>43203.5941033565</x:v>
      </x:c>
      <x:c r="C892" s="6">
        <x:v>14.8260246833333</x:v>
      </x:c>
      <x:c r="D892" s="14" t="s">
        <x:v>77</x:v>
      </x:c>
      <x:c r="E892" s="15">
        <x:v>43194.5291999653</x:v>
      </x:c>
      <x:c r="F892" t="s">
        <x:v>82</x:v>
      </x:c>
      <x:c r="G892" s="6">
        <x:v>200.307090582206</x:v>
      </x:c>
      <x:c r="H892" t="s">
        <x:v>83</x:v>
      </x:c>
      <x:c r="I892" s="6">
        <x:v>28.3893744632519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20.381</x:v>
      </x:c>
      <x:c r="R892" s="8">
        <x:v>134466.52735285</x:v>
      </x:c>
      <x:c r="S892" s="12">
        <x:v>225734.426162696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318068</x:v>
      </x:c>
      <x:c r="B893" s="1">
        <x:v>43203.5941146181</x:v>
      </x:c>
      <x:c r="C893" s="6">
        <x:v>14.84222553</x:v>
      </x:c>
      <x:c r="D893" s="14" t="s">
        <x:v>77</x:v>
      </x:c>
      <x:c r="E893" s="15">
        <x:v>43194.5291999653</x:v>
      </x:c>
      <x:c r="F893" t="s">
        <x:v>82</x:v>
      </x:c>
      <x:c r="G893" s="6">
        <x:v>200.295717879811</x:v>
      </x:c>
      <x:c r="H893" t="s">
        <x:v>83</x:v>
      </x:c>
      <x:c r="I893" s="6">
        <x:v>28.3912709161427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20.381</x:v>
      </x:c>
      <x:c r="R893" s="8">
        <x:v>134476.402824592</x:v>
      </x:c>
      <x:c r="S893" s="12">
        <x:v>225751.318872589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318076</x:v>
      </x:c>
      <x:c r="B894" s="1">
        <x:v>43203.5941264236</x:v>
      </x:c>
      <x:c r="C894" s="6">
        <x:v>14.8592432316667</x:v>
      </x:c>
      <x:c r="D894" s="14" t="s">
        <x:v>77</x:v>
      </x:c>
      <x:c r="E894" s="15">
        <x:v>43194.5291999653</x:v>
      </x:c>
      <x:c r="F894" t="s">
        <x:v>82</x:v>
      </x:c>
      <x:c r="G894" s="6">
        <x:v>200.293394800596</x:v>
      </x:c>
      <x:c r="H894" t="s">
        <x:v>83</x:v>
      </x:c>
      <x:c r="I894" s="6">
        <x:v>28.397682740997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20.379</x:v>
      </x:c>
      <x:c r="R894" s="8">
        <x:v>134478.896351449</x:v>
      </x:c>
      <x:c r="S894" s="12">
        <x:v>225743.203386377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318094</x:v>
      </x:c>
      <x:c r="B895" s="1">
        <x:v>43203.5941378472</x:v>
      </x:c>
      <x:c r="C895" s="6">
        <x:v>14.875660825</x:v>
      </x:c>
      <x:c r="D895" s="14" t="s">
        <x:v>77</x:v>
      </x:c>
      <x:c r="E895" s="15">
        <x:v>43194.5291999653</x:v>
      </x:c>
      <x:c r="F895" t="s">
        <x:v>82</x:v>
      </x:c>
      <x:c r="G895" s="6">
        <x:v>200.250750524761</x:v>
      </x:c>
      <x:c r="H895" t="s">
        <x:v>83</x:v>
      </x:c>
      <x:c r="I895" s="6">
        <x:v>28.3927459357988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20.383</x:v>
      </x:c>
      <x:c r="R895" s="8">
        <x:v>134492.406029169</x:v>
      </x:c>
      <x:c r="S895" s="12">
        <x:v>225745.283813594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318099</x:v>
      </x:c>
      <x:c r="B896" s="1">
        <x:v>43203.5941497685</x:v>
      </x:c>
      <x:c r="C896" s="6">
        <x:v>14.89284516</x:v>
      </x:c>
      <x:c r="D896" s="14" t="s">
        <x:v>77</x:v>
      </x:c>
      <x:c r="E896" s="15">
        <x:v>43194.5291999653</x:v>
      </x:c>
      <x:c r="F896" t="s">
        <x:v>82</x:v>
      </x:c>
      <x:c r="G896" s="6">
        <x:v>200.287233673327</x:v>
      </x:c>
      <x:c r="H896" t="s">
        <x:v>83</x:v>
      </x:c>
      <x:c r="I896" s="6">
        <x:v>28.392685730902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20.381</x:v>
      </x:c>
      <x:c r="R896" s="8">
        <x:v>134486.355287209</x:v>
      </x:c>
      <x:c r="S896" s="12">
        <x:v>225759.095855425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318108</x:v>
      </x:c>
      <x:c r="B897" s="1">
        <x:v>43203.5941609606</x:v>
      </x:c>
      <x:c r="C897" s="6">
        <x:v>14.9089294533333</x:v>
      </x:c>
      <x:c r="D897" s="14" t="s">
        <x:v>77</x:v>
      </x:c>
      <x:c r="E897" s="15">
        <x:v>43194.5291999653</x:v>
      </x:c>
      <x:c r="F897" t="s">
        <x:v>82</x:v>
      </x:c>
      <x:c r="G897" s="6">
        <x:v>200.180729493903</x:v>
      </x:c>
      <x:c r="H897" t="s">
        <x:v>83</x:v>
      </x:c>
      <x:c r="I897" s="6">
        <x:v>28.4044257061742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20.383</x:v>
      </x:c>
      <x:c r="R897" s="8">
        <x:v>134494.345303477</x:v>
      </x:c>
      <x:c r="S897" s="12">
        <x:v>225749.396501239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318125</x:v>
      </x:c>
      <x:c r="B898" s="1">
        <x:v>43203.5941728009</x:v>
      </x:c>
      <x:c r="C898" s="6">
        <x:v>14.9259804133333</x:v>
      </x:c>
      <x:c r="D898" s="14" t="s">
        <x:v>77</x:v>
      </x:c>
      <x:c r="E898" s="15">
        <x:v>43194.5291999653</x:v>
      </x:c>
      <x:c r="F898" t="s">
        <x:v>82</x:v>
      </x:c>
      <x:c r="G898" s="6">
        <x:v>200.217577272323</x:v>
      </x:c>
      <x:c r="H898" t="s">
        <x:v>83</x:v>
      </x:c>
      <x:c r="I898" s="6">
        <x:v>28.4103258118193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20.379</x:v>
      </x:c>
      <x:c r="R898" s="8">
        <x:v>134494.196377343</x:v>
      </x:c>
      <x:c r="S898" s="12">
        <x:v>225746.494293927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318127</x:v>
      </x:c>
      <x:c r="B899" s="1">
        <x:v>43203.5941847569</x:v>
      </x:c>
      <x:c r="C899" s="6">
        <x:v>14.9432147483333</x:v>
      </x:c>
      <x:c r="D899" s="14" t="s">
        <x:v>77</x:v>
      </x:c>
      <x:c r="E899" s="15">
        <x:v>43194.5291999653</x:v>
      </x:c>
      <x:c r="F899" t="s">
        <x:v>82</x:v>
      </x:c>
      <x:c r="G899" s="6">
        <x:v>200.160907909443</x:v>
      </x:c>
      <x:c r="H899" t="s">
        <x:v>83</x:v>
      </x:c>
      <x:c r="I899" s="6">
        <x:v>28.4227883139679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20.378</x:v>
      </x:c>
      <x:c r="R899" s="8">
        <x:v>134493.912727375</x:v>
      </x:c>
      <x:c r="S899" s="12">
        <x:v>225746.10436159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318141</x:v>
      </x:c>
      <x:c r="B900" s="1">
        <x:v>43203.5941956366</x:v>
      </x:c>
      <x:c r="C900" s="6">
        <x:v>14.9588989666667</x:v>
      </x:c>
      <x:c r="D900" s="14" t="s">
        <x:v>77</x:v>
      </x:c>
      <x:c r="E900" s="15">
        <x:v>43194.5291999653</x:v>
      </x:c>
      <x:c r="F900" t="s">
        <x:v>82</x:v>
      </x:c>
      <x:c r="G900" s="6">
        <x:v>200.06579425123</x:v>
      </x:c>
      <x:c r="H900" t="s">
        <x:v>83</x:v>
      </x:c>
      <x:c r="I900" s="6">
        <x:v>28.4205908162662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20.384</x:v>
      </x:c>
      <x:c r="R900" s="8">
        <x:v>134498.118935274</x:v>
      </x:c>
      <x:c r="S900" s="12">
        <x:v>225741.514030348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318151</x:v>
      </x:c>
      <x:c r="B901" s="1">
        <x:v>43203.5942075579</x:v>
      </x:c>
      <x:c r="C901" s="6">
        <x:v>14.97603329</x:v>
      </x:c>
      <x:c r="D901" s="14" t="s">
        <x:v>77</x:v>
      </x:c>
      <x:c r="E901" s="15">
        <x:v>43194.5291999653</x:v>
      </x:c>
      <x:c r="F901" t="s">
        <x:v>82</x:v>
      </x:c>
      <x:c r="G901" s="6">
        <x:v>200.22984307498</x:v>
      </x:c>
      <x:c r="H901" t="s">
        <x:v>83</x:v>
      </x:c>
      <x:c r="I901" s="6">
        <x:v>28.4052685777742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20.38</x:v>
      </x:c>
      <x:c r="R901" s="8">
        <x:v>134497.396984342</x:v>
      </x:c>
      <x:c r="S901" s="12">
        <x:v>225746.952107669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318164</x:v>
      </x:c>
      <x:c r="B902" s="1">
        <x:v>43203.5942190162</x:v>
      </x:c>
      <x:c r="C902" s="6">
        <x:v>14.9925509283333</x:v>
      </x:c>
      <x:c r="D902" s="14" t="s">
        <x:v>77</x:v>
      </x:c>
      <x:c r="E902" s="15">
        <x:v>43194.5291999653</x:v>
      </x:c>
      <x:c r="F902" t="s">
        <x:v>82</x:v>
      </x:c>
      <x:c r="G902" s="6">
        <x:v>200.159436633872</x:v>
      </x:c>
      <x:c r="H902" t="s">
        <x:v>83</x:v>
      </x:c>
      <x:c r="I902" s="6">
        <x:v>28.4079778093501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20.383</x:v>
      </x:c>
      <x:c r="R902" s="8">
        <x:v>134505.818567076</x:v>
      </x:c>
      <x:c r="S902" s="12">
        <x:v>225748.843327841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318167</x:v>
      </x:c>
      <x:c r="B903" s="1">
        <x:v>43203.5942304051</x:v>
      </x:c>
      <x:c r="C903" s="6">
        <x:v>15.0089685233333</x:v>
      </x:c>
      <x:c r="D903" s="14" t="s">
        <x:v>77</x:v>
      </x:c>
      <x:c r="E903" s="15">
        <x:v>43194.5291999653</x:v>
      </x:c>
      <x:c r="F903" t="s">
        <x:v>82</x:v>
      </x:c>
      <x:c r="G903" s="6">
        <x:v>200.121168939718</x:v>
      </x:c>
      <x:c r="H903" t="s">
        <x:v>83</x:v>
      </x:c>
      <x:c r="I903" s="6">
        <x:v>28.4053287828965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20.386</x:v>
      </x:c>
      <x:c r="R903" s="8">
        <x:v>134496.75919694</x:v>
      </x:c>
      <x:c r="S903" s="12">
        <x:v>225751.548364048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318183</x:v>
      </x:c>
      <x:c r="B904" s="1">
        <x:v>43203.5942422454</x:v>
      </x:c>
      <x:c r="C904" s="6">
        <x:v>15.02601952</x:v>
      </x:c>
      <x:c r="D904" s="14" t="s">
        <x:v>77</x:v>
      </x:c>
      <x:c r="E904" s="15">
        <x:v>43194.5291999653</x:v>
      </x:c>
      <x:c r="F904" t="s">
        <x:v>82</x:v>
      </x:c>
      <x:c r="G904" s="6">
        <x:v>200.110520045735</x:v>
      </x:c>
      <x:c r="H904" t="s">
        <x:v>83</x:v>
      </x:c>
      <x:c r="I904" s="6">
        <x:v>28.4040945781035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20.387</x:v>
      </x:c>
      <x:c r="R904" s="8">
        <x:v>134494.800152182</x:v>
      </x:c>
      <x:c r="S904" s="12">
        <x:v>225747.232107136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318190</x:v>
      </x:c>
      <x:c r="B905" s="1">
        <x:v>43203.5942541319</x:v>
      </x:c>
      <x:c r="C905" s="6">
        <x:v>15.0431205483333</x:v>
      </x:c>
      <x:c r="D905" s="14" t="s">
        <x:v>77</x:v>
      </x:c>
      <x:c r="E905" s="15">
        <x:v>43194.5291999653</x:v>
      </x:c>
      <x:c r="F905" t="s">
        <x:v>82</x:v>
      </x:c>
      <x:c r="G905" s="6">
        <x:v>200.190646369667</x:v>
      </x:c>
      <x:c r="H905" t="s">
        <x:v>83</x:v>
      </x:c>
      <x:c r="I905" s="6">
        <x:v>28.3997598136475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20.384</x:v>
      </x:c>
      <x:c r="R905" s="8">
        <x:v>134508.701096269</x:v>
      </x:c>
      <x:c r="S905" s="12">
        <x:v>225747.36753868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318197</x:v>
      </x:c>
      <x:c r="B906" s="1">
        <x:v>43203.5942652431</x:v>
      </x:c>
      <x:c r="C906" s="6">
        <x:v>15.0591214333333</x:v>
      </x:c>
      <x:c r="D906" s="14" t="s">
        <x:v>77</x:v>
      </x:c>
      <x:c r="E906" s="15">
        <x:v>43194.5291999653</x:v>
      </x:c>
      <x:c r="F906" t="s">
        <x:v>82</x:v>
      </x:c>
      <x:c r="G906" s="6">
        <x:v>200.061093053869</x:v>
      </x:c>
      <x:c r="H906" t="s">
        <x:v>83</x:v>
      </x:c>
      <x:c r="I906" s="6">
        <x:v>28.4093324259593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20.388</x:v>
      </x:c>
      <x:c r="R906" s="8">
        <x:v>134494.198500538</x:v>
      </x:c>
      <x:c r="S906" s="12">
        <x:v>225747.229908988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318207</x:v>
      </x:c>
      <x:c r="B907" s="1">
        <x:v>43203.5942925926</x:v>
      </x:c>
      <x:c r="C907" s="6">
        <x:v>15.0985237383333</x:v>
      </x:c>
      <x:c r="D907" s="14" t="s">
        <x:v>77</x:v>
      </x:c>
      <x:c r="E907" s="15">
        <x:v>43194.5291999653</x:v>
      </x:c>
      <x:c r="F907" t="s">
        <x:v>82</x:v>
      </x:c>
      <x:c r="G907" s="6">
        <x:v>200.173331011279</x:v>
      </x:c>
      <x:c r="H907" t="s">
        <x:v>83</x:v>
      </x:c>
      <x:c r="I907" s="6">
        <x:v>28.4056599110886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20.383</x:v>
      </x:c>
      <x:c r="R907" s="8">
        <x:v>134554.577299942</x:v>
      </x:c>
      <x:c r="S907" s="12">
        <x:v>225781.720936065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318219</x:v>
      </x:c>
      <x:c r="B908" s="1">
        <x:v>43203.5942925926</x:v>
      </x:c>
      <x:c r="C908" s="6">
        <x:v>15.0985237383333</x:v>
      </x:c>
      <x:c r="D908" s="14" t="s">
        <x:v>77</x:v>
      </x:c>
      <x:c r="E908" s="15">
        <x:v>43194.5291999653</x:v>
      </x:c>
      <x:c r="F908" t="s">
        <x:v>82</x:v>
      </x:c>
      <x:c r="G908" s="6">
        <x:v>200.08309747604</x:v>
      </x:c>
      <x:c r="H908" t="s">
        <x:v>83</x:v>
      </x:c>
      <x:c r="I908" s="6">
        <x:v>28.4056599110886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20.388</x:v>
      </x:c>
      <x:c r="R908" s="8">
        <x:v>134506.522864537</x:v>
      </x:c>
      <x:c r="S908" s="12">
        <x:v>225740.214413661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318223</x:v>
      </x:c>
      <x:c r="B909" s="1">
        <x:v>43203.5943009259</x:v>
      </x:c>
      <x:c r="C909" s="6">
        <x:v>15.110524415</x:v>
      </x:c>
      <x:c r="D909" s="14" t="s">
        <x:v>77</x:v>
      </x:c>
      <x:c r="E909" s="15">
        <x:v>43194.5291999653</x:v>
      </x:c>
      <x:c r="F909" t="s">
        <x:v>82</x:v>
      </x:c>
      <x:c r="G909" s="6">
        <x:v>200.133596375836</x:v>
      </x:c>
      <x:c r="H909" t="s">
        <x:v>83</x:v>
      </x:c>
      <x:c r="I909" s="6">
        <x:v>28.3942209561033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20.389</x:v>
      </x:c>
      <x:c r="R909" s="8">
        <x:v>134481.953009804</x:v>
      </x:c>
      <x:c r="S909" s="12">
        <x:v>225722.541329656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318237</x:v>
      </x:c>
      <x:c r="B910" s="1">
        <x:v>43203.5943119213</x:v>
      </x:c>
      <x:c r="C910" s="6">
        <x:v>15.1263419966667</x:v>
      </x:c>
      <x:c r="D910" s="14" t="s">
        <x:v>77</x:v>
      </x:c>
      <x:c r="E910" s="15">
        <x:v>43194.5291999653</x:v>
      </x:c>
      <x:c r="F910" t="s">
        <x:v>82</x:v>
      </x:c>
      <x:c r="G910" s="6">
        <x:v>200.185035740212</x:v>
      </x:c>
      <x:c r="H910" t="s">
        <x:v>83</x:v>
      </x:c>
      <x:c r="I910" s="6">
        <x:v>28.3946724930606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20.386</x:v>
      </x:c>
      <x:c r="R910" s="8">
        <x:v>134506.023408573</x:v>
      </x:c>
      <x:c r="S910" s="12">
        <x:v>225734.446501061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318242</x:v>
      </x:c>
      <x:c r="B911" s="1">
        <x:v>43203.5943233449</x:v>
      </x:c>
      <x:c r="C911" s="6">
        <x:v>15.1427763183333</x:v>
      </x:c>
      <x:c r="D911" s="14" t="s">
        <x:v>77</x:v>
      </x:c>
      <x:c r="E911" s="15">
        <x:v>43194.5291999653</x:v>
      </x:c>
      <x:c r="F911" t="s">
        <x:v>82</x:v>
      </x:c>
      <x:c r="G911" s="6">
        <x:v>200.190826817261</x:v>
      </x:c>
      <x:c r="H911" t="s">
        <x:v>83</x:v>
      </x:c>
      <x:c r="I911" s="6">
        <x:v>28.3997297111364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20.384</x:v>
      </x:c>
      <x:c r="R911" s="8">
        <x:v>134514.282636231</x:v>
      </x:c>
      <x:c r="S911" s="12">
        <x:v>225733.999018261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318255</x:v>
      </x:c>
      <x:c r="B912" s="1">
        <x:v>43203.5943348727</x:v>
      </x:c>
      <x:c r="C912" s="6">
        <x:v>15.15939391</x:v>
      </x:c>
      <x:c r="D912" s="14" t="s">
        <x:v>77</x:v>
      </x:c>
      <x:c r="E912" s="15">
        <x:v>43194.5291999653</x:v>
      </x:c>
      <x:c r="F912" t="s">
        <x:v>82</x:v>
      </x:c>
      <x:c r="G912" s="6">
        <x:v>200.108337510191</x:v>
      </x:c>
      <x:c r="H912" t="s">
        <x:v>83</x:v>
      </x:c>
      <x:c r="I912" s="6">
        <x:v>28.3954250547913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20.39</x:v>
      </x:c>
      <x:c r="R912" s="8">
        <x:v>134532.755070153</x:v>
      </x:c>
      <x:c r="S912" s="12">
        <x:v>225743.645003949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318259</x:v>
      </x:c>
      <x:c r="B913" s="1">
        <x:v>43203.5943464931</x:v>
      </x:c>
      <x:c r="C913" s="6">
        <x:v>15.1761115583333</x:v>
      </x:c>
      <x:c r="D913" s="14" t="s">
        <x:v>77</x:v>
      </x:c>
      <x:c r="E913" s="15">
        <x:v>43194.5291999653</x:v>
      </x:c>
      <x:c r="F913" t="s">
        <x:v>82</x:v>
      </x:c>
      <x:c r="G913" s="6">
        <x:v>200.001216959833</x:v>
      </x:c>
      <x:c r="H913" t="s">
        <x:v>83</x:v>
      </x:c>
      <x:c r="I913" s="6">
        <x:v>28.4163162358191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20.389</x:v>
      </x:c>
      <x:c r="R913" s="8">
        <x:v>134533.132921856</x:v>
      </x:c>
      <x:c r="S913" s="12">
        <x:v>225753.219316465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318270</x:v>
      </x:c>
      <x:c r="B914" s="1">
        <x:v>43203.5943579514</x:v>
      </x:c>
      <x:c r="C914" s="6">
        <x:v>15.1926125033333</x:v>
      </x:c>
      <x:c r="D914" s="14" t="s">
        <x:v>77</x:v>
      </x:c>
      <x:c r="E914" s="15">
        <x:v>43194.5291999653</x:v>
      </x:c>
      <x:c r="F914" t="s">
        <x:v>82</x:v>
      </x:c>
      <x:c r="G914" s="6">
        <x:v>200.270038079191</x:v>
      </x:c>
      <x:c r="H914" t="s">
        <x:v>83</x:v>
      </x:c>
      <x:c r="I914" s="6">
        <x:v>28.3835044968127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20.385</x:v>
      </x:c>
      <x:c r="R914" s="8">
        <x:v>134531.322538432</x:v>
      </x:c>
      <x:c r="S914" s="12">
        <x:v>225730.067385306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318281</x:v>
      </x:c>
      <x:c r="B915" s="1">
        <x:v>43203.5943693634</x:v>
      </x:c>
      <x:c r="C915" s="6">
        <x:v>15.20904678</x:v>
      </x:c>
      <x:c r="D915" s="14" t="s">
        <x:v>77</x:v>
      </x:c>
      <x:c r="E915" s="15">
        <x:v>43194.5291999653</x:v>
      </x:c>
      <x:c r="F915" t="s">
        <x:v>82</x:v>
      </x:c>
      <x:c r="G915" s="6">
        <x:v>200.079475343093</x:v>
      </x:c>
      <x:c r="H915" t="s">
        <x:v>83</x:v>
      </x:c>
      <x:c r="I915" s="6">
        <x:v>28.3972312036344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20.391</x:v>
      </x:c>
      <x:c r="R915" s="8">
        <x:v>134529.231726332</x:v>
      </x:c>
      <x:c r="S915" s="12">
        <x:v>225744.780411895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318284</x:v>
      </x:c>
      <x:c r="B916" s="1">
        <x:v>43203.5943808681</x:v>
      </x:c>
      <x:c r="C916" s="6">
        <x:v>15.225597725</x:v>
      </x:c>
      <x:c r="D916" s="14" t="s">
        <x:v>77</x:v>
      </x:c>
      <x:c r="E916" s="15">
        <x:v>43194.5291999653</x:v>
      </x:c>
      <x:c r="F916" t="s">
        <x:v>82</x:v>
      </x:c>
      <x:c r="G916" s="6">
        <x:v>200.123314812213</x:v>
      </x:c>
      <x:c r="H916" t="s">
        <x:v>83</x:v>
      </x:c>
      <x:c r="I916" s="6">
        <x:v>28.395936796865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20.389</x:v>
      </x:c>
      <x:c r="R916" s="8">
        <x:v>134530.826664357</x:v>
      </x:c>
      <x:c r="S916" s="12">
        <x:v>225747.649300175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318291</x:v>
      </x:c>
      <x:c r="B917" s="1">
        <x:v>43203.5943933681</x:v>
      </x:c>
      <x:c r="C917" s="6">
        <x:v>15.2436321633333</x:v>
      </x:c>
      <x:c r="D917" s="14" t="s">
        <x:v>77</x:v>
      </x:c>
      <x:c r="E917" s="15">
        <x:v>43194.5291999653</x:v>
      </x:c>
      <x:c r="F917" t="s">
        <x:v>82</x:v>
      </x:c>
      <x:c r="G917" s="6">
        <x:v>200.024652143795</x:v>
      </x:c>
      <x:c r="H917" t="s">
        <x:v>83</x:v>
      </x:c>
      <x:c r="I917" s="6">
        <x:v>28.4033721169717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20.392</x:v>
      </x:c>
      <x:c r="R917" s="8">
        <x:v>134535.2585176</x:v>
      </x:c>
      <x:c r="S917" s="12">
        <x:v>225750.411108326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318300</x:v>
      </x:c>
      <x:c r="B918" s="1">
        <x:v>43203.5944068287</x:v>
      </x:c>
      <x:c r="C918" s="6">
        <x:v>15.2629832866667</x:v>
      </x:c>
      <x:c r="D918" s="14" t="s">
        <x:v>77</x:v>
      </x:c>
      <x:c r="E918" s="15">
        <x:v>43194.5291999653</x:v>
      </x:c>
      <x:c r="F918" t="s">
        <x:v>82</x:v>
      </x:c>
      <x:c r="G918" s="6">
        <x:v>200.023936460005</x:v>
      </x:c>
      <x:c r="H918" t="s">
        <x:v>83</x:v>
      </x:c>
      <x:c r="I918" s="6">
        <x:v>28.4095130415485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20.39</x:v>
      </x:c>
      <x:c r="R918" s="8">
        <x:v>134537.663544797</x:v>
      </x:c>
      <x:c r="S918" s="12">
        <x:v>225756.61408954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318305</x:v>
      </x:c>
      <x:c r="B919" s="1">
        <x:v>43203.5944155903</x:v>
      </x:c>
      <x:c r="C919" s="6">
        <x:v>15.2756173066667</x:v>
      </x:c>
      <x:c r="D919" s="14" t="s">
        <x:v>77</x:v>
      </x:c>
      <x:c r="E919" s="15">
        <x:v>43194.5291999653</x:v>
      </x:c>
      <x:c r="F919" t="s">
        <x:v>82</x:v>
      </x:c>
      <x:c r="G919" s="6">
        <x:v>200.077862342441</x:v>
      </x:c>
      <x:c r="H919" t="s">
        <x:v>83</x:v>
      </x:c>
      <x:c r="I919" s="6">
        <x:v>28.4035226296946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20.389</x:v>
      </x:c>
      <x:c r="R919" s="8">
        <x:v>134519.800417421</x:v>
      </x:c>
      <x:c r="S919" s="12">
        <x:v>225742.718322423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318315</x:v>
      </x:c>
      <x:c r="B920" s="1">
        <x:v>43203.594427581</x:v>
      </x:c>
      <x:c r="C920" s="6">
        <x:v>15.2928683233333</x:v>
      </x:c>
      <x:c r="D920" s="14" t="s">
        <x:v>77</x:v>
      </x:c>
      <x:c r="E920" s="15">
        <x:v>43194.5291999653</x:v>
      </x:c>
      <x:c r="F920" t="s">
        <x:v>82</x:v>
      </x:c>
      <x:c r="G920" s="6">
        <x:v>200.085612566698</x:v>
      </x:c>
      <x:c r="H920" t="s">
        <x:v>83</x:v>
      </x:c>
      <x:c r="I920" s="6">
        <x:v>28.3992179684842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20.39</x:v>
      </x:c>
      <x:c r="R920" s="8">
        <x:v>134528.432384397</x:v>
      </x:c>
      <x:c r="S920" s="12">
        <x:v>225743.374844835</x:v>
      </x:c>
      <x:c r="T920" s="12">
        <x:v>30.6166368558801</x:v>
      </x:c>
      <x:c r="U920" s="12">
        <x:v>27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2018-04-13T21:06:04Z</dcterms:modified>
</cp:coreProperties>
</file>