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d553216fb60423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<x:sst xmlns:x="http://schemas.openxmlformats.org/spreadsheetml/2006/main">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</x:sst>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d553216fb60423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43203.7119762162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300125</x:v>
      </x:c>
      <x:c r="B2" s="1">
        <x:v>43203.56875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206.969394971926</x:v>
      </x:c>
      <x:c r="H2" t="s">
        <x:v>83</x:v>
      </x:c>
      <x:c r="I2" s="6">
        <x:v>28.7715322722365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19.961</x:v>
      </x:c>
      <x:c r="R2" s="8">
        <x:v>89909.0663204733</x:v>
      </x:c>
      <x:c r="S2" s="12">
        <x:v>239298.095625334</x:v>
      </x:c>
      <x:c r="T2" s="12">
        <x:v>34.3</x:v>
      </x:c>
      <x:c r="U2" s="12">
        <x:v>54</x:v>
      </x:c>
      <x:c r="V2" s="12">
        <x:f>NA()</x:f>
      </x:c>
    </x:row>
    <x:row r="3">
      <x:c r="A3">
        <x:v>300134</x:v>
      </x:c>
      <x:c r="B3" s="1">
        <x:v>43203.5687561343</x:v>
      </x:c>
      <x:c r="C3" s="6">
        <x:v>0.00885048166666667</x:v>
      </x:c>
      <x:c r="D3" s="14" t="s">
        <x:v>77</x:v>
      </x:c>
      <x:c r="E3" s="15">
        <x:v>43194.5239701389</x:v>
      </x:c>
      <x:c r="F3" t="s">
        <x:v>82</x:v>
      </x:c>
      <x:c r="G3" s="6">
        <x:v>206.896437377653</x:v>
      </x:c>
      <x:c r="H3" t="s">
        <x:v>83</x:v>
      </x:c>
      <x:c r="I3" s="6">
        <x:v>28.7801994446236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19.962</x:v>
      </x:c>
      <x:c r="R3" s="8">
        <x:v>89874.5889973743</x:v>
      </x:c>
      <x:c r="S3" s="12">
        <x:v>239228.758860642</x:v>
      </x:c>
      <x:c r="T3" s="12">
        <x:v>34.3</x:v>
      </x:c>
      <x:c r="U3" s="12">
        <x:v>54</x:v>
      </x:c>
      <x:c r="V3" s="12">
        <x:f>NA()</x:f>
      </x:c>
    </x:row>
    <x:row r="4">
      <x:c r="A4">
        <x:v>300143</x:v>
      </x:c>
      <x:c r="B4" s="1">
        <x:v>43203.5687676273</x:v>
      </x:c>
      <x:c r="C4" s="6">
        <x:v>0.0253681316666667</x:v>
      </x:c>
      <x:c r="D4" s="14" t="s">
        <x:v>77</x:v>
      </x:c>
      <x:c r="E4" s="15">
        <x:v>43194.5239701389</x:v>
      </x:c>
      <x:c r="F4" t="s">
        <x:v>82</x:v>
      </x:c>
      <x:c r="G4" s="6">
        <x:v>206.956884843028</x:v>
      </x:c>
      <x:c r="H4" t="s">
        <x:v>83</x:v>
      </x:c>
      <x:c r="I4" s="6">
        <x:v>28.7674836007654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19.963</x:v>
      </x:c>
      <x:c r="R4" s="8">
        <x:v>89875.2842660082</x:v>
      </x:c>
      <x:c r="S4" s="12">
        <x:v>239211.729162627</x:v>
      </x:c>
      <x:c r="T4" s="12">
        <x:v>34.3</x:v>
      </x:c>
      <x:c r="U4" s="12">
        <x:v>54</x:v>
      </x:c>
      <x:c r="V4" s="12">
        <x:f>NA()</x:f>
      </x:c>
    </x:row>
    <x:row r="5">
      <x:c r="A5">
        <x:v>300152</x:v>
      </x:c>
      <x:c r="B5" s="1">
        <x:v>43203.5687795139</x:v>
      </x:c>
      <x:c r="C5" s="6">
        <x:v>0.0424691266666667</x:v>
      </x:c>
      <x:c r="D5" s="14" t="s">
        <x:v>77</x:v>
      </x:c>
      <x:c r="E5" s="15">
        <x:v>43194.5239701389</x:v>
      </x:c>
      <x:c r="F5" t="s">
        <x:v>82</x:v>
      </x:c>
      <x:c r="G5" s="6">
        <x:v>206.962347770829</x:v>
      </x:c>
      <x:c r="H5" t="s">
        <x:v>83</x:v>
      </x:c>
      <x:c r="I5" s="6">
        <x:v>28.7575268887458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19.966</x:v>
      </x:c>
      <x:c r="R5" s="8">
        <x:v>89862.2800241314</x:v>
      </x:c>
      <x:c r="S5" s="12">
        <x:v>239197.633932451</x:v>
      </x:c>
      <x:c r="T5" s="12">
        <x:v>34.3</x:v>
      </x:c>
      <x:c r="U5" s="12">
        <x:v>54</x:v>
      </x:c>
      <x:c r="V5" s="12">
        <x:f>NA()</x:f>
      </x:c>
    </x:row>
    <x:row r="6">
      <x:c r="A6">
        <x:v>300161</x:v>
      </x:c>
      <x:c r="B6" s="1">
        <x:v>43203.568790706</x:v>
      </x:c>
      <x:c r="C6" s="6">
        <x:v>0.0586200783333333</x:v>
      </x:c>
      <x:c r="D6" s="14" t="s">
        <x:v>77</x:v>
      </x:c>
      <x:c r="E6" s="15">
        <x:v>43194.5239701389</x:v>
      </x:c>
      <x:c r="F6" t="s">
        <x:v>82</x:v>
      </x:c>
      <x:c r="G6" s="6">
        <x:v>207.111807357827</x:v>
      </x:c>
      <x:c r="H6" t="s">
        <x:v>83</x:v>
      </x:c>
      <x:c r="I6" s="6">
        <x:v>28.7547678051014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19.959</x:v>
      </x:c>
      <x:c r="R6" s="8">
        <x:v>89843.9109054603</x:v>
      </x:c>
      <x:c r="S6" s="12">
        <x:v>239183.125465461</x:v>
      </x:c>
      <x:c r="T6" s="12">
        <x:v>34.3</x:v>
      </x:c>
      <x:c r="U6" s="12">
        <x:v>54</x:v>
      </x:c>
      <x:c r="V6" s="12">
        <x:f>NA()</x:f>
      </x:c>
    </x:row>
    <x:row r="7">
      <x:c r="A7">
        <x:v>300170</x:v>
      </x:c>
      <x:c r="B7" s="1">
        <x:v>43203.5688023148</x:v>
      </x:c>
      <x:c r="C7" s="6">
        <x:v>0.0753210783333333</x:v>
      </x:c>
      <x:c r="D7" s="14" t="s">
        <x:v>77</x:v>
      </x:c>
      <x:c r="E7" s="15">
        <x:v>43194.5239701389</x:v>
      </x:c>
      <x:c r="F7" t="s">
        <x:v>82</x:v>
      </x:c>
      <x:c r="G7" s="6">
        <x:v>207.098328991413</x:v>
      </x:c>
      <x:c r="H7" t="s">
        <x:v>83</x:v>
      </x:c>
      <x:c r="I7" s="6">
        <x:v>28.7569270877607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19.959</x:v>
      </x:c>
      <x:c r="R7" s="8">
        <x:v>89837.6261409873</x:v>
      </x:c>
      <x:c r="S7" s="12">
        <x:v>239167.453014947</x:v>
      </x:c>
      <x:c r="T7" s="12">
        <x:v>34.3</x:v>
      </x:c>
      <x:c r="U7" s="12">
        <x:v>54</x:v>
      </x:c>
      <x:c r="V7" s="12">
        <x:f>NA()</x:f>
      </x:c>
    </x:row>
    <x:row r="8">
      <x:c r="A8">
        <x:v>300179</x:v>
      </x:c>
      <x:c r="B8" s="1">
        <x:v>43203.5688136921</x:v>
      </x:c>
      <x:c r="C8" s="6">
        <x:v>0.0917220033333333</x:v>
      </x:c>
      <x:c r="D8" s="14" t="s">
        <x:v>77</x:v>
      </x:c>
      <x:c r="E8" s="15">
        <x:v>43194.5239701389</x:v>
      </x:c>
      <x:c r="F8" t="s">
        <x:v>82</x:v>
      </x:c>
      <x:c r="G8" s="6">
        <x:v>207.058110401746</x:v>
      </x:c>
      <x:c r="H8" t="s">
        <x:v>83</x:v>
      </x:c>
      <x:c r="I8" s="6">
        <x:v>28.754287964699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19.962</x:v>
      </x:c>
      <x:c r="R8" s="8">
        <x:v>89838.2699249255</x:v>
      </x:c>
      <x:c r="S8" s="12">
        <x:v>239158.755425064</x:v>
      </x:c>
      <x:c r="T8" s="12">
        <x:v>34.3</x:v>
      </x:c>
      <x:c r="U8" s="12">
        <x:v>54</x:v>
      </x:c>
      <x:c r="V8" s="12">
        <x:f>NA()</x:f>
      </x:c>
    </x:row>
    <x:row r="9">
      <x:c r="A9">
        <x:v>300188</x:v>
      </x:c>
      <x:c r="B9" s="1">
        <x:v>43203.5688253472</x:v>
      </x:c>
      <x:c r="C9" s="6">
        <x:v>0.108489593333333</x:v>
      </x:c>
      <x:c r="D9" s="14" t="s">
        <x:v>77</x:v>
      </x:c>
      <x:c r="E9" s="15">
        <x:v>43194.5239701389</x:v>
      </x:c>
      <x:c r="F9" t="s">
        <x:v>82</x:v>
      </x:c>
      <x:c r="G9" s="6">
        <x:v>206.909796138438</x:v>
      </x:c>
      <x:c r="H9" t="s">
        <x:v>83</x:v>
      </x:c>
      <x:c r="I9" s="6">
        <x:v>28.7629251024391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19.967</x:v>
      </x:c>
      <x:c r="R9" s="8">
        <x:v>89828.1355032288</x:v>
      </x:c>
      <x:c r="S9" s="12">
        <x:v>239156.948174056</x:v>
      </x:c>
      <x:c r="T9" s="12">
        <x:v>34.3</x:v>
      </x:c>
      <x:c r="U9" s="12">
        <x:v>54</x:v>
      </x:c>
      <x:c r="V9" s="12">
        <x:f>NA()</x:f>
      </x:c>
    </x:row>
    <x:row r="10">
      <x:c r="A10">
        <x:v>300196</x:v>
      </x:c>
      <x:c r="B10" s="1">
        <x:v>43203.5688370023</x:v>
      </x:c>
      <x:c r="C10" s="6">
        <x:v>0.125240581666667</x:v>
      </x:c>
      <x:c r="D10" s="14" t="s">
        <x:v>77</x:v>
      </x:c>
      <x:c r="E10" s="15">
        <x:v>43194.5239701389</x:v>
      </x:c>
      <x:c r="F10" t="s">
        <x:v>82</x:v>
      </x:c>
      <x:c r="G10" s="6">
        <x:v>206.954465629215</x:v>
      </x:c>
      <x:c r="H10" t="s">
        <x:v>83</x:v>
      </x:c>
      <x:c r="I10" s="6">
        <x:v>28.7648444694005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19.964</x:v>
      </x:c>
      <x:c r="R10" s="8">
        <x:v>89826.9702058097</x:v>
      </x:c>
      <x:c r="S10" s="12">
        <x:v>239144.924987381</x:v>
      </x:c>
      <x:c r="T10" s="12">
        <x:v>34.3</x:v>
      </x:c>
      <x:c r="U10" s="12">
        <x:v>54</x:v>
      </x:c>
      <x:c r="V10" s="12">
        <x:f>NA()</x:f>
      </x:c>
    </x:row>
    <x:row r="11">
      <x:c r="A11">
        <x:v>300206</x:v>
      </x:c>
      <x:c r="B11" s="1">
        <x:v>43203.5688489236</x:v>
      </x:c>
      <x:c r="C11" s="6">
        <x:v>0.142458221666667</x:v>
      </x:c>
      <x:c r="D11" s="14" t="s">
        <x:v>77</x:v>
      </x:c>
      <x:c r="E11" s="15">
        <x:v>43194.5239701389</x:v>
      </x:c>
      <x:c r="F11" t="s">
        <x:v>82</x:v>
      </x:c>
      <x:c r="G11" s="6">
        <x:v>206.991313193209</x:v>
      </x:c>
      <x:c r="H11" t="s">
        <x:v>83</x:v>
      </x:c>
      <x:c r="I11" s="6">
        <x:v>28.76196541937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19.963</x:v>
      </x:c>
      <x:c r="R11" s="8">
        <x:v>89822.7026682276</x:v>
      </x:c>
      <x:c r="S11" s="12">
        <x:v>239149.198386559</x:v>
      </x:c>
      <x:c r="T11" s="12">
        <x:v>34.3</x:v>
      </x:c>
      <x:c r="U11" s="12">
        <x:v>54</x:v>
      </x:c>
      <x:c r="V11" s="12">
        <x:f>NA()</x:f>
      </x:c>
    </x:row>
    <x:row r="12">
      <x:c r="A12">
        <x:v>300211</x:v>
      </x:c>
      <x:c r="B12" s="1">
        <x:v>43203.5688605671</x:v>
      </x:c>
      <x:c r="C12" s="6">
        <x:v>0.159225891666667</x:v>
      </x:c>
      <x:c r="D12" s="14" t="s">
        <x:v>77</x:v>
      </x:c>
      <x:c r="E12" s="15">
        <x:v>43194.5239701389</x:v>
      </x:c>
      <x:c r="F12" t="s">
        <x:v>82</x:v>
      </x:c>
      <x:c r="G12" s="6">
        <x:v>207.095542316052</x:v>
      </x:c>
      <x:c r="H12" t="s">
        <x:v>83</x:v>
      </x:c>
      <x:c r="I12" s="6">
        <x:v>28.7482899654628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19.962</x:v>
      </x:c>
      <x:c r="R12" s="8">
        <x:v>89826.6790837285</x:v>
      </x:c>
      <x:c r="S12" s="12">
        <x:v>239142.374951636</x:v>
      </x:c>
      <x:c r="T12" s="12">
        <x:v>34.3</x:v>
      </x:c>
      <x:c r="U12" s="12">
        <x:v>54</x:v>
      </x:c>
      <x:c r="V12" s="12">
        <x:f>NA()</x:f>
      </x:c>
    </x:row>
    <x:row r="13">
      <x:c r="A13">
        <x:v>300224</x:v>
      </x:c>
      <x:c r="B13" s="1">
        <x:v>43203.5688716782</x:v>
      </x:c>
      <x:c r="C13" s="6">
        <x:v>0.175193446666667</x:v>
      </x:c>
      <x:c r="D13" s="14" t="s">
        <x:v>77</x:v>
      </x:c>
      <x:c r="E13" s="15">
        <x:v>43194.5239701389</x:v>
      </x:c>
      <x:c r="F13" t="s">
        <x:v>82</x:v>
      </x:c>
      <x:c r="G13" s="6">
        <x:v>207.096665317742</x:v>
      </x:c>
      <x:c r="H13" t="s">
        <x:v>83</x:v>
      </x:c>
      <x:c r="I13" s="6">
        <x:v>28.7481100256505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19.962</x:v>
      </x:c>
      <x:c r="R13" s="8">
        <x:v>89817.0910071963</x:v>
      </x:c>
      <x:c r="S13" s="12">
        <x:v>239125.688639851</x:v>
      </x:c>
      <x:c r="T13" s="12">
        <x:v>34.3</x:v>
      </x:c>
      <x:c r="U13" s="12">
        <x:v>54</x:v>
      </x:c>
      <x:c r="V13" s="12">
        <x:f>NA()</x:f>
      </x:c>
    </x:row>
    <x:row r="14">
      <x:c r="A14">
        <x:v>300232</x:v>
      </x:c>
      <x:c r="B14" s="1">
        <x:v>43203.5688832986</x:v>
      </x:c>
      <x:c r="C14" s="6">
        <x:v>0.191961105</x:v>
      </x:c>
      <x:c r="D14" s="14" t="s">
        <x:v>77</x:v>
      </x:c>
      <x:c r="E14" s="15">
        <x:v>43194.5239701389</x:v>
      </x:c>
      <x:c r="F14" t="s">
        <x:v>82</x:v>
      </x:c>
      <x:c r="G14" s="6">
        <x:v>207.124174488576</x:v>
      </x:c>
      <x:c r="H14" t="s">
        <x:v>83</x:v>
      </x:c>
      <x:c r="I14" s="6">
        <x:v>28.7467304874172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19.961</x:v>
      </x:c>
      <x:c r="R14" s="8">
        <x:v>89809.7450377913</x:v>
      </x:c>
      <x:c r="S14" s="12">
        <x:v>239137.67395812</x:v>
      </x:c>
      <x:c r="T14" s="12">
        <x:v>34.3</x:v>
      </x:c>
      <x:c r="U14" s="12">
        <x:v>54</x:v>
      </x:c>
      <x:c r="V14" s="12">
        <x:f>NA()</x:f>
      </x:c>
    </x:row>
    <x:row r="15">
      <x:c r="A15">
        <x:v>300242</x:v>
      </x:c>
      <x:c r="B15" s="1">
        <x:v>43203.5688951736</x:v>
      </x:c>
      <x:c r="C15" s="6">
        <x:v>0.209028806666667</x:v>
      </x:c>
      <x:c r="D15" s="14" t="s">
        <x:v>77</x:v>
      </x:c>
      <x:c r="E15" s="15">
        <x:v>43194.5239701389</x:v>
      </x:c>
      <x:c r="F15" t="s">
        <x:v>82</x:v>
      </x:c>
      <x:c r="G15" s="6">
        <x:v>207.047817127212</x:v>
      </x:c>
      <x:c r="H15" t="s">
        <x:v>83</x:v>
      </x:c>
      <x:c r="I15" s="6">
        <x:v>28.7559374163693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19.962</x:v>
      </x:c>
      <x:c r="R15" s="8">
        <x:v>89820.1459852731</x:v>
      </x:c>
      <x:c r="S15" s="12">
        <x:v>239110.795582281</x:v>
      </x:c>
      <x:c r="T15" s="12">
        <x:v>34.3</x:v>
      </x:c>
      <x:c r="U15" s="12">
        <x:v>54</x:v>
      </x:c>
      <x:c r="V15" s="12">
        <x:f>NA()</x:f>
      </x:c>
    </x:row>
    <x:row r="16">
      <x:c r="A16">
        <x:v>300250</x:v>
      </x:c>
      <x:c r="B16" s="1">
        <x:v>43203.5689065972</x:v>
      </x:c>
      <x:c r="C16" s="6">
        <x:v>0.2254964</x:v>
      </x:c>
      <x:c r="D16" s="14" t="s">
        <x:v>77</x:v>
      </x:c>
      <x:c r="E16" s="15">
        <x:v>43194.5239701389</x:v>
      </x:c>
      <x:c r="F16" t="s">
        <x:v>82</x:v>
      </x:c>
      <x:c r="G16" s="6">
        <x:v>207.108070197578</x:v>
      </x:c>
      <x:c r="H16" t="s">
        <x:v>83</x:v>
      </x:c>
      <x:c r="I16" s="6">
        <x:v>28.7523386137709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19.96</x:v>
      </x:c>
      <x:c r="R16" s="8">
        <x:v>89802.1246386451</x:v>
      </x:c>
      <x:c r="S16" s="12">
        <x:v>239115.830782596</x:v>
      </x:c>
      <x:c r="T16" s="12">
        <x:v>34.3</x:v>
      </x:c>
      <x:c r="U16" s="12">
        <x:v>54</x:v>
      </x:c>
      <x:c r="V16" s="12">
        <x:f>NA()</x:f>
      </x:c>
    </x:row>
    <x:row r="17">
      <x:c r="A17">
        <x:v>300259</x:v>
      </x:c>
      <x:c r="B17" s="1">
        <x:v>43203.5689183218</x:v>
      </x:c>
      <x:c r="C17" s="6">
        <x:v>0.24238067</x:v>
      </x:c>
      <x:c r="D17" s="14" t="s">
        <x:v>77</x:v>
      </x:c>
      <x:c r="E17" s="15">
        <x:v>43194.5239701389</x:v>
      </x:c>
      <x:c r="F17" t="s">
        <x:v>82</x:v>
      </x:c>
      <x:c r="G17" s="6">
        <x:v>207.057174640571</x:v>
      </x:c>
      <x:c r="H17" t="s">
        <x:v>83</x:v>
      </x:c>
      <x:c r="I17" s="6">
        <x:v>28.7544379148176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19.962</x:v>
      </x:c>
      <x:c r="R17" s="8">
        <x:v>89803.7616257048</x:v>
      </x:c>
      <x:c r="S17" s="12">
        <x:v>239113.090544036</x:v>
      </x:c>
      <x:c r="T17" s="12">
        <x:v>34.3</x:v>
      </x:c>
      <x:c r="U17" s="12">
        <x:v>54</x:v>
      </x:c>
      <x:c r="V17" s="12">
        <x:f>NA()</x:f>
      </x:c>
    </x:row>
    <x:row r="18">
      <x:c r="A18">
        <x:v>300269</x:v>
      </x:c>
      <x:c r="B18" s="1">
        <x:v>43203.5689295139</x:v>
      </x:c>
      <x:c r="C18" s="6">
        <x:v>0.25849828</x:v>
      </x:c>
      <x:c r="D18" s="14" t="s">
        <x:v>77</x:v>
      </x:c>
      <x:c r="E18" s="15">
        <x:v>43194.5239701389</x:v>
      </x:c>
      <x:c r="F18" t="s">
        <x:v>82</x:v>
      </x:c>
      <x:c r="G18" s="6">
        <x:v>206.84431643996</x:v>
      </x:c>
      <x:c r="H18" t="s">
        <x:v>83</x:v>
      </x:c>
      <x:c r="I18" s="6">
        <x:v>28.7764506648914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19.966</x:v>
      </x:c>
      <x:c r="R18" s="8">
        <x:v>89795.272797421</x:v>
      </x:c>
      <x:c r="S18" s="12">
        <x:v>239105.102084938</x:v>
      </x:c>
      <x:c r="T18" s="12">
        <x:v>34.3</x:v>
      </x:c>
      <x:c r="U18" s="12">
        <x:v>54</x:v>
      </x:c>
      <x:c r="V18" s="12">
        <x:f>NA()</x:f>
      </x:c>
    </x:row>
    <x:row r="19">
      <x:c r="A19">
        <x:v>300278</x:v>
      </x:c>
      <x:c r="B19" s="1">
        <x:v>43203.5689412384</x:v>
      </x:c>
      <x:c r="C19" s="6">
        <x:v>0.275365915</x:v>
      </x:c>
      <x:c r="D19" s="14" t="s">
        <x:v>77</x:v>
      </x:c>
      <x:c r="E19" s="15">
        <x:v>43194.5239701389</x:v>
      </x:c>
      <x:c r="F19" t="s">
        <x:v>82</x:v>
      </x:c>
      <x:c r="G19" s="6">
        <x:v>206.862849554659</x:v>
      </x:c>
      <x:c r="H19" t="s">
        <x:v>83</x:v>
      </x:c>
      <x:c r="I19" s="6">
        <x:v>28.7704526260331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19.967</x:v>
      </x:c>
      <x:c r="R19" s="8">
        <x:v>89803.1390022828</x:v>
      </x:c>
      <x:c r="S19" s="12">
        <x:v>239099.999123242</x:v>
      </x:c>
      <x:c r="T19" s="12">
        <x:v>34.3</x:v>
      </x:c>
      <x:c r="U19" s="12">
        <x:v>54</x:v>
      </x:c>
      <x:c r="V19" s="12">
        <x:f>NA()</x:f>
      </x:c>
    </x:row>
    <x:row r="20">
      <x:c r="A20">
        <x:v>300287</x:v>
      </x:c>
      <x:c r="B20" s="1">
        <x:v>43203.568953044</x:v>
      </x:c>
      <x:c r="C20" s="6">
        <x:v>0.292383581666667</x:v>
      </x:c>
      <x:c r="D20" s="14" t="s">
        <x:v>77</x:v>
      </x:c>
      <x:c r="E20" s="15">
        <x:v>43194.5239701389</x:v>
      </x:c>
      <x:c r="F20" t="s">
        <x:v>82</x:v>
      </x:c>
      <x:c r="G20" s="6">
        <x:v>206.902112702314</x:v>
      </x:c>
      <x:c r="H20" t="s">
        <x:v>83</x:v>
      </x:c>
      <x:c r="I20" s="6">
        <x:v>28.7671836993695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19.966</x:v>
      </x:c>
      <x:c r="R20" s="8">
        <x:v>89787.2529809045</x:v>
      </x:c>
      <x:c r="S20" s="12">
        <x:v>239088.358414394</x:v>
      </x:c>
      <x:c r="T20" s="12">
        <x:v>34.3</x:v>
      </x:c>
      <x:c r="U20" s="12">
        <x:v>54</x:v>
      </x:c>
      <x:c r="V20" s="12">
        <x:f>NA()</x:f>
      </x:c>
    </x:row>
    <x:row r="21">
      <x:c r="A21">
        <x:v>300295</x:v>
      </x:c>
      <x:c r="B21" s="1">
        <x:v>43203.5689645023</x:v>
      </x:c>
      <x:c r="C21" s="6">
        <x:v>0.308901196666667</x:v>
      </x:c>
      <x:c r="D21" s="14" t="s">
        <x:v>77</x:v>
      </x:c>
      <x:c r="E21" s="15">
        <x:v>43194.5239701389</x:v>
      </x:c>
      <x:c r="F21" t="s">
        <x:v>82</x:v>
      </x:c>
      <x:c r="G21" s="6">
        <x:v>207.031151190756</x:v>
      </x:c>
      <x:c r="H21" t="s">
        <x:v>83</x:v>
      </x:c>
      <x:c r="I21" s="6">
        <x:v>28.7616355283781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19.961</x:v>
      </x:c>
      <x:c r="R21" s="8">
        <x:v>89782.6537782308</x:v>
      </x:c>
      <x:c r="S21" s="12">
        <x:v>239088.979811215</x:v>
      </x:c>
      <x:c r="T21" s="12">
        <x:v>34.3</x:v>
      </x:c>
      <x:c r="U21" s="12">
        <x:v>54</x:v>
      </x:c>
      <x:c r="V21" s="12">
        <x:f>NA()</x:f>
      </x:c>
    </x:row>
    <x:row r="22">
      <x:c r="A22">
        <x:v>300304</x:v>
      </x:c>
      <x:c r="B22" s="1">
        <x:v>43203.5689759259</x:v>
      </x:c>
      <x:c r="C22" s="6">
        <x:v>0.325335508333333</x:v>
      </x:c>
      <x:c r="D22" s="14" t="s">
        <x:v>77</x:v>
      </x:c>
      <x:c r="E22" s="15">
        <x:v>43194.5239701389</x:v>
      </x:c>
      <x:c r="F22" t="s">
        <x:v>82</x:v>
      </x:c>
      <x:c r="G22" s="6">
        <x:v>206.787934276246</x:v>
      </x:c>
      <x:c r="H22" t="s">
        <x:v>83</x:v>
      </x:c>
      <x:c r="I22" s="6">
        <x:v>28.7703626555317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19.971</x:v>
      </x:c>
      <x:c r="R22" s="8">
        <x:v>89781.2072418182</x:v>
      </x:c>
      <x:c r="S22" s="12">
        <x:v>239086.222605725</x:v>
      </x:c>
      <x:c r="T22" s="12">
        <x:v>34.3</x:v>
      </x:c>
      <x:c r="U22" s="12">
        <x:v>54</x:v>
      </x:c>
      <x:c r="V22" s="12">
        <x:f>NA()</x:f>
      </x:c>
    </x:row>
    <x:row r="23">
      <x:c r="A23">
        <x:v>300314</x:v>
      </x:c>
      <x:c r="B23" s="1">
        <x:v>43203.5689874653</x:v>
      </x:c>
      <x:c r="C23" s="6">
        <x:v>0.341953123333333</x:v>
      </x:c>
      <x:c r="D23" s="14" t="s">
        <x:v>77</x:v>
      </x:c>
      <x:c r="E23" s="15">
        <x:v>43194.5239701389</x:v>
      </x:c>
      <x:c r="F23" t="s">
        <x:v>82</x:v>
      </x:c>
      <x:c r="G23" s="6">
        <x:v>206.904327167432</x:v>
      </x:c>
      <x:c r="H23" t="s">
        <x:v>83</x:v>
      </x:c>
      <x:c r="I23" s="6">
        <x:v>28.7728818304781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19.964</x:v>
      </x:c>
      <x:c r="R23" s="8">
        <x:v>89784.3789152993</x:v>
      </x:c>
      <x:c r="S23" s="12">
        <x:v>239081.557037354</x:v>
      </x:c>
      <x:c r="T23" s="12">
        <x:v>34.3</x:v>
      </x:c>
      <x:c r="U23" s="12">
        <x:v>54</x:v>
      </x:c>
      <x:c r="V23" s="12">
        <x:f>NA()</x:f>
      </x:c>
    </x:row>
    <x:row r="24">
      <x:c r="A24">
        <x:v>300323</x:v>
      </x:c>
      <x:c r="B24" s="1">
        <x:v>43203.5689992708</x:v>
      </x:c>
      <x:c r="C24" s="6">
        <x:v>0.35890412</x:v>
      </x:c>
      <x:c r="D24" s="14" t="s">
        <x:v>77</x:v>
      </x:c>
      <x:c r="E24" s="15">
        <x:v>43194.5239701389</x:v>
      </x:c>
      <x:c r="F24" t="s">
        <x:v>82</x:v>
      </x:c>
      <x:c r="G24" s="6">
        <x:v>206.909435798056</x:v>
      </x:c>
      <x:c r="H24" t="s">
        <x:v>83</x:v>
      </x:c>
      <x:c r="I24" s="6">
        <x:v>28.7599560838325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19.968</x:v>
      </x:c>
      <x:c r="R24" s="8">
        <x:v>89777.899747684</x:v>
      </x:c>
      <x:c r="S24" s="12">
        <x:v>239069.301410987</x:v>
      </x:c>
      <x:c r="T24" s="12">
        <x:v>34.3</x:v>
      </x:c>
      <x:c r="U24" s="12">
        <x:v>54</x:v>
      </x:c>
      <x:c r="V24" s="12">
        <x:f>NA()</x:f>
      </x:c>
    </x:row>
    <x:row r="25">
      <x:c r="A25">
        <x:v>300332</x:v>
      </x:c>
      <x:c r="B25" s="1">
        <x:v>43203.5690106481</x:v>
      </x:c>
      <x:c r="C25" s="6">
        <x:v>0.375338396666667</x:v>
      </x:c>
      <x:c r="D25" s="14" t="s">
        <x:v>77</x:v>
      </x:c>
      <x:c r="E25" s="15">
        <x:v>43194.5239701389</x:v>
      </x:c>
      <x:c r="F25" t="s">
        <x:v>82</x:v>
      </x:c>
      <x:c r="G25" s="6">
        <x:v>207.062968036315</x:v>
      </x:c>
      <x:c r="H25" t="s">
        <x:v>83</x:v>
      </x:c>
      <x:c r="I25" s="6">
        <x:v>28.7565372171784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19.961</x:v>
      </x:c>
      <x:c r="R25" s="8">
        <x:v>89774.9141477795</x:v>
      </x:c>
      <x:c r="S25" s="12">
        <x:v>239082.529026788</x:v>
      </x:c>
      <x:c r="T25" s="12">
        <x:v>34.3</x:v>
      </x:c>
      <x:c r="U25" s="12">
        <x:v>54</x:v>
      </x:c>
      <x:c r="V25" s="12">
        <x:f>NA()</x:f>
      </x:c>
    </x:row>
    <x:row r="26">
      <x:c r="A26">
        <x:v>300341</x:v>
      </x:c>
      <x:c r="B26" s="1">
        <x:v>43203.5690225347</x:v>
      </x:c>
      <x:c r="C26" s="6">
        <x:v>0.392456038333333</x:v>
      </x:c>
      <x:c r="D26" s="14" t="s">
        <x:v>77</x:v>
      </x:c>
      <x:c r="E26" s="15">
        <x:v>43194.5239701389</x:v>
      </x:c>
      <x:c r="F26" t="s">
        <x:v>82</x:v>
      </x:c>
      <x:c r="G26" s="6">
        <x:v>207.013216470215</x:v>
      </x:c>
      <x:c r="H26" t="s">
        <x:v>83</x:v>
      </x:c>
      <x:c r="I26" s="6">
        <x:v>28.7554275857669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19.964</x:v>
      </x:c>
      <x:c r="R26" s="8">
        <x:v>89766.4347259691</x:v>
      </x:c>
      <x:c r="S26" s="12">
        <x:v>239060.22989418</x:v>
      </x:c>
      <x:c r="T26" s="12">
        <x:v>34.3</x:v>
      </x:c>
      <x:c r="U26" s="12">
        <x:v>54</x:v>
      </x:c>
      <x:c r="V26" s="12">
        <x:f>NA()</x:f>
      </x:c>
    </x:row>
    <x:row r="27">
      <x:c r="A27">
        <x:v>300350</x:v>
      </x:c>
      <x:c r="B27" s="1">
        <x:v>43203.5690341782</x:v>
      </x:c>
      <x:c r="C27" s="6">
        <x:v>0.409190321666667</x:v>
      </x:c>
      <x:c r="D27" s="14" t="s">
        <x:v>77</x:v>
      </x:c>
      <x:c r="E27" s="15">
        <x:v>43194.5239701389</x:v>
      </x:c>
      <x:c r="F27" t="s">
        <x:v>82</x:v>
      </x:c>
      <x:c r="G27" s="6">
        <x:v>206.999546417793</x:v>
      </x:c>
      <x:c r="H27" t="s">
        <x:v>83</x:v>
      </x:c>
      <x:c r="I27" s="6">
        <x:v>28.7606458555974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19.963</x:v>
      </x:c>
      <x:c r="R27" s="8">
        <x:v>89765.785557381</x:v>
      </x:c>
      <x:c r="S27" s="12">
        <x:v>239068.275706572</x:v>
      </x:c>
      <x:c r="T27" s="12">
        <x:v>34.3</x:v>
      </x:c>
      <x:c r="U27" s="12">
        <x:v>54</x:v>
      </x:c>
      <x:c r="V27" s="12">
        <x:f>NA()</x:f>
      </x:c>
    </x:row>
    <x:row r="28">
      <x:c r="A28">
        <x:v>300359</x:v>
      </x:c>
      <x:c r="B28" s="1">
        <x:v>43203.5690455208</x:v>
      </x:c>
      <x:c r="C28" s="6">
        <x:v>0.425557963333333</x:v>
      </x:c>
      <x:c r="D28" s="14" t="s">
        <x:v>77</x:v>
      </x:c>
      <x:c r="E28" s="15">
        <x:v>43194.5239701389</x:v>
      </x:c>
      <x:c r="F28" t="s">
        <x:v>82</x:v>
      </x:c>
      <x:c r="G28" s="6">
        <x:v>206.907507440085</x:v>
      </x:c>
      <x:c r="H28" t="s">
        <x:v>83</x:v>
      </x:c>
      <x:c r="I28" s="6">
        <x:v>28.7723719973014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19.964</x:v>
      </x:c>
      <x:c r="R28" s="8">
        <x:v>89761.0115095972</x:v>
      </x:c>
      <x:c r="S28" s="12">
        <x:v>239065.664497751</x:v>
      </x:c>
      <x:c r="T28" s="12">
        <x:v>34.3</x:v>
      </x:c>
      <x:c r="U28" s="12">
        <x:v>54</x:v>
      </x:c>
      <x:c r="V28" s="12">
        <x:f>NA()</x:f>
      </x:c>
    </x:row>
    <x:row r="29">
      <x:c r="A29">
        <x:v>300368</x:v>
      </x:c>
      <x:c r="B29" s="1">
        <x:v>43203.5690570255</x:v>
      </x:c>
      <x:c r="C29" s="6">
        <x:v>0.442125578333333</x:v>
      </x:c>
      <x:c r="D29" s="14" t="s">
        <x:v>77</x:v>
      </x:c>
      <x:c r="E29" s="15">
        <x:v>43194.5239701389</x:v>
      </x:c>
      <x:c r="F29" t="s">
        <x:v>82</x:v>
      </x:c>
      <x:c r="G29" s="6">
        <x:v>206.983416876213</x:v>
      </x:c>
      <x:c r="H29" t="s">
        <x:v>83</x:v>
      </x:c>
      <x:c r="I29" s="6">
        <x:v>28.7723120169321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19.96</x:v>
      </x:c>
      <x:c r="R29" s="8">
        <x:v>89756.4560121498</x:v>
      </x:c>
      <x:c r="S29" s="12">
        <x:v>239059.145255222</x:v>
      </x:c>
      <x:c r="T29" s="12">
        <x:v>34.3</x:v>
      </x:c>
      <x:c r="U29" s="12">
        <x:v>54</x:v>
      </x:c>
      <x:c r="V29" s="12">
        <x:f>NA()</x:f>
      </x:c>
    </x:row>
    <x:row r="30">
      <x:c r="A30">
        <x:v>300377</x:v>
      </x:c>
      <x:c r="B30" s="1">
        <x:v>43203.5690687847</x:v>
      </x:c>
      <x:c r="C30" s="6">
        <x:v>0.4590266</x:v>
      </x:c>
      <x:c r="D30" s="14" t="s">
        <x:v>77</x:v>
      </x:c>
      <x:c r="E30" s="15">
        <x:v>43194.5239701389</x:v>
      </x:c>
      <x:c r="F30" t="s">
        <x:v>82</x:v>
      </x:c>
      <x:c r="G30" s="6">
        <x:v>207.049688615574</x:v>
      </x:c>
      <x:c r="H30" t="s">
        <x:v>83</x:v>
      </x:c>
      <x:c r="I30" s="6">
        <x:v>28.7556375160057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19.962</x:v>
      </x:c>
      <x:c r="R30" s="8">
        <x:v>89757.0700339204</x:v>
      </x:c>
      <x:c r="S30" s="12">
        <x:v>239066.902173705</x:v>
      </x:c>
      <x:c r="T30" s="12">
        <x:v>34.3</x:v>
      </x:c>
      <x:c r="U30" s="12">
        <x:v>54</x:v>
      </x:c>
      <x:c r="V30" s="12">
        <x:f>NA()</x:f>
      </x:c>
    </x:row>
    <x:row r="31">
      <x:c r="A31">
        <x:v>300386</x:v>
      </x:c>
      <x:c r="B31" s="1">
        <x:v>43203.5690804398</x:v>
      </x:c>
      <x:c r="C31" s="6">
        <x:v>0.475827575</x:v>
      </x:c>
      <x:c r="D31" s="14" t="s">
        <x:v>77</x:v>
      </x:c>
      <x:c r="E31" s="15">
        <x:v>43194.5239701389</x:v>
      </x:c>
      <x:c r="F31" t="s">
        <x:v>82</x:v>
      </x:c>
      <x:c r="G31" s="6">
        <x:v>207.103771487101</x:v>
      </x:c>
      <x:c r="H31" t="s">
        <x:v>83</x:v>
      </x:c>
      <x:c r="I31" s="6">
        <x:v>28.7499993941524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19.961</x:v>
      </x:c>
      <x:c r="R31" s="8">
        <x:v>89754.6322848918</x:v>
      </x:c>
      <x:c r="S31" s="12">
        <x:v>239059.164849421</x:v>
      </x:c>
      <x:c r="T31" s="12">
        <x:v>34.3</x:v>
      </x:c>
      <x:c r="U31" s="12">
        <x:v>54</x:v>
      </x:c>
      <x:c r="V31" s="12">
        <x:f>NA()</x:f>
      </x:c>
    </x:row>
    <x:row r="32">
      <x:c r="A32">
        <x:v>300395</x:v>
      </x:c>
      <x:c r="B32" s="1">
        <x:v>43203.5690919792</x:v>
      </x:c>
      <x:c r="C32" s="6">
        <x:v>0.492428531666667</x:v>
      </x:c>
      <x:c r="D32" s="14" t="s">
        <x:v>77</x:v>
      </x:c>
      <x:c r="E32" s="15">
        <x:v>43194.5239701389</x:v>
      </x:c>
      <x:c r="F32" t="s">
        <x:v>82</x:v>
      </x:c>
      <x:c r="G32" s="6">
        <x:v>206.982880908483</x:v>
      </x:c>
      <x:c r="H32" t="s">
        <x:v>83</x:v>
      </x:c>
      <x:c r="I32" s="6">
        <x:v>28.7663439756034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19.962</x:v>
      </x:c>
      <x:c r="R32" s="8">
        <x:v>89758.1208041247</x:v>
      </x:c>
      <x:c r="S32" s="12">
        <x:v>239058.705281999</x:v>
      </x:c>
      <x:c r="T32" s="12">
        <x:v>34.3</x:v>
      </x:c>
      <x:c r="U32" s="12">
        <x:v>54</x:v>
      </x:c>
      <x:c r="V32" s="12">
        <x:f>NA()</x:f>
      </x:c>
    </x:row>
    <x:row r="33">
      <x:c r="A33">
        <x:v>300404</x:v>
      </x:c>
      <x:c r="B33" s="1">
        <x:v>43203.569103125</x:v>
      </x:c>
      <x:c r="C33" s="6">
        <x:v>0.508496085</x:v>
      </x:c>
      <x:c r="D33" s="14" t="s">
        <x:v>77</x:v>
      </x:c>
      <x:c r="E33" s="15">
        <x:v>43194.5239701389</x:v>
      </x:c>
      <x:c r="F33" t="s">
        <x:v>82</x:v>
      </x:c>
      <x:c r="G33" s="6">
        <x:v>206.977653830215</x:v>
      </x:c>
      <x:c r="H33" t="s">
        <x:v>83</x:v>
      </x:c>
      <x:c r="I33" s="6">
        <x:v>28.764154696772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19.963</x:v>
      </x:c>
      <x:c r="R33" s="8">
        <x:v>89744.4593429245</x:v>
      </x:c>
      <x:c r="S33" s="12">
        <x:v>239055.706909307</x:v>
      </x:c>
      <x:c r="T33" s="12">
        <x:v>34.3</x:v>
      </x:c>
      <x:c r="U33" s="12">
        <x:v>54</x:v>
      </x:c>
      <x:c r="V33" s="12">
        <x:f>NA()</x:f>
      </x:c>
    </x:row>
    <x:row r="34">
      <x:c r="A34">
        <x:v>300413</x:v>
      </x:c>
      <x:c r="B34" s="1">
        <x:v>43203.5691148148</x:v>
      </x:c>
      <x:c r="C34" s="6">
        <x:v>0.525313708333333</x:v>
      </x:c>
      <x:c r="D34" s="14" t="s">
        <x:v>77</x:v>
      </x:c>
      <x:c r="E34" s="15">
        <x:v>43194.5239701389</x:v>
      </x:c>
      <x:c r="F34" t="s">
        <x:v>82</x:v>
      </x:c>
      <x:c r="G34" s="6">
        <x:v>206.92119257503</x:v>
      </x:c>
      <x:c r="H34" t="s">
        <x:v>83</x:v>
      </x:c>
      <x:c r="I34" s="6">
        <x:v>28.7641247066608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19.966</x:v>
      </x:c>
      <x:c r="R34" s="8">
        <x:v>89740.9681794657</x:v>
      </x:c>
      <x:c r="S34" s="12">
        <x:v>239057.001537916</x:v>
      </x:c>
      <x:c r="T34" s="12">
        <x:v>34.3</x:v>
      </x:c>
      <x:c r="U34" s="12">
        <x:v>54</x:v>
      </x:c>
      <x:c r="V34" s="12">
        <x:f>NA()</x:f>
      </x:c>
    </x:row>
    <x:row r="35">
      <x:c r="A35">
        <x:v>300422</x:v>
      </x:c>
      <x:c r="B35" s="1">
        <x:v>43203.5691263542</x:v>
      </x:c>
      <x:c r="C35" s="6">
        <x:v>0.5419147</x:v>
      </x:c>
      <x:c r="D35" s="14" t="s">
        <x:v>77</x:v>
      </x:c>
      <x:c r="E35" s="15">
        <x:v>43194.5239701389</x:v>
      </x:c>
      <x:c r="F35" t="s">
        <x:v>82</x:v>
      </x:c>
      <x:c r="G35" s="6">
        <x:v>207.095138685768</x:v>
      </x:c>
      <x:c r="H35" t="s">
        <x:v>83</x:v>
      </x:c>
      <x:c r="I35" s="6">
        <x:v>28.7604659151239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19.958</x:v>
      </x:c>
      <x:c r="R35" s="8">
        <x:v>89737.3194507718</x:v>
      </x:c>
      <x:c r="S35" s="12">
        <x:v>239044.946766532</x:v>
      </x:c>
      <x:c r="T35" s="12">
        <x:v>34.3</x:v>
      </x:c>
      <x:c r="U35" s="12">
        <x:v>54</x:v>
      </x:c>
      <x:c r="V35" s="12">
        <x:f>NA()</x:f>
      </x:c>
    </x:row>
    <x:row r="36">
      <x:c r="A36">
        <x:v>300431</x:v>
      </x:c>
      <x:c r="B36" s="1">
        <x:v>43203.5691381944</x:v>
      </x:c>
      <x:c r="C36" s="6">
        <x:v>0.558982365</x:v>
      </x:c>
      <x:c r="D36" s="14" t="s">
        <x:v>77</x:v>
      </x:c>
      <x:c r="E36" s="15">
        <x:v>43194.5239701389</x:v>
      </x:c>
      <x:c r="F36" t="s">
        <x:v>82</x:v>
      </x:c>
      <x:c r="G36" s="6">
        <x:v>207.005180624253</x:v>
      </x:c>
      <x:c r="H36" t="s">
        <x:v>83</x:v>
      </x:c>
      <x:c r="I36" s="6">
        <x:v>28.7536881642932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19.965</x:v>
      </x:c>
      <x:c r="R36" s="8">
        <x:v>89745.3887725906</x:v>
      </x:c>
      <x:c r="S36" s="12">
        <x:v>239044.84953794</x:v>
      </x:c>
      <x:c r="T36" s="12">
        <x:v>34.3</x:v>
      </x:c>
      <x:c r="U36" s="12">
        <x:v>54</x:v>
      </x:c>
      <x:c r="V36" s="12">
        <x:f>NA()</x:f>
      </x:c>
    </x:row>
    <x:row r="37">
      <x:c r="A37">
        <x:v>300440</x:v>
      </x:c>
      <x:c r="B37" s="1">
        <x:v>43203.5691494213</x:v>
      </x:c>
      <x:c r="C37" s="6">
        <x:v>0.575149963333333</x:v>
      </x:c>
      <x:c r="D37" s="14" t="s">
        <x:v>77</x:v>
      </x:c>
      <x:c r="E37" s="15">
        <x:v>43194.5239701389</x:v>
      </x:c>
      <x:c r="F37" t="s">
        <x:v>82</x:v>
      </x:c>
      <x:c r="G37" s="6">
        <x:v>207.025359824642</x:v>
      </x:c>
      <x:c r="H37" t="s">
        <x:v>83</x:v>
      </x:c>
      <x:c r="I37" s="6">
        <x:v>28.759536222828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19.962</x:v>
      </x:c>
      <x:c r="R37" s="8">
        <x:v>89732.0990292259</x:v>
      </x:c>
      <x:c r="S37" s="12">
        <x:v>239034.95491087</x:v>
      </x:c>
      <x:c r="T37" s="12">
        <x:v>34.3</x:v>
      </x:c>
      <x:c r="U37" s="12">
        <x:v>54</x:v>
      </x:c>
      <x:c r="V37" s="12">
        <x:f>NA()</x:f>
      </x:c>
    </x:row>
    <x:row r="38">
      <x:c r="A38">
        <x:v>300449</x:v>
      </x:c>
      <x:c r="B38" s="1">
        <x:v>43203.5691612616</x:v>
      </x:c>
      <x:c r="C38" s="6">
        <x:v>0.592234265</x:v>
      </x:c>
      <x:c r="D38" s="14" t="s">
        <x:v>77</x:v>
      </x:c>
      <x:c r="E38" s="15">
        <x:v>43194.5239701389</x:v>
      </x:c>
      <x:c r="F38" t="s">
        <x:v>82</x:v>
      </x:c>
      <x:c r="G38" s="6">
        <x:v>207.023631408484</x:v>
      </x:c>
      <x:c r="H38" t="s">
        <x:v>83</x:v>
      </x:c>
      <x:c r="I38" s="6">
        <x:v>28.7719221445614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19.958</x:v>
      </x:c>
      <x:c r="R38" s="8">
        <x:v>89735.912688847</x:v>
      </x:c>
      <x:c r="S38" s="12">
        <x:v>239046.307015592</x:v>
      </x:c>
      <x:c r="T38" s="12">
        <x:v>34.3</x:v>
      </x:c>
      <x:c r="U38" s="12">
        <x:v>54</x:v>
      </x:c>
      <x:c r="V38" s="12">
        <x:f>NA()</x:f>
      </x:c>
    </x:row>
    <x:row r="39">
      <x:c r="A39">
        <x:v>300455</x:v>
      </x:c>
      <x:c r="B39" s="1">
        <x:v>43203.5691727662</x:v>
      </x:c>
      <x:c r="C39" s="6">
        <x:v>0.608785233333333</x:v>
      </x:c>
      <x:c r="D39" s="14" t="s">
        <x:v>77</x:v>
      </x:c>
      <x:c r="E39" s="15">
        <x:v>43194.5239701389</x:v>
      </x:c>
      <x:c r="F39" t="s">
        <x:v>82</x:v>
      </x:c>
      <x:c r="G39" s="6">
        <x:v>206.923160405075</x:v>
      </x:c>
      <x:c r="H39" t="s">
        <x:v>83</x:v>
      </x:c>
      <x:c r="I39" s="6">
        <x:v>28.781968870112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19.96</x:v>
      </x:c>
      <x:c r="R39" s="8">
        <x:v>89726.8976480993</x:v>
      </x:c>
      <x:c r="S39" s="12">
        <x:v>239034.637662795</x:v>
      </x:c>
      <x:c r="T39" s="12">
        <x:v>34.3</x:v>
      </x:c>
      <x:c r="U39" s="12">
        <x:v>54</x:v>
      </x:c>
      <x:c r="V39" s="12">
        <x:f>NA()</x:f>
      </x:c>
    </x:row>
    <x:row r="40">
      <x:c r="A40">
        <x:v>300467</x:v>
      </x:c>
      <x:c r="B40" s="1">
        <x:v>43203.5691844097</x:v>
      </x:c>
      <x:c r="C40" s="6">
        <x:v>0.625536175</x:v>
      </x:c>
      <x:c r="D40" s="14" t="s">
        <x:v>77</x:v>
      </x:c>
      <x:c r="E40" s="15">
        <x:v>43194.5239701389</x:v>
      </x:c>
      <x:c r="F40" t="s">
        <x:v>82</x:v>
      </x:c>
      <x:c r="G40" s="6">
        <x:v>207.000260068513</x:v>
      </x:c>
      <x:c r="H40" t="s">
        <x:v>83</x:v>
      </x:c>
      <x:c r="I40" s="6">
        <x:v>28.7696129014485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19.96</x:v>
      </x:c>
      <x:c r="R40" s="8">
        <x:v>89731.2325672209</x:v>
      </x:c>
      <x:c r="S40" s="12">
        <x:v>239030.823786309</x:v>
      </x:c>
      <x:c r="T40" s="12">
        <x:v>34.3</x:v>
      </x:c>
      <x:c r="U40" s="12">
        <x:v>54</x:v>
      </x:c>
      <x:c r="V40" s="12">
        <x:f>NA()</x:f>
      </x:c>
    </x:row>
    <x:row r="41">
      <x:c r="A41">
        <x:v>300476</x:v>
      </x:c>
      <x:c r="B41" s="1">
        <x:v>43203.5691959491</x:v>
      </x:c>
      <x:c r="C41" s="6">
        <x:v>0.642170518333333</x:v>
      </x:c>
      <x:c r="D41" s="14" t="s">
        <x:v>77</x:v>
      </x:c>
      <x:c r="E41" s="15">
        <x:v>43194.5239701389</x:v>
      </x:c>
      <x:c r="F41" t="s">
        <x:v>82</x:v>
      </x:c>
      <x:c r="G41" s="6">
        <x:v>206.99243589751</x:v>
      </x:c>
      <x:c r="H41" t="s">
        <x:v>83</x:v>
      </x:c>
      <x:c r="I41" s="6">
        <x:v>28.7617854788246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19.963</x:v>
      </x:c>
      <x:c r="R41" s="8">
        <x:v>89729.8540388298</x:v>
      </x:c>
      <x:c r="S41" s="12">
        <x:v>239021.574651038</x:v>
      </x:c>
      <x:c r="T41" s="12">
        <x:v>34.3</x:v>
      </x:c>
      <x:c r="U41" s="12">
        <x:v>54</x:v>
      </x:c>
      <x:c r="V41" s="12">
        <x:f>NA()</x:f>
      </x:c>
    </x:row>
    <x:row r="42">
      <x:c r="A42">
        <x:v>300482</x:v>
      </x:c>
      <x:c r="B42" s="1">
        <x:v>43203.5692075579</x:v>
      </x:c>
      <x:c r="C42" s="6">
        <x:v>0.658888155</x:v>
      </x:c>
      <x:c r="D42" s="14" t="s">
        <x:v>77</x:v>
      </x:c>
      <x:c r="E42" s="15">
        <x:v>43194.5239701389</x:v>
      </x:c>
      <x:c r="F42" t="s">
        <x:v>82</x:v>
      </x:c>
      <x:c r="G42" s="6">
        <x:v>207.061104849517</x:v>
      </x:c>
      <x:c r="H42" t="s">
        <x:v>83</x:v>
      </x:c>
      <x:c r="I42" s="6">
        <x:v>28.7538081243661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19.962</x:v>
      </x:c>
      <x:c r="R42" s="8">
        <x:v>89723.9668592451</x:v>
      </x:c>
      <x:c r="S42" s="12">
        <x:v>239031.849575137</x:v>
      </x:c>
      <x:c r="T42" s="12">
        <x:v>34.3</x:v>
      </x:c>
      <x:c r="U42" s="12">
        <x:v>54</x:v>
      </x:c>
      <x:c r="V42" s="12">
        <x:f>NA()</x:f>
      </x:c>
    </x:row>
    <x:row r="43">
      <x:c r="A43">
        <x:v>300491</x:v>
      </x:c>
      <x:c r="B43" s="1">
        <x:v>43203.5692190625</x:v>
      </x:c>
      <x:c r="C43" s="6">
        <x:v>0.67540577</x:v>
      </x:c>
      <x:c r="D43" s="14" t="s">
        <x:v>77</x:v>
      </x:c>
      <x:c r="E43" s="15">
        <x:v>43194.5239701389</x:v>
      </x:c>
      <x:c r="F43" t="s">
        <x:v>82</x:v>
      </x:c>
      <x:c r="G43" s="6">
        <x:v>207.044270214222</x:v>
      </x:c>
      <x:c r="H43" t="s">
        <x:v>83</x:v>
      </x:c>
      <x:c r="I43" s="6">
        <x:v>28.7534782341768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19.963</x:v>
      </x:c>
      <x:c r="R43" s="8">
        <x:v>89707.7790278048</x:v>
      </x:c>
      <x:c r="S43" s="12">
        <x:v>239025.045192915</x:v>
      </x:c>
      <x:c r="T43" s="12">
        <x:v>34.3</x:v>
      </x:c>
      <x:c r="U43" s="12">
        <x:v>54</x:v>
      </x:c>
      <x:c r="V43" s="12">
        <x:f>NA()</x:f>
      </x:c>
    </x:row>
    <x:row r="44">
      <x:c r="A44">
        <x:v>300501</x:v>
      </x:c>
      <x:c r="B44" s="1">
        <x:v>43203.5692326389</x:v>
      </x:c>
      <x:c r="C44" s="6">
        <x:v>0.694973585</x:v>
      </x:c>
      <x:c r="D44" s="14" t="s">
        <x:v>77</x:v>
      </x:c>
      <x:c r="E44" s="15">
        <x:v>43194.5239701389</x:v>
      </x:c>
      <x:c r="F44" t="s">
        <x:v>82</x:v>
      </x:c>
      <x:c r="G44" s="6">
        <x:v>207.126596547822</x:v>
      </x:c>
      <x:c r="H44" t="s">
        <x:v>83</x:v>
      </x:c>
      <x:c r="I44" s="6">
        <x:v>28.7523985937833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19.959</x:v>
      </x:c>
      <x:c r="R44" s="8">
        <x:v>89718.1208014297</x:v>
      </x:c>
      <x:c r="S44" s="12">
        <x:v>239040.514939538</x:v>
      </x:c>
      <x:c r="T44" s="12">
        <x:v>34.3</x:v>
      </x:c>
      <x:c r="U44" s="12">
        <x:v>54</x:v>
      </x:c>
      <x:c r="V44" s="12">
        <x:f>NA()</x:f>
      </x:c>
    </x:row>
    <x:row r="45">
      <x:c r="A45">
        <x:v>300510</x:v>
      </x:c>
      <x:c r="B45" s="1">
        <x:v>43203.5692435995</x:v>
      </x:c>
      <x:c r="C45" s="6">
        <x:v>0.710757835</x:v>
      </x:c>
      <x:c r="D45" s="14" t="s">
        <x:v>77</x:v>
      </x:c>
      <x:c r="E45" s="15">
        <x:v>43194.5239701389</x:v>
      </x:c>
      <x:c r="F45" t="s">
        <x:v>82</x:v>
      </x:c>
      <x:c r="G45" s="6">
        <x:v>207.161029067083</x:v>
      </x:c>
      <x:c r="H45" t="s">
        <x:v>83</x:v>
      </x:c>
      <x:c r="I45" s="6">
        <x:v>28.7559674064073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19.956</x:v>
      </x:c>
      <x:c r="R45" s="8">
        <x:v>89713.0776355964</x:v>
      </x:c>
      <x:c r="S45" s="12">
        <x:v>239039.173673632</x:v>
      </x:c>
      <x:c r="T45" s="12">
        <x:v>34.3</x:v>
      </x:c>
      <x:c r="U45" s="12">
        <x:v>54</x:v>
      </x:c>
      <x:c r="V45" s="12">
        <x:f>NA()</x:f>
      </x:c>
    </x:row>
    <x:row r="46">
      <x:c r="A46">
        <x:v>300521</x:v>
      </x:c>
      <x:c r="B46" s="1">
        <x:v>43203.5692540509</x:v>
      </x:c>
      <x:c r="C46" s="6">
        <x:v>0.725808665</x:v>
      </x:c>
      <x:c r="D46" s="14" t="s">
        <x:v>77</x:v>
      </x:c>
      <x:c r="E46" s="15">
        <x:v>43194.5239701389</x:v>
      </x:c>
      <x:c r="F46" t="s">
        <x:v>82</x:v>
      </x:c>
      <x:c r="G46" s="6">
        <x:v>207.083906486255</x:v>
      </x:c>
      <x:c r="H46" t="s">
        <x:v>83</x:v>
      </x:c>
      <x:c r="I46" s="6">
        <x:v>28.7622653202993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19.958</x:v>
      </x:c>
      <x:c r="R46" s="8">
        <x:v>89708.5579674113</x:v>
      </x:c>
      <x:c r="S46" s="12">
        <x:v>239015.353520762</x:v>
      </x:c>
      <x:c r="T46" s="12">
        <x:v>34.3</x:v>
      </x:c>
      <x:c r="U46" s="12">
        <x:v>54</x:v>
      </x:c>
      <x:c r="V46" s="12">
        <x:f>NA()</x:f>
      </x:c>
    </x:row>
    <x:row r="47">
      <x:c r="A47">
        <x:v>300526</x:v>
      </x:c>
      <x:c r="B47" s="1">
        <x:v>43203.5692652431</x:v>
      </x:c>
      <x:c r="C47" s="6">
        <x:v>0.741959615</x:v>
      </x:c>
      <x:c r="D47" s="14" t="s">
        <x:v>77</x:v>
      </x:c>
      <x:c r="E47" s="15">
        <x:v>43194.5239701389</x:v>
      </x:c>
      <x:c r="F47" t="s">
        <x:v>82</x:v>
      </x:c>
      <x:c r="G47" s="6">
        <x:v>207.053048445147</x:v>
      </x:c>
      <x:c r="H47" t="s">
        <x:v>83</x:v>
      </x:c>
      <x:c r="I47" s="6">
        <x:v>28.7581266898387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19.961</x:v>
      </x:c>
      <x:c r="R47" s="8">
        <x:v>89706.078775577</x:v>
      </x:c>
      <x:c r="S47" s="12">
        <x:v>239011.912608119</x:v>
      </x:c>
      <x:c r="T47" s="12">
        <x:v>34.3</x:v>
      </x:c>
      <x:c r="U47" s="12">
        <x:v>54</x:v>
      </x:c>
      <x:c r="V47" s="12">
        <x:f>NA()</x:f>
      </x:c>
    </x:row>
    <x:row r="48">
      <x:c r="A48">
        <x:v>300539</x:v>
      </x:c>
      <x:c r="B48" s="1">
        <x:v>43203.5692771991</x:v>
      </x:c>
      <x:c r="C48" s="6">
        <x:v>0.759160608333333</x:v>
      </x:c>
      <x:c r="D48" s="14" t="s">
        <x:v>77</x:v>
      </x:c>
      <x:c r="E48" s="15">
        <x:v>43194.5239701389</x:v>
      </x:c>
      <x:c r="F48" t="s">
        <x:v>82</x:v>
      </x:c>
      <x:c r="G48" s="6">
        <x:v>207.063137226996</x:v>
      </x:c>
      <x:c r="H48" t="s">
        <x:v>83</x:v>
      </x:c>
      <x:c r="I48" s="6">
        <x:v>28.762565221256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19.959</x:v>
      </x:c>
      <x:c r="R48" s="8">
        <x:v>89699.0974229716</x:v>
      </x:c>
      <x:c r="S48" s="12">
        <x:v>239016.804083048</x:v>
      </x:c>
      <x:c r="T48" s="12">
        <x:v>34.3</x:v>
      </x:c>
      <x:c r="U48" s="12">
        <x:v>54</x:v>
      </x:c>
      <x:c r="V48" s="12">
        <x:f>NA()</x:f>
      </x:c>
    </x:row>
    <x:row r="49">
      <x:c r="A49">
        <x:v>300545</x:v>
      </x:c>
      <x:c r="B49" s="1">
        <x:v>43203.5692885764</x:v>
      </x:c>
      <x:c r="C49" s="6">
        <x:v>0.775544863333333</x:v>
      </x:c>
      <x:c r="D49" s="14" t="s">
        <x:v>77</x:v>
      </x:c>
      <x:c r="E49" s="15">
        <x:v>43194.5239701389</x:v>
      </x:c>
      <x:c r="F49" t="s">
        <x:v>82</x:v>
      </x:c>
      <x:c r="G49" s="6">
        <x:v>207.140818949506</x:v>
      </x:c>
      <x:c r="H49" t="s">
        <x:v>83</x:v>
      </x:c>
      <x:c r="I49" s="6">
        <x:v>28.7531483440193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19.958</x:v>
      </x:c>
      <x:c r="R49" s="8">
        <x:v>89704.1633303039</x:v>
      </x:c>
      <x:c r="S49" s="12">
        <x:v>239014.947416402</x:v>
      </x:c>
      <x:c r="T49" s="12">
        <x:v>34.3</x:v>
      </x:c>
      <x:c r="U49" s="12">
        <x:v>54</x:v>
      </x:c>
      <x:c r="V49" s="12">
        <x:f>NA()</x:f>
      </x:c>
    </x:row>
    <x:row r="50">
      <x:c r="A50">
        <x:v>300549</x:v>
      </x:c>
      <x:c r="B50" s="1">
        <x:v>43203.5693003472</x:v>
      </x:c>
      <x:c r="C50" s="6">
        <x:v>0.792495916666667</x:v>
      </x:c>
      <x:c r="D50" s="14" t="s">
        <x:v>77</x:v>
      </x:c>
      <x:c r="E50" s="15">
        <x:v>43194.5239701389</x:v>
      </x:c>
      <x:c r="F50" t="s">
        <x:v>82</x:v>
      </x:c>
      <x:c r="G50" s="6">
        <x:v>207.180877980399</x:v>
      </x:c>
      <x:c r="H50" t="s">
        <x:v>83</x:v>
      </x:c>
      <x:c r="I50" s="6">
        <x:v>28.7527884638848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19.956</x:v>
      </x:c>
      <x:c r="R50" s="8">
        <x:v>89692.2519682104</x:v>
      </x:c>
      <x:c r="S50" s="12">
        <x:v>239014.221443401</x:v>
      </x:c>
      <x:c r="T50" s="12">
        <x:v>34.3</x:v>
      </x:c>
      <x:c r="U50" s="12">
        <x:v>54</x:v>
      </x:c>
      <x:c r="V50" s="12">
        <x:f>NA()</x:f>
      </x:c>
    </x:row>
    <x:row r="51">
      <x:c r="A51">
        <x:v>300559</x:v>
      </x:c>
      <x:c r="B51" s="1">
        <x:v>43203.5693117245</x:v>
      </x:c>
      <x:c r="C51" s="6">
        <x:v>0.808896806666667</x:v>
      </x:c>
      <x:c r="D51" s="14" t="s">
        <x:v>77</x:v>
      </x:c>
      <x:c r="E51" s="15">
        <x:v>43194.5239701389</x:v>
      </x:c>
      <x:c r="F51" t="s">
        <x:v>82</x:v>
      </x:c>
      <x:c r="G51" s="6">
        <x:v>207.116286062473</x:v>
      </x:c>
      <x:c r="H51" t="s">
        <x:v>83</x:v>
      </x:c>
      <x:c r="I51" s="6">
        <x:v>28.7601060342045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19.957</x:v>
      </x:c>
      <x:c r="R51" s="8">
        <x:v>89695.5427619587</x:v>
      </x:c>
      <x:c r="S51" s="12">
        <x:v>239015.959385299</x:v>
      </x:c>
      <x:c r="T51" s="12">
        <x:v>34.3</x:v>
      </x:c>
      <x:c r="U51" s="12">
        <x:v>54</x:v>
      </x:c>
      <x:c r="V51" s="12">
        <x:f>NA()</x:f>
      </x:c>
    </x:row>
    <x:row r="52">
      <x:c r="A52">
        <x:v>300571</x:v>
      </x:c>
      <x:c r="B52" s="1">
        <x:v>43203.5693231829</x:v>
      </x:c>
      <x:c r="C52" s="6">
        <x:v>0.82539781</x:v>
      </x:c>
      <x:c r="D52" s="14" t="s">
        <x:v>77</x:v>
      </x:c>
      <x:c r="E52" s="15">
        <x:v>43194.5239701389</x:v>
      </x:c>
      <x:c r="F52" t="s">
        <x:v>82</x:v>
      </x:c>
      <x:c r="G52" s="6">
        <x:v>207.085802575872</x:v>
      </x:c>
      <x:c r="H52" t="s">
        <x:v>83</x:v>
      </x:c>
      <x:c r="I52" s="6">
        <x:v>28.7528784339147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19.961</x:v>
      </x:c>
      <x:c r="R52" s="8">
        <x:v>89692.3878187327</x:v>
      </x:c>
      <x:c r="S52" s="12">
        <x:v>239018.650834346</x:v>
      </x:c>
      <x:c r="T52" s="12">
        <x:v>34.3</x:v>
      </x:c>
      <x:c r="U52" s="12">
        <x:v>54</x:v>
      </x:c>
      <x:c r="V52" s="12">
        <x:f>NA()</x:f>
      </x:c>
    </x:row>
    <x:row r="53">
      <x:c r="A53">
        <x:v>300576</x:v>
      </x:c>
      <x:c r="B53" s="1">
        <x:v>43203.569334838</x:v>
      </x:c>
      <x:c r="C53" s="6">
        <x:v>0.842182046666667</x:v>
      </x:c>
      <x:c r="D53" s="14" t="s">
        <x:v>77</x:v>
      </x:c>
      <x:c r="E53" s="15">
        <x:v>43194.5239701389</x:v>
      </x:c>
      <x:c r="F53" t="s">
        <x:v>82</x:v>
      </x:c>
      <x:c r="G53" s="6">
        <x:v>207.200165902798</x:v>
      </x:c>
      <x:c r="H53" t="s">
        <x:v>83</x:v>
      </x:c>
      <x:c r="I53" s="6">
        <x:v>28.7496994943194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19.956</x:v>
      </x:c>
      <x:c r="R53" s="8">
        <x:v>89692.4238952183</x:v>
      </x:c>
      <x:c r="S53" s="12">
        <x:v>239002.672310958</x:v>
      </x:c>
      <x:c r="T53" s="12">
        <x:v>34.3</x:v>
      </x:c>
      <x:c r="U53" s="12">
        <x:v>54</x:v>
      </x:c>
      <x:c r="V53" s="12">
        <x:f>NA()</x:f>
      </x:c>
    </x:row>
    <x:row r="54">
      <x:c r="A54">
        <x:v>300592</x:v>
      </x:c>
      <x:c r="B54" s="1">
        <x:v>43203.5693462616</x:v>
      </x:c>
      <x:c r="C54" s="6">
        <x:v>0.858599723333333</x:v>
      </x:c>
      <x:c r="D54" s="14" t="s">
        <x:v>77</x:v>
      </x:c>
      <x:c r="E54" s="15">
        <x:v>43194.5239701389</x:v>
      </x:c>
      <x:c r="F54" t="s">
        <x:v>82</x:v>
      </x:c>
      <x:c r="G54" s="6">
        <x:v>207.195678341665</x:v>
      </x:c>
      <x:c r="H54" t="s">
        <x:v>83</x:v>
      </x:c>
      <x:c r="I54" s="6">
        <x:v>28.7443612817747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19.958</x:v>
      </x:c>
      <x:c r="R54" s="8">
        <x:v>89682.0310246941</x:v>
      </x:c>
      <x:c r="S54" s="12">
        <x:v>239004.53890139</x:v>
      </x:c>
      <x:c r="T54" s="12">
        <x:v>34.3</x:v>
      </x:c>
      <x:c r="U54" s="12">
        <x:v>54</x:v>
      </x:c>
      <x:c r="V54" s="12">
        <x:f>NA()</x:f>
      </x:c>
    </x:row>
    <x:row r="55">
      <x:c r="A55">
        <x:v>300599</x:v>
      </x:c>
      <x:c r="B55" s="1">
        <x:v>43203.5693581829</x:v>
      </x:c>
      <x:c r="C55" s="6">
        <x:v>0.875767341666667</x:v>
      </x:c>
      <x:c r="D55" s="14" t="s">
        <x:v>77</x:v>
      </x:c>
      <x:c r="E55" s="15">
        <x:v>43194.5239701389</x:v>
      </x:c>
      <x:c r="F55" t="s">
        <x:v>82</x:v>
      </x:c>
      <x:c r="G55" s="6">
        <x:v>207.199416843083</x:v>
      </x:c>
      <x:c r="H55" t="s">
        <x:v>83</x:v>
      </x:c>
      <x:c r="I55" s="6">
        <x:v>28.7498194542495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19.956</x:v>
      </x:c>
      <x:c r="R55" s="8">
        <x:v>89688.81705475</x:v>
      </x:c>
      <x:c r="S55" s="12">
        <x:v>239012.052693746</x:v>
      </x:c>
      <x:c r="T55" s="12">
        <x:v>34.3</x:v>
      </x:c>
      <x:c r="U55" s="12">
        <x:v>54</x:v>
      </x:c>
      <x:c r="V55" s="12">
        <x:f>NA()</x:f>
      </x:c>
    </x:row>
    <x:row r="56">
      <x:c r="A56">
        <x:v>300605</x:v>
      </x:c>
      <x:c r="B56" s="1">
        <x:v>43203.5693702546</x:v>
      </x:c>
      <x:c r="C56" s="6">
        <x:v>0.893151673333333</x:v>
      </x:c>
      <x:c r="D56" s="14" t="s">
        <x:v>77</x:v>
      </x:c>
      <x:c r="E56" s="15">
        <x:v>43194.5239701389</x:v>
      </x:c>
      <x:c r="F56" t="s">
        <x:v>82</x:v>
      </x:c>
      <x:c r="G56" s="6">
        <x:v>207.233114747531</x:v>
      </x:c>
      <x:c r="H56" t="s">
        <x:v>83</x:v>
      </x:c>
      <x:c r="I56" s="6">
        <x:v>28.7565372171784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19.952</x:v>
      </x:c>
      <x:c r="R56" s="8">
        <x:v>89671.3157556028</x:v>
      </x:c>
      <x:c r="S56" s="12">
        <x:v>238998.56129452</x:v>
      </x:c>
      <x:c r="T56" s="12">
        <x:v>34.3</x:v>
      </x:c>
      <x:c r="U56" s="12">
        <x:v>54</x:v>
      </x:c>
      <x:c r="V56" s="12">
        <x:f>NA()</x:f>
      </x:c>
    </x:row>
    <x:row r="57">
      <x:c r="A57">
        <x:v>300614</x:v>
      </x:c>
      <x:c r="B57" s="1">
        <x:v>43203.5693814468</x:v>
      </x:c>
      <x:c r="C57" s="6">
        <x:v>0.909252625</x:v>
      </x:c>
      <x:c r="D57" s="14" t="s">
        <x:v>77</x:v>
      </x:c>
      <x:c r="E57" s="15">
        <x:v>43194.5239701389</x:v>
      </x:c>
      <x:c r="F57" t="s">
        <x:v>82</x:v>
      </x:c>
      <x:c r="G57" s="6">
        <x:v>207.074349840916</x:v>
      </x:c>
      <x:c r="H57" t="s">
        <x:v>83</x:v>
      </x:c>
      <x:c r="I57" s="6">
        <x:v>28.7668238177298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19.957</x:v>
      </x:c>
      <x:c r="R57" s="8">
        <x:v>89680.5148075227</x:v>
      </x:c>
      <x:c r="S57" s="12">
        <x:v>238992.396735824</x:v>
      </x:c>
      <x:c r="T57" s="12">
        <x:v>34.3</x:v>
      </x:c>
      <x:c r="U57" s="12">
        <x:v>54</x:v>
      </x:c>
      <x:c r="V57" s="12">
        <x:f>NA()</x:f>
      </x:c>
    </x:row>
    <x:row r="58">
      <x:c r="A58">
        <x:v>300622</x:v>
      </x:c>
      <x:c r="B58" s="1">
        <x:v>43203.5693926736</x:v>
      </x:c>
      <x:c r="C58" s="6">
        <x:v>0.925420268333333</x:v>
      </x:c>
      <x:c r="D58" s="14" t="s">
        <x:v>77</x:v>
      </x:c>
      <x:c r="E58" s="15">
        <x:v>43194.5239701389</x:v>
      </x:c>
      <x:c r="F58" t="s">
        <x:v>82</x:v>
      </x:c>
      <x:c r="G58" s="6">
        <x:v>207.190611182997</x:v>
      </x:c>
      <x:c r="H58" t="s">
        <x:v>83</x:v>
      </x:c>
      <x:c r="I58" s="6">
        <x:v>28.7542579746769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19.955</x:v>
      </x:c>
      <x:c r="R58" s="8">
        <x:v>89670.5542953449</x:v>
      </x:c>
      <x:c r="S58" s="12">
        <x:v>238989.60815545</x:v>
      </x:c>
      <x:c r="T58" s="12">
        <x:v>34.3</x:v>
      </x:c>
      <x:c r="U58" s="12">
        <x:v>54</x:v>
      </x:c>
      <x:c r="V58" s="12">
        <x:f>NA()</x:f>
      </x:c>
    </x:row>
    <x:row r="59">
      <x:c r="A59">
        <x:v>300634</x:v>
      </x:c>
      <x:c r="B59" s="1">
        <x:v>43203.5694044329</x:v>
      </x:c>
      <x:c r="C59" s="6">
        <x:v>0.942354561666667</x:v>
      </x:c>
      <x:c r="D59" s="14" t="s">
        <x:v>77</x:v>
      </x:c>
      <x:c r="E59" s="15">
        <x:v>43194.5239701389</x:v>
      </x:c>
      <x:c r="F59" t="s">
        <x:v>82</x:v>
      </x:c>
      <x:c r="G59" s="6">
        <x:v>207.117603856976</x:v>
      </x:c>
      <x:c r="H59" t="s">
        <x:v>83</x:v>
      </x:c>
      <x:c r="I59" s="6">
        <x:v>28.7568671076683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19.958</x:v>
      </x:c>
      <x:c r="R59" s="8">
        <x:v>89668.1553014985</x:v>
      </x:c>
      <x:c r="S59" s="12">
        <x:v>238987.234264508</x:v>
      </x:c>
      <x:c r="T59" s="12">
        <x:v>34.3</x:v>
      </x:c>
      <x:c r="U59" s="12">
        <x:v>54</x:v>
      </x:c>
      <x:c r="V59" s="12">
        <x:f>NA()</x:f>
      </x:c>
    </x:row>
    <x:row r="60">
      <x:c r="A60">
        <x:v>300645</x:v>
      </x:c>
      <x:c r="B60" s="1">
        <x:v>43203.569415625</x:v>
      </x:c>
      <x:c r="C60" s="6">
        <x:v>0.958505476666667</x:v>
      </x:c>
      <x:c r="D60" s="14" t="s">
        <x:v>77</x:v>
      </x:c>
      <x:c r="E60" s="15">
        <x:v>43194.5239701389</x:v>
      </x:c>
      <x:c r="F60" t="s">
        <x:v>82</x:v>
      </x:c>
      <x:c r="G60" s="6">
        <x:v>207.192113570942</x:v>
      </x:c>
      <x:c r="H60" t="s">
        <x:v>83</x:v>
      </x:c>
      <x:c r="I60" s="6">
        <x:v>28.7509890637921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19.956</x:v>
      </x:c>
      <x:c r="R60" s="8">
        <x:v>89664.5746203504</x:v>
      </x:c>
      <x:c r="S60" s="12">
        <x:v>238993.073665352</x:v>
      </x:c>
      <x:c r="T60" s="12">
        <x:v>34.3</x:v>
      </x:c>
      <x:c r="U60" s="12">
        <x:v>54</x:v>
      </x:c>
      <x:c r="V60" s="12">
        <x:f>NA()</x:f>
      </x:c>
    </x:row>
    <x:row r="61">
      <x:c r="A61">
        <x:v>300649</x:v>
      </x:c>
      <x:c r="B61" s="1">
        <x:v>43203.5694275116</x:v>
      </x:c>
      <x:c r="C61" s="6">
        <x:v>0.975573131666667</x:v>
      </x:c>
      <x:c r="D61" s="14" t="s">
        <x:v>77</x:v>
      </x:c>
      <x:c r="E61" s="15">
        <x:v>43194.5239701389</x:v>
      </x:c>
      <x:c r="F61" t="s">
        <x:v>82</x:v>
      </x:c>
      <x:c r="G61" s="6">
        <x:v>207.178433354533</x:v>
      </x:c>
      <x:c r="H61" t="s">
        <x:v>83</x:v>
      </x:c>
      <x:c r="I61" s="6">
        <x:v>28.7592363221424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19.954</x:v>
      </x:c>
      <x:c r="R61" s="8">
        <x:v>89662.7839272441</x:v>
      </x:c>
      <x:c r="S61" s="12">
        <x:v>238983.740299676</x:v>
      </x:c>
      <x:c r="T61" s="12">
        <x:v>34.3</x:v>
      </x:c>
      <x:c r="U61" s="12">
        <x:v>54</x:v>
      </x:c>
      <x:c r="V61" s="12">
        <x:f>NA()</x:f>
      </x:c>
    </x:row>
    <x:row r="62">
      <x:c r="A62">
        <x:v>300658</x:v>
      </x:c>
      <x:c r="B62" s="1">
        <x:v>43203.5694387384</x:v>
      </x:c>
      <x:c r="C62" s="6">
        <x:v>0.991757376666667</x:v>
      </x:c>
      <x:c r="D62" s="14" t="s">
        <x:v>77</x:v>
      </x:c>
      <x:c r="E62" s="15">
        <x:v>43194.5239701389</x:v>
      </x:c>
      <x:c r="F62" t="s">
        <x:v>82</x:v>
      </x:c>
      <x:c r="G62" s="6">
        <x:v>207.277137208275</x:v>
      </x:c>
      <x:c r="H62" t="s">
        <x:v>83</x:v>
      </x:c>
      <x:c r="I62" s="6">
        <x:v>28.7464605778296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19.953</x:v>
      </x:c>
      <x:c r="R62" s="8">
        <x:v>89656.6305507031</x:v>
      </x:c>
      <x:c r="S62" s="12">
        <x:v>238989.073988109</x:v>
      </x:c>
      <x:c r="T62" s="12">
        <x:v>34.3</x:v>
      </x:c>
      <x:c r="U62" s="12">
        <x:v>54</x:v>
      </x:c>
      <x:c r="V62" s="12">
        <x:f>NA()</x:f>
      </x:c>
    </x:row>
    <x:row r="63">
      <x:c r="A63">
        <x:v>300670</x:v>
      </x:c>
      <x:c r="B63" s="1">
        <x:v>43203.5694503125</x:v>
      </x:c>
      <x:c r="C63" s="6">
        <x:v>1.00845839</x:v>
      </x:c>
      <x:c r="D63" s="14" t="s">
        <x:v>77</x:v>
      </x:c>
      <x:c r="E63" s="15">
        <x:v>43194.5239701389</x:v>
      </x:c>
      <x:c r="F63" t="s">
        <x:v>82</x:v>
      </x:c>
      <x:c r="G63" s="6">
        <x:v>207.179562310191</x:v>
      </x:c>
      <x:c r="H63" t="s">
        <x:v>83</x:v>
      </x:c>
      <x:c r="I63" s="6">
        <x:v>28.7560273864838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19.955</x:v>
      </x:c>
      <x:c r="R63" s="8">
        <x:v>89657.5554972479</x:v>
      </x:c>
      <x:c r="S63" s="12">
        <x:v>238979.230775319</x:v>
      </x:c>
      <x:c r="T63" s="12">
        <x:v>34.3</x:v>
      </x:c>
      <x:c r="U63" s="12">
        <x:v>54</x:v>
      </x:c>
      <x:c r="V63" s="12">
        <x:f>NA()</x:f>
      </x:c>
    </x:row>
    <x:row r="64">
      <x:c r="A64">
        <x:v>300675</x:v>
      </x:c>
      <x:c r="B64" s="1">
        <x:v>43203.569461956</x:v>
      </x:c>
      <x:c r="C64" s="6">
        <x:v>1.02519270833333</x:v>
      </x:c>
      <x:c r="D64" s="14" t="s">
        <x:v>77</x:v>
      </x:c>
      <x:c r="E64" s="15">
        <x:v>43194.5239701389</x:v>
      </x:c>
      <x:c r="F64" t="s">
        <x:v>82</x:v>
      </x:c>
      <x:c r="G64" s="6">
        <x:v>207.181798728489</x:v>
      </x:c>
      <x:c r="H64" t="s">
        <x:v>83</x:v>
      </x:c>
      <x:c r="I64" s="6">
        <x:v>28.7617254986449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19.953</x:v>
      </x:c>
      <x:c r="R64" s="8">
        <x:v>89660.3960512739</x:v>
      </x:c>
      <x:c r="S64" s="12">
        <x:v>238978.36630744</x:v>
      </x:c>
      <x:c r="T64" s="12">
        <x:v>34.3</x:v>
      </x:c>
      <x:c r="U64" s="12">
        <x:v>54</x:v>
      </x:c>
      <x:c r="V64" s="12">
        <x:f>NA()</x:f>
      </x:c>
    </x:row>
    <x:row r="65">
      <x:c r="A65">
        <x:v>300684</x:v>
      </x:c>
      <x:c r="B65" s="1">
        <x:v>43203.5694739236</x:v>
      </x:c>
      <x:c r="C65" s="6">
        <x:v>1.04242697166667</x:v>
      </x:c>
      <x:c r="D65" s="14" t="s">
        <x:v>77</x:v>
      </x:c>
      <x:c r="E65" s="15">
        <x:v>43194.5239701389</x:v>
      </x:c>
      <x:c r="F65" t="s">
        <x:v>82</x:v>
      </x:c>
      <x:c r="G65" s="6">
        <x:v>207.29249770374</x:v>
      </x:c>
      <x:c r="H65" t="s">
        <x:v>83</x:v>
      </x:c>
      <x:c r="I65" s="6">
        <x:v>28.747030386985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19.952</x:v>
      </x:c>
      <x:c r="R65" s="8">
        <x:v>89646.6504957212</x:v>
      </x:c>
      <x:c r="S65" s="12">
        <x:v>238974.325925943</x:v>
      </x:c>
      <x:c r="T65" s="12">
        <x:v>34.3</x:v>
      </x:c>
      <x:c r="U65" s="12">
        <x:v>54</x:v>
      </x:c>
      <x:c r="V65" s="12">
        <x:f>NA()</x:f>
      </x:c>
    </x:row>
    <x:row r="66">
      <x:c r="A66">
        <x:v>300700</x:v>
      </x:c>
      <x:c r="B66" s="1">
        <x:v>43203.5694855671</x:v>
      </x:c>
      <x:c r="C66" s="6">
        <x:v>1.05919464166667</x:v>
      </x:c>
      <x:c r="D66" s="14" t="s">
        <x:v>77</x:v>
      </x:c>
      <x:c r="E66" s="15">
        <x:v>43194.5239701389</x:v>
      </x:c>
      <x:c r="F66" t="s">
        <x:v>82</x:v>
      </x:c>
      <x:c r="G66" s="6">
        <x:v>207.172071690683</x:v>
      </x:c>
      <x:c r="H66" t="s">
        <x:v>83</x:v>
      </x:c>
      <x:c r="I66" s="6">
        <x:v>28.7572269882398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19.955</x:v>
      </x:c>
      <x:c r="R66" s="8">
        <x:v>89643.8137309109</x:v>
      </x:c>
      <x:c r="S66" s="12">
        <x:v>238974.199467803</x:v>
      </x:c>
      <x:c r="T66" s="12">
        <x:v>34.3</x:v>
      </x:c>
      <x:c r="U66" s="12">
        <x:v>54</x:v>
      </x:c>
      <x:c r="V66" s="12">
        <x:f>NA()</x:f>
      </x:c>
    </x:row>
    <x:row r="67">
      <x:c r="A67">
        <x:v>300703</x:v>
      </x:c>
      <x:c r="B67" s="1">
        <x:v>43203.569497419</x:v>
      </x:c>
      <x:c r="C67" s="6">
        <x:v>1.07624562666667</x:v>
      </x:c>
      <x:c r="D67" s="14" t="s">
        <x:v>77</x:v>
      </x:c>
      <x:c r="E67" s="15">
        <x:v>43194.5239701389</x:v>
      </x:c>
      <x:c r="F67" t="s">
        <x:v>82</x:v>
      </x:c>
      <x:c r="G67" s="6">
        <x:v>207.296992474514</x:v>
      </x:c>
      <x:c r="H67" t="s">
        <x:v>83</x:v>
      </x:c>
      <x:c r="I67" s="6">
        <x:v>28.7523686037766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19.95</x:v>
      </x:c>
      <x:c r="R67" s="8">
        <x:v>89644.3545412022</x:v>
      </x:c>
      <x:c r="S67" s="12">
        <x:v>238978.51479746</x:v>
      </x:c>
      <x:c r="T67" s="12">
        <x:v>34.3</x:v>
      </x:c>
      <x:c r="U67" s="12">
        <x:v>54</x:v>
      </x:c>
      <x:c r="V67" s="12">
        <x:f>NA()</x:f>
      </x:c>
    </x:row>
    <x:row r="68">
      <x:c r="A68">
        <x:v>300716</x:v>
      </x:c>
      <x:c r="B68" s="1">
        <x:v>43203.5695082986</x:v>
      </x:c>
      <x:c r="C68" s="6">
        <x:v>1.09196320833333</x:v>
      </x:c>
      <x:c r="D68" s="14" t="s">
        <x:v>77</x:v>
      </x:c>
      <x:c r="E68" s="15">
        <x:v>43194.5239701389</x:v>
      </x:c>
      <x:c r="F68" t="s">
        <x:v>82</x:v>
      </x:c>
      <x:c r="G68" s="6">
        <x:v>207.19230083297</x:v>
      </x:c>
      <x:c r="H68" t="s">
        <x:v>83</x:v>
      </x:c>
      <x:c r="I68" s="6">
        <x:v>28.7509590737986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19.956</x:v>
      </x:c>
      <x:c r="R68" s="8">
        <x:v>89643.7471869777</x:v>
      </x:c>
      <x:c r="S68" s="12">
        <x:v>238975.959210287</x:v>
      </x:c>
      <x:c r="T68" s="12">
        <x:v>34.3</x:v>
      </x:c>
      <x:c r="U68" s="12">
        <x:v>54</x:v>
      </x:c>
      <x:c r="V68" s="12">
        <x:f>NA()</x:f>
      </x:c>
    </x:row>
    <x:row r="69">
      <x:c r="A69">
        <x:v>300720</x:v>
      </x:c>
      <x:c r="B69" s="1">
        <x:v>43203.5695201736</x:v>
      </x:c>
      <x:c r="C69" s="6">
        <x:v>1.10906420333333</x:v>
      </x:c>
      <x:c r="D69" s="14" t="s">
        <x:v>77</x:v>
      </x:c>
      <x:c r="E69" s="15">
        <x:v>43194.5239701389</x:v>
      </x:c>
      <x:c r="F69" t="s">
        <x:v>82</x:v>
      </x:c>
      <x:c r="G69" s="6">
        <x:v>207.15727805347</x:v>
      </x:c>
      <x:c r="H69" t="s">
        <x:v>83</x:v>
      </x:c>
      <x:c r="I69" s="6">
        <x:v>28.7595962029682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19.955</x:v>
      </x:c>
      <x:c r="R69" s="8">
        <x:v>89640.0681610165</x:v>
      </x:c>
      <x:c r="S69" s="12">
        <x:v>238957.05028884</x:v>
      </x:c>
      <x:c r="T69" s="12">
        <x:v>34.3</x:v>
      </x:c>
      <x:c r="U69" s="12">
        <x:v>54</x:v>
      </x:c>
      <x:c r="V69" s="12">
        <x:f>NA()</x:f>
      </x:c>
    </x:row>
    <x:row r="70">
      <x:c r="A70">
        <x:v>300729</x:v>
      </x:c>
      <x:c r="B70" s="1">
        <x:v>43203.5695315625</x:v>
      </x:c>
      <x:c r="C70" s="6">
        <x:v>1.12544845666667</x:v>
      </x:c>
      <x:c r="D70" s="14" t="s">
        <x:v>77</x:v>
      </x:c>
      <x:c r="E70" s="15">
        <x:v>43194.5239701389</x:v>
      </x:c>
      <x:c r="F70" t="s">
        <x:v>82</x:v>
      </x:c>
      <x:c r="G70" s="6">
        <x:v>207.20165157828</x:v>
      </x:c>
      <x:c r="H70" t="s">
        <x:v>83</x:v>
      </x:c>
      <x:c r="I70" s="6">
        <x:v>28.7585465506668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19.953</x:v>
      </x:c>
      <x:c r="R70" s="8">
        <x:v>89638.1997257039</x:v>
      </x:c>
      <x:c r="S70" s="12">
        <x:v>238972.799731329</x:v>
      </x:c>
      <x:c r="T70" s="12">
        <x:v>34.3</x:v>
      </x:c>
      <x:c r="U70" s="12">
        <x:v>54</x:v>
      </x:c>
      <x:c r="V70" s="12">
        <x:f>NA()</x:f>
      </x:c>
    </x:row>
    <x:row r="71">
      <x:c r="A71">
        <x:v>300745</x:v>
      </x:c>
      <x:c r="B71" s="1">
        <x:v>43203.569543287</x:v>
      </x:c>
      <x:c r="C71" s="6">
        <x:v>1.142349455</x:v>
      </x:c>
      <x:c r="D71" s="14" t="s">
        <x:v>77</x:v>
      </x:c>
      <x:c r="E71" s="15">
        <x:v>43194.5239701389</x:v>
      </x:c>
      <x:c r="F71" t="s">
        <x:v>82</x:v>
      </x:c>
      <x:c r="G71" s="6">
        <x:v>207.20297488694</x:v>
      </x:c>
      <x:c r="H71" t="s">
        <x:v>83</x:v>
      </x:c>
      <x:c r="I71" s="6">
        <x:v>28.7492496446198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19.956</x:v>
      </x:c>
      <x:c r="R71" s="8">
        <x:v>89639.2068074861</x:v>
      </x:c>
      <x:c r="S71" s="12">
        <x:v>238968.583997306</x:v>
      </x:c>
      <x:c r="T71" s="12">
        <x:v>34.3</x:v>
      </x:c>
      <x:c r="U71" s="12">
        <x:v>54</x:v>
      </x:c>
      <x:c r="V71" s="12">
        <x:f>NA()</x:f>
      </x:c>
    </x:row>
    <x:row r="72">
      <x:c r="A72">
        <x:v>300754</x:v>
      </x:c>
      <x:c r="B72" s="1">
        <x:v>43203.5695545486</x:v>
      </x:c>
      <x:c r="C72" s="6">
        <x:v>1.15856706333333</x:v>
      </x:c>
      <x:c r="D72" s="14" t="s">
        <x:v>77</x:v>
      </x:c>
      <x:c r="E72" s="15">
        <x:v>43194.5239701389</x:v>
      </x:c>
      <x:c r="F72" t="s">
        <x:v>82</x:v>
      </x:c>
      <x:c r="G72" s="6">
        <x:v>207.344582787362</x:v>
      </x:c>
      <x:c r="H72" t="s">
        <x:v>83</x:v>
      </x:c>
      <x:c r="I72" s="6">
        <x:v>28.7417221685973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19.951</x:v>
      </x:c>
      <x:c r="R72" s="8">
        <x:v>89625.7157287794</x:v>
      </x:c>
      <x:c r="S72" s="12">
        <x:v>238961.973616203</x:v>
      </x:c>
      <x:c r="T72" s="12">
        <x:v>34.3</x:v>
      </x:c>
      <x:c r="U72" s="12">
        <x:v>54</x:v>
      </x:c>
      <x:c r="V72" s="12">
        <x:f>NA()</x:f>
      </x:c>
    </x:row>
    <x:row r="73">
      <x:c r="A73">
        <x:v>300756</x:v>
      </x:c>
      <x:c r="B73" s="1">
        <x:v>43203.5695663542</x:v>
      </x:c>
      <x:c r="C73" s="6">
        <x:v>1.17553472</x:v>
      </x:c>
      <x:c r="D73" s="14" t="s">
        <x:v>77</x:v>
      </x:c>
      <x:c r="E73" s="15">
        <x:v>43194.5239701389</x:v>
      </x:c>
      <x:c r="F73" t="s">
        <x:v>82</x:v>
      </x:c>
      <x:c r="G73" s="6">
        <x:v>207.298492597989</x:v>
      </x:c>
      <x:c r="H73" t="s">
        <x:v>83</x:v>
      </x:c>
      <x:c r="I73" s="6">
        <x:v>28.7460707084624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19.952</x:v>
      </x:c>
      <x:c r="R73" s="8">
        <x:v>89622.9999891655</x:v>
      </x:c>
      <x:c r="S73" s="12">
        <x:v>238961.523054869</x:v>
      </x:c>
      <x:c r="T73" s="12">
        <x:v>34.3</x:v>
      </x:c>
      <x:c r="U73" s="12">
        <x:v>54</x:v>
      </x:c>
      <x:c r="V73" s="12">
        <x:f>NA()</x:f>
      </x:c>
    </x:row>
    <x:row r="74">
      <x:c r="A74">
        <x:v>300768</x:v>
      </x:c>
      <x:c r="B74" s="1">
        <x:v>43203.5695780093</x:v>
      </x:c>
      <x:c r="C74" s="6">
        <x:v>1.192319025</x:v>
      </x:c>
      <x:c r="D74" s="14" t="s">
        <x:v>77</x:v>
      </x:c>
      <x:c r="E74" s="15">
        <x:v>43194.5239701389</x:v>
      </x:c>
      <x:c r="F74" t="s">
        <x:v>82</x:v>
      </x:c>
      <x:c r="G74" s="6">
        <x:v>207.384685029707</x:v>
      </x:c>
      <x:c r="H74" t="s">
        <x:v>83</x:v>
      </x:c>
      <x:c r="I74" s="6">
        <x:v>28.7383333104026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19.95</x:v>
      </x:c>
      <x:c r="R74" s="8">
        <x:v>89628.0290104152</x:v>
      </x:c>
      <x:c r="S74" s="12">
        <x:v>238962.043341859</x:v>
      </x:c>
      <x:c r="T74" s="12">
        <x:v>34.3</x:v>
      </x:c>
      <x:c r="U74" s="12">
        <x:v>54</x:v>
      </x:c>
      <x:c r="V74" s="12">
        <x:f>NA()</x:f>
      </x:c>
    </x:row>
    <x:row r="75">
      <x:c r="A75">
        <x:v>300776</x:v>
      </x:c>
      <x:c r="B75" s="1">
        <x:v>43203.5695893519</x:v>
      </x:c>
      <x:c r="C75" s="6">
        <x:v>1.20865328</x:v>
      </x:c>
      <x:c r="D75" s="14" t="s">
        <x:v>77</x:v>
      </x:c>
      <x:c r="E75" s="15">
        <x:v>43194.5239701389</x:v>
      </x:c>
      <x:c r="F75" t="s">
        <x:v>82</x:v>
      </x:c>
      <x:c r="G75" s="6">
        <x:v>207.303550847143</x:v>
      </x:c>
      <x:c r="H75" t="s">
        <x:v>83</x:v>
      </x:c>
      <x:c r="I75" s="6">
        <x:v>28.7452609799229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19.952</x:v>
      </x:c>
      <x:c r="R75" s="8">
        <x:v>89626.8677836745</x:v>
      </x:c>
      <x:c r="S75" s="12">
        <x:v>238950.638104119</x:v>
      </x:c>
      <x:c r="T75" s="12">
        <x:v>34.3</x:v>
      </x:c>
      <x:c r="U75" s="12">
        <x:v>54</x:v>
      </x:c>
      <x:c r="V75" s="12">
        <x:f>NA()</x:f>
      </x:c>
    </x:row>
    <x:row r="76">
      <x:c r="A76">
        <x:v>300785</x:v>
      </x:c>
      <x:c r="B76" s="1">
        <x:v>43203.5696020486</x:v>
      </x:c>
      <x:c r="C76" s="6">
        <x:v>1.22695437333333</x:v>
      </x:c>
      <x:c r="D76" s="14" t="s">
        <x:v>77</x:v>
      </x:c>
      <x:c r="E76" s="15">
        <x:v>43194.5239701389</x:v>
      </x:c>
      <x:c r="F76" t="s">
        <x:v>82</x:v>
      </x:c>
      <x:c r="G76" s="6">
        <x:v>207.305048121067</x:v>
      </x:c>
      <x:c r="H76" t="s">
        <x:v>83</x:v>
      </x:c>
      <x:c r="I76" s="6">
        <x:v>28.754108024566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19.949</x:v>
      </x:c>
      <x:c r="R76" s="8">
        <x:v>89627.7977633525</x:v>
      </x:c>
      <x:c r="S76" s="12">
        <x:v>238953.569614012</x:v>
      </x:c>
      <x:c r="T76" s="12">
        <x:v>34.3</x:v>
      </x:c>
      <x:c r="U76" s="12">
        <x:v>54</x:v>
      </x:c>
      <x:c r="V76" s="12">
        <x:f>NA()</x:f>
      </x:c>
    </x:row>
    <x:row r="77">
      <x:c r="A77">
        <x:v>300792</x:v>
      </x:c>
      <x:c r="B77" s="1">
        <x:v>43203.5696123495</x:v>
      </x:c>
      <x:c r="C77" s="6">
        <x:v>1.24177188666667</x:v>
      </x:c>
      <x:c r="D77" s="14" t="s">
        <x:v>77</x:v>
      </x:c>
      <x:c r="E77" s="15">
        <x:v>43194.5239701389</x:v>
      </x:c>
      <x:c r="F77" t="s">
        <x:v>82</x:v>
      </x:c>
      <x:c r="G77" s="6">
        <x:v>207.270388009712</x:v>
      </x:c>
      <x:c r="H77" t="s">
        <x:v>83</x:v>
      </x:c>
      <x:c r="I77" s="6">
        <x:v>28.7566271873088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19.95</x:v>
      </x:c>
      <x:c r="R77" s="8">
        <x:v>89617.9962763124</x:v>
      </x:c>
      <x:c r="S77" s="12">
        <x:v>238952.902721854</x:v>
      </x:c>
      <x:c r="T77" s="12">
        <x:v>34.3</x:v>
      </x:c>
      <x:c r="U77" s="12">
        <x:v>54</x:v>
      </x:c>
      <x:c r="V77" s="12">
        <x:f>NA()</x:f>
      </x:c>
    </x:row>
    <x:row r="78">
      <x:c r="A78">
        <x:v>300805</x:v>
      </x:c>
      <x:c r="B78" s="1">
        <x:v>43203.5696241898</x:v>
      </x:c>
      <x:c r="C78" s="6">
        <x:v>1.258839495</x:v>
      </x:c>
      <x:c r="D78" s="14" t="s">
        <x:v>77</x:v>
      </x:c>
      <x:c r="E78" s="15">
        <x:v>43194.5239701389</x:v>
      </x:c>
      <x:c r="F78" t="s">
        <x:v>82</x:v>
      </x:c>
      <x:c r="G78" s="6">
        <x:v>207.314603399972</x:v>
      </x:c>
      <x:c r="H78" t="s">
        <x:v>83</x:v>
      </x:c>
      <x:c r="I78" s="6">
        <x:v>28.7556075259704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19.948</x:v>
      </x:c>
      <x:c r="R78" s="8">
        <x:v>89617.3593611958</x:v>
      </x:c>
      <x:c r="S78" s="12">
        <x:v>238958.741094776</x:v>
      </x:c>
      <x:c r="T78" s="12">
        <x:v>34.3</x:v>
      </x:c>
      <x:c r="U78" s="12">
        <x:v>54</x:v>
      </x:c>
      <x:c r="V78" s="12">
        <x:f>NA()</x:f>
      </x:c>
    </x:row>
    <x:row r="79">
      <x:c r="A79">
        <x:v>300813</x:v>
      </x:c>
      <x:c r="B79" s="1">
        <x:v>43203.5696359606</x:v>
      </x:c>
      <x:c r="C79" s="6">
        <x:v>1.27574055</x:v>
      </x:c>
      <x:c r="D79" s="14" t="s">
        <x:v>77</x:v>
      </x:c>
      <x:c r="E79" s="15">
        <x:v>43194.5239701389</x:v>
      </x:c>
      <x:c r="F79" t="s">
        <x:v>82</x:v>
      </x:c>
      <x:c r="G79" s="6">
        <x:v>207.222246140603</x:v>
      </x:c>
      <x:c r="H79" t="s">
        <x:v>83</x:v>
      </x:c>
      <x:c r="I79" s="6">
        <x:v>28.7613056374189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19.951</x:v>
      </x:c>
      <x:c r="R79" s="8">
        <x:v>89618.7159881569</x:v>
      </x:c>
      <x:c r="S79" s="12">
        <x:v>238966.747790048</x:v>
      </x:c>
      <x:c r="T79" s="12">
        <x:v>34.3</x:v>
      </x:c>
      <x:c r="U79" s="12">
        <x:v>54</x:v>
      </x:c>
      <x:c r="V79" s="12">
        <x:f>NA()</x:f>
      </x:c>
    </x:row>
    <x:row r="80">
      <x:c r="A80">
        <x:v>300822</x:v>
      </x:c>
      <x:c r="B80" s="1">
        <x:v>43203.5696475347</x:v>
      </x:c>
      <x:c r="C80" s="6">
        <x:v>1.29245813</x:v>
      </x:c>
      <x:c r="D80" s="14" t="s">
        <x:v>77</x:v>
      </x:c>
      <x:c r="E80" s="15">
        <x:v>43194.5239701389</x:v>
      </x:c>
      <x:c r="F80" t="s">
        <x:v>82</x:v>
      </x:c>
      <x:c r="G80" s="6">
        <x:v>207.233308359688</x:v>
      </x:c>
      <x:c r="H80" t="s">
        <x:v>83</x:v>
      </x:c>
      <x:c r="I80" s="6">
        <x:v>28.7504492439521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19.954</x:v>
      </x:c>
      <x:c r="R80" s="8">
        <x:v>89612.7441027382</x:v>
      </x:c>
      <x:c r="S80" s="12">
        <x:v>238955.136321886</x:v>
      </x:c>
      <x:c r="T80" s="12">
        <x:v>34.3</x:v>
      </x:c>
      <x:c r="U80" s="12">
        <x:v>54</x:v>
      </x:c>
      <x:c r="V80" s="12">
        <x:f>NA()</x:f>
      </x:c>
    </x:row>
    <x:row r="81">
      <x:c r="A81">
        <x:v>300833</x:v>
      </x:c>
      <x:c r="B81" s="1">
        <x:v>43203.5696591435</x:v>
      </x:c>
      <x:c r="C81" s="6">
        <x:v>1.30917574166667</x:v>
      </x:c>
      <x:c r="D81" s="14" t="s">
        <x:v>77</x:v>
      </x:c>
      <x:c r="E81" s="15">
        <x:v>43194.5239701389</x:v>
      </x:c>
      <x:c r="F81" t="s">
        <x:v>82</x:v>
      </x:c>
      <x:c r="G81" s="6">
        <x:v>207.331280641141</x:v>
      </x:c>
      <x:c r="H81" t="s">
        <x:v>83</x:v>
      </x:c>
      <x:c r="I81" s="6">
        <x:v>28.7468804371974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19.95</x:v>
      </x:c>
      <x:c r="R81" s="8">
        <x:v>89615.500293907</x:v>
      </x:c>
      <x:c r="S81" s="12">
        <x:v>238967.936146232</x:v>
      </x:c>
      <x:c r="T81" s="12">
        <x:v>34.3</x:v>
      </x:c>
      <x:c r="U81" s="12">
        <x:v>54</x:v>
      </x:c>
      <x:c r="V81" s="12">
        <x:f>NA()</x:f>
      </x:c>
    </x:row>
    <x:row r="82">
      <x:c r="A82">
        <x:v>300844</x:v>
      </x:c>
      <x:c r="B82" s="1">
        <x:v>43203.5696702893</x:v>
      </x:c>
      <x:c r="C82" s="6">
        <x:v>1.325226695</x:v>
      </x:c>
      <x:c r="D82" s="14" t="s">
        <x:v>77</x:v>
      </x:c>
      <x:c r="E82" s="15">
        <x:v>43194.5239701389</x:v>
      </x:c>
      <x:c r="F82" t="s">
        <x:v>82</x:v>
      </x:c>
      <x:c r="G82" s="6">
        <x:v>207.182722753799</x:v>
      </x:c>
      <x:c r="H82" t="s">
        <x:v>83</x:v>
      </x:c>
      <x:c r="I82" s="6">
        <x:v>28.7676335514734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19.951</x:v>
      </x:c>
      <x:c r="R82" s="8">
        <x:v>89609.6757917467</x:v>
      </x:c>
      <x:c r="S82" s="12">
        <x:v>238958.937822083</x:v>
      </x:c>
      <x:c r="T82" s="12">
        <x:v>34.3</x:v>
      </x:c>
      <x:c r="U82" s="12">
        <x:v>54</x:v>
      </x:c>
      <x:c r="V82" s="12">
        <x:f>NA()</x:f>
      </x:c>
    </x:row>
    <x:row r="83">
      <x:c r="A83">
        <x:v>300851</x:v>
      </x:c>
      <x:c r="B83" s="1">
        <x:v>43203.569681794</x:v>
      </x:c>
      <x:c r="C83" s="6">
        <x:v>1.34179431</x:v>
      </x:c>
      <x:c r="D83" s="14" t="s">
        <x:v>77</x:v>
      </x:c>
      <x:c r="E83" s="15">
        <x:v>43194.5239701389</x:v>
      </x:c>
      <x:c r="F83" t="s">
        <x:v>82</x:v>
      </x:c>
      <x:c r="G83" s="6">
        <x:v>207.223014960232</x:v>
      </x:c>
      <x:c r="H83" t="s">
        <x:v>83</x:v>
      </x:c>
      <x:c r="I83" s="6">
        <x:v>28.7430117350041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19.957</x:v>
      </x:c>
      <x:c r="R83" s="8">
        <x:v>89603.2404727296</x:v>
      </x:c>
      <x:c r="S83" s="12">
        <x:v>238943.41567831</x:v>
      </x:c>
      <x:c r="T83" s="12">
        <x:v>34.3</x:v>
      </x:c>
      <x:c r="U83" s="12">
        <x:v>54</x:v>
      </x:c>
      <x:c r="V83" s="12">
        <x:f>NA()</x:f>
      </x:c>
    </x:row>
    <x:row r="84">
      <x:c r="A84">
        <x:v>300861</x:v>
      </x:c>
      <x:c r="B84" s="1">
        <x:v>43203.5696939005</x:v>
      </x:c>
      <x:c r="C84" s="6">
        <x:v>1.35919531166667</x:v>
      </x:c>
      <x:c r="D84" s="14" t="s">
        <x:v>77</x:v>
      </x:c>
      <x:c r="E84" s="15">
        <x:v>43194.5239701389</x:v>
      </x:c>
      <x:c r="F84" t="s">
        <x:v>82</x:v>
      </x:c>
      <x:c r="G84" s="6">
        <x:v>207.321911667923</x:v>
      </x:c>
      <x:c r="H84" t="s">
        <x:v>83</x:v>
      </x:c>
      <x:c r="I84" s="6">
        <x:v>28.7453509497509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19.951</x:v>
      </x:c>
      <x:c r="R84" s="8">
        <x:v>89617.097555693</x:v>
      </x:c>
      <x:c r="S84" s="12">
        <x:v>238951.729444691</x:v>
      </x:c>
      <x:c r="T84" s="12">
        <x:v>34.3</x:v>
      </x:c>
      <x:c r="U84" s="12">
        <x:v>54</x:v>
      </x:c>
      <x:c r="V84" s="12">
        <x:f>NA()</x:f>
      </x:c>
    </x:row>
    <x:row r="85">
      <x:c r="A85">
        <x:v>300865</x:v>
      </x:c>
      <x:c r="B85" s="1">
        <x:v>43203.5697054051</x:v>
      </x:c>
      <x:c r="C85" s="6">
        <x:v>1.375796315</x:v>
      </x:c>
      <x:c r="D85" s="14" t="s">
        <x:v>77</x:v>
      </x:c>
      <x:c r="E85" s="15">
        <x:v>43194.5239701389</x:v>
      </x:c>
      <x:c r="F85" t="s">
        <x:v>82</x:v>
      </x:c>
      <x:c r="G85" s="6">
        <x:v>207.318350062109</x:v>
      </x:c>
      <x:c r="H85" t="s">
        <x:v>83</x:v>
      </x:c>
      <x:c r="I85" s="6">
        <x:v>28.7580367196679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19.947</x:v>
      </x:c>
      <x:c r="R85" s="8">
        <x:v>89605.806494705</x:v>
      </x:c>
      <x:c r="S85" s="12">
        <x:v>238953.131888325</x:v>
      </x:c>
      <x:c r="T85" s="12">
        <x:v>34.3</x:v>
      </x:c>
      <x:c r="U85" s="12">
        <x:v>54</x:v>
      </x:c>
      <x:c r="V85" s="12">
        <x:f>NA()</x:f>
      </x:c>
    </x:row>
    <x:row r="86">
      <x:c r="A86">
        <x:v>300873</x:v>
      </x:c>
      <x:c r="B86" s="1">
        <x:v>43203.5697177083</x:v>
      </x:c>
      <x:c r="C86" s="6">
        <x:v>1.39348061833333</x:v>
      </x:c>
      <x:c r="D86" s="14" t="s">
        <x:v>77</x:v>
      </x:c>
      <x:c r="E86" s="15">
        <x:v>43194.5239701389</x:v>
      </x:c>
      <x:c r="F86" t="s">
        <x:v>82</x:v>
      </x:c>
      <x:c r="G86" s="6">
        <x:v>207.253904609362</x:v>
      </x:c>
      <x:c r="H86" t="s">
        <x:v>83</x:v>
      </x:c>
      <x:c r="I86" s="6">
        <x:v>28.7562373167602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19.951</x:v>
      </x:c>
      <x:c r="R86" s="8">
        <x:v>89601.9669110204</x:v>
      </x:c>
      <x:c r="S86" s="12">
        <x:v>238948.064660286</x:v>
      </x:c>
      <x:c r="T86" s="12">
        <x:v>34.3</x:v>
      </x:c>
      <x:c r="U86" s="12">
        <x:v>54</x:v>
      </x:c>
      <x:c r="V86" s="12">
        <x:f>NA()</x:f>
      </x:c>
    </x:row>
    <x:row r="87">
      <x:c r="A87">
        <x:v>300886</x:v>
      </x:c>
      <x:c r="B87" s="1">
        <x:v>43203.569728206</x:v>
      </x:c>
      <x:c r="C87" s="6">
        <x:v>1.40859818666667</x:v>
      </x:c>
      <x:c r="D87" s="14" t="s">
        <x:v>77</x:v>
      </x:c>
      <x:c r="E87" s="15">
        <x:v>43194.5239701389</x:v>
      </x:c>
      <x:c r="F87" t="s">
        <x:v>82</x:v>
      </x:c>
      <x:c r="G87" s="6">
        <x:v>207.219436316073</x:v>
      </x:c>
      <x:c r="H87" t="s">
        <x:v>83</x:v>
      </x:c>
      <x:c r="I87" s="6">
        <x:v>28.7617554887347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19.951</x:v>
      </x:c>
      <x:c r="R87" s="8">
        <x:v>89594.1425976763</x:v>
      </x:c>
      <x:c r="S87" s="12">
        <x:v>238946.987406681</x:v>
      </x:c>
      <x:c r="T87" s="12">
        <x:v>34.3</x:v>
      </x:c>
      <x:c r="U87" s="12">
        <x:v>54</x:v>
      </x:c>
      <x:c r="V87" s="12">
        <x:f>NA()</x:f>
      </x:c>
    </x:row>
    <x:row r="88">
      <x:c r="A88">
        <x:v>300893</x:v>
      </x:c>
      <x:c r="B88" s="1">
        <x:v>43203.569740081</x:v>
      </x:c>
      <x:c r="C88" s="6">
        <x:v>1.425715875</x:v>
      </x:c>
      <x:c r="D88" s="14" t="s">
        <x:v>77</x:v>
      </x:c>
      <x:c r="E88" s="15">
        <x:v>43194.5239701389</x:v>
      </x:c>
      <x:c r="F88" t="s">
        <x:v>82</x:v>
      </x:c>
      <x:c r="G88" s="6">
        <x:v>207.306361008161</x:v>
      </x:c>
      <x:c r="H88" t="s">
        <x:v>83</x:v>
      </x:c>
      <x:c r="I88" s="6">
        <x:v>28.7448111308186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19.952</x:v>
      </x:c>
      <x:c r="R88" s="8">
        <x:v>89591.0143648536</x:v>
      </x:c>
      <x:c r="S88" s="12">
        <x:v>238940.543765607</x:v>
      </x:c>
      <x:c r="T88" s="12">
        <x:v>34.3</x:v>
      </x:c>
      <x:c r="U88" s="12">
        <x:v>54</x:v>
      </x:c>
      <x:c r="V88" s="12">
        <x:f>NA()</x:f>
      </x:c>
    </x:row>
    <x:row r="89">
      <x:c r="A89">
        <x:v>300901</x:v>
      </x:c>
      <x:c r="B89" s="1">
        <x:v>43203.5697512731</x:v>
      </x:c>
      <x:c r="C89" s="6">
        <x:v>1.44183347333333</x:v>
      </x:c>
      <x:c r="D89" s="14" t="s">
        <x:v>77</x:v>
      </x:c>
      <x:c r="E89" s="15">
        <x:v>43194.5239701389</x:v>
      </x:c>
      <x:c r="F89" t="s">
        <x:v>82</x:v>
      </x:c>
      <x:c r="G89" s="6">
        <x:v>207.334839698178</x:v>
      </x:c>
      <x:c r="H89" t="s">
        <x:v>83</x:v>
      </x:c>
      <x:c r="I89" s="6">
        <x:v>28.7432816443147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19.951</x:v>
      </x:c>
      <x:c r="R89" s="8">
        <x:v>89589.7843765659</x:v>
      </x:c>
      <x:c r="S89" s="12">
        <x:v>238935.38225354</x:v>
      </x:c>
      <x:c r="T89" s="12">
        <x:v>34.3</x:v>
      </x:c>
      <x:c r="U89" s="12">
        <x:v>54</x:v>
      </x:c>
      <x:c r="V89" s="12">
        <x:f>NA()</x:f>
      </x:c>
    </x:row>
    <x:row r="90">
      <x:c r="A90">
        <x:v>300909</x:v>
      </x:c>
      <x:c r="B90" s="1">
        <x:v>43203.5697635417</x:v>
      </x:c>
      <x:c r="C90" s="6">
        <x:v>1.45948448333333</x:v>
      </x:c>
      <x:c r="D90" s="14" t="s">
        <x:v>77</x:v>
      </x:c>
      <x:c r="E90" s="15">
        <x:v>43194.5239701389</x:v>
      </x:c>
      <x:c r="F90" t="s">
        <x:v>82</x:v>
      </x:c>
      <x:c r="G90" s="6">
        <x:v>207.369693735367</x:v>
      </x:c>
      <x:c r="H90" t="s">
        <x:v>83</x:v>
      </x:c>
      <x:c r="I90" s="6">
        <x:v>28.7407325016911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19.95</x:v>
      </x:c>
      <x:c r="R90" s="8">
        <x:v>89594.5187448979</x:v>
      </x:c>
      <x:c r="S90" s="12">
        <x:v>238943.676894743</x:v>
      </x:c>
      <x:c r="T90" s="12">
        <x:v>34.3</x:v>
      </x:c>
      <x:c r="U90" s="12">
        <x:v>54</x:v>
      </x:c>
      <x:c r="V90" s="12">
        <x:f>NA()</x:f>
      </x:c>
    </x:row>
    <x:row r="91">
      <x:c r="A91">
        <x:v>300925</x:v>
      </x:c>
      <x:c r="B91" s="1">
        <x:v>43203.5697747338</x:v>
      </x:c>
      <x:c r="C91" s="6">
        <x:v>1.47561870666667</x:v>
      </x:c>
      <x:c r="D91" s="14" t="s">
        <x:v>77</x:v>
      </x:c>
      <x:c r="E91" s="15">
        <x:v>43194.5239701389</x:v>
      </x:c>
      <x:c r="F91" t="s">
        <x:v>82</x:v>
      </x:c>
      <x:c r="G91" s="6">
        <x:v>207.389185953888</x:v>
      </x:c>
      <x:c r="H91" t="s">
        <x:v>83</x:v>
      </x:c>
      <x:c r="I91" s="6">
        <x:v>28.7406425319864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19.949</x:v>
      </x:c>
      <x:c r="R91" s="8">
        <x:v>89584.8816378505</x:v>
      </x:c>
      <x:c r="S91" s="12">
        <x:v>238941.901992581</x:v>
      </x:c>
      <x:c r="T91" s="12">
        <x:v>34.3</x:v>
      </x:c>
      <x:c r="U91" s="12">
        <x:v>54</x:v>
      </x:c>
      <x:c r="V91" s="12">
        <x:f>NA()</x:f>
      </x:c>
    </x:row>
    <x:row r="92">
      <x:c r="A92">
        <x:v>300931</x:v>
      </x:c>
      <x:c r="B92" s="1">
        <x:v>43203.5697859954</x:v>
      </x:c>
      <x:c r="C92" s="6">
        <x:v>1.49180304333333</x:v>
      </x:c>
      <x:c r="D92" s="14" t="s">
        <x:v>77</x:v>
      </x:c>
      <x:c r="E92" s="15">
        <x:v>43194.5239701389</x:v>
      </x:c>
      <x:c r="F92" t="s">
        <x:v>82</x:v>
      </x:c>
      <x:c r="G92" s="6">
        <x:v>207.342148430139</x:v>
      </x:c>
      <x:c r="H92" t="s">
        <x:v>83</x:v>
      </x:c>
      <x:c r="I92" s="6">
        <x:v>28.7451410201552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19.95</x:v>
      </x:c>
      <x:c r="R92" s="8">
        <x:v>89575.8952052115</x:v>
      </x:c>
      <x:c r="S92" s="12">
        <x:v>238934.531400842</x:v>
      </x:c>
      <x:c r="T92" s="12">
        <x:v>34.3</x:v>
      </x:c>
      <x:c r="U92" s="12">
        <x:v>54</x:v>
      </x:c>
      <x:c r="V92" s="12">
        <x:f>NA()</x:f>
      </x:c>
    </x:row>
    <x:row r="93">
      <x:c r="A93">
        <x:v>300939</x:v>
      </x:c>
      <x:c r="B93" s="1">
        <x:v>43203.5697982639</x:v>
      </x:c>
      <x:c r="C93" s="6">
        <x:v>1.509487325</x:v>
      </x:c>
      <x:c r="D93" s="14" t="s">
        <x:v>77</x:v>
      </x:c>
      <x:c r="E93" s="15">
        <x:v>43194.5239701389</x:v>
      </x:c>
      <x:c r="F93" t="s">
        <x:v>82</x:v>
      </x:c>
      <x:c r="G93" s="6">
        <x:v>207.33258816589</x:v>
      </x:c>
      <x:c r="H93" t="s">
        <x:v>83</x:v>
      </x:c>
      <x:c r="I93" s="6">
        <x:v>28.7375835634775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19.953</x:v>
      </x:c>
      <x:c r="R93" s="8">
        <x:v>89586.5533037669</x:v>
      </x:c>
      <x:c r="S93" s="12">
        <x:v>238935.970254088</x:v>
      </x:c>
      <x:c r="T93" s="12">
        <x:v>34.3</x:v>
      </x:c>
      <x:c r="U93" s="12">
        <x:v>54</x:v>
      </x:c>
      <x:c r="V93" s="12">
        <x:f>NA()</x:f>
      </x:c>
    </x:row>
    <x:row r="94">
      <x:c r="A94">
        <x:v>300951</x:v>
      </x:c>
      <x:c r="B94" s="1">
        <x:v>43203.5698095718</x:v>
      </x:c>
      <x:c r="C94" s="6">
        <x:v>1.52573828666667</x:v>
      </x:c>
      <x:c r="D94" s="14" t="s">
        <x:v>77</x:v>
      </x:c>
      <x:c r="E94" s="15">
        <x:v>43194.5239701389</x:v>
      </x:c>
      <x:c r="F94" t="s">
        <x:v>82</x:v>
      </x:c>
      <x:c r="G94" s="6">
        <x:v>207.36688850734</x:v>
      </x:c>
      <x:c r="H94" t="s">
        <x:v>83</x:v>
      </x:c>
      <x:c r="I94" s="6">
        <x:v>28.7502693040251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19.947</x:v>
      </x:c>
      <x:c r="R94" s="8">
        <x:v>89581.7475566048</x:v>
      </x:c>
      <x:c r="S94" s="12">
        <x:v>238933.441483796</x:v>
      </x:c>
      <x:c r="T94" s="12">
        <x:v>34.3</x:v>
      </x:c>
      <x:c r="U94" s="12">
        <x:v>54</x:v>
      </x:c>
      <x:c r="V94" s="12">
        <x:f>NA()</x:f>
      </x:c>
    </x:row>
    <x:row r="95">
      <x:c r="A95">
        <x:v>300958</x:v>
      </x:c>
      <x:c r="B95" s="1">
        <x:v>43203.5698207986</x:v>
      </x:c>
      <x:c r="C95" s="6">
        <x:v>1.541905885</x:v>
      </x:c>
      <x:c r="D95" s="14" t="s">
        <x:v>77</x:v>
      </x:c>
      <x:c r="E95" s="15">
        <x:v>43194.5239701389</x:v>
      </x:c>
      <x:c r="F95" t="s">
        <x:v>82</x:v>
      </x:c>
      <x:c r="G95" s="6">
        <x:v>207.308230682675</x:v>
      </x:c>
      <x:c r="H95" t="s">
        <x:v>83</x:v>
      </x:c>
      <x:c r="I95" s="6">
        <x:v>28.7596561831092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19.947</x:v>
      </x:c>
      <x:c r="R95" s="8">
        <x:v>89573.9178434938</x:v>
      </x:c>
      <x:c r="S95" s="12">
        <x:v>238929.715324627</x:v>
      </x:c>
      <x:c r="T95" s="12">
        <x:v>34.3</x:v>
      </x:c>
      <x:c r="U95" s="12">
        <x:v>54</x:v>
      </x:c>
      <x:c r="V95" s="12">
        <x:f>NA()</x:f>
      </x:c>
    </x:row>
    <x:row r="96">
      <x:c r="A96">
        <x:v>300969</x:v>
      </x:c>
      <x:c r="B96" s="1">
        <x:v>43203.5698384259</x:v>
      </x:c>
      <x:c r="C96" s="6">
        <x:v>1.56730739166667</x:v>
      </x:c>
      <x:c r="D96" s="14" t="s">
        <x:v>77</x:v>
      </x:c>
      <x:c r="E96" s="15">
        <x:v>43194.5239701389</x:v>
      </x:c>
      <x:c r="F96" t="s">
        <x:v>82</x:v>
      </x:c>
      <x:c r="G96" s="6">
        <x:v>207.314042121326</x:v>
      </x:c>
      <x:c r="H96" t="s">
        <x:v>83</x:v>
      </x:c>
      <x:c r="I96" s="6">
        <x:v>28.7526685038488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19.949</x:v>
      </x:c>
      <x:c r="R96" s="8">
        <x:v>89582.1512064392</x:v>
      </x:c>
      <x:c r="S96" s="12">
        <x:v>238956.34470042</x:v>
      </x:c>
      <x:c r="T96" s="12">
        <x:v>34.3</x:v>
      </x:c>
      <x:c r="U96" s="12">
        <x:v>54</x:v>
      </x:c>
      <x:c r="V96" s="12">
        <x:f>NA()</x:f>
      </x:c>
    </x:row>
    <x:row r="97">
      <x:c r="A97">
        <x:v>300977</x:v>
      </x:c>
      <x:c r="B97" s="1">
        <x:v>43203.5698465625</x:v>
      </x:c>
      <x:c r="C97" s="6">
        <x:v>1.57905807333333</x:v>
      </x:c>
      <x:c r="D97" s="14" t="s">
        <x:v>77</x:v>
      </x:c>
      <x:c r="E97" s="15">
        <x:v>43194.5239701389</x:v>
      </x:c>
      <x:c r="F97" t="s">
        <x:v>82</x:v>
      </x:c>
      <x:c r="G97" s="6">
        <x:v>207.435670155998</x:v>
      </x:c>
      <x:c r="H97" t="s">
        <x:v>83</x:v>
      </x:c>
      <x:c r="I97" s="6">
        <x:v>28.7362340194327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19.948</x:v>
      </x:c>
      <x:c r="R97" s="8">
        <x:v>89566.5318255564</x:v>
      </x:c>
      <x:c r="S97" s="12">
        <x:v>238933.21606263</x:v>
      </x:c>
      <x:c r="T97" s="12">
        <x:v>34.3</x:v>
      </x:c>
      <x:c r="U97" s="12">
        <x:v>54</x:v>
      </x:c>
      <x:c r="V97" s="12">
        <x:f>NA()</x:f>
      </x:c>
    </x:row>
    <x:row r="98">
      <x:c r="A98">
        <x:v>300989</x:v>
      </x:c>
      <x:c r="B98" s="1">
        <x:v>43203.5698575579</x:v>
      </x:c>
      <x:c r="C98" s="6">
        <x:v>1.59489232333333</x:v>
      </x:c>
      <x:c r="D98" s="14" t="s">
        <x:v>77</x:v>
      </x:c>
      <x:c r="E98" s="15">
        <x:v>43194.5239701389</x:v>
      </x:c>
      <x:c r="F98" t="s">
        <x:v>82</x:v>
      </x:c>
      <x:c r="G98" s="6">
        <x:v>207.408859460538</x:v>
      </x:c>
      <x:c r="H98" t="s">
        <x:v>83</x:v>
      </x:c>
      <x:c r="I98" s="6">
        <x:v>28.7344646180645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19.95</x:v>
      </x:c>
      <x:c r="R98" s="8">
        <x:v>89561.156648551</x:v>
      </x:c>
      <x:c r="S98" s="12">
        <x:v>238926.121539751</x:v>
      </x:c>
      <x:c r="T98" s="12">
        <x:v>34.3</x:v>
      </x:c>
      <x:c r="U98" s="12">
        <x:v>54</x:v>
      </x:c>
      <x:c r="V98" s="12">
        <x:f>NA()</x:f>
      </x:c>
    </x:row>
    <x:row r="99">
      <x:c r="A99">
        <x:v>300993</x:v>
      </x:c>
      <x:c r="B99" s="1">
        <x:v>43203.5698678588</x:v>
      </x:c>
      <x:c r="C99" s="6">
        <x:v>1.60972650833333</x:v>
      </x:c>
      <x:c r="D99" s="14" t="s">
        <x:v>77</x:v>
      </x:c>
      <x:c r="E99" s="15">
        <x:v>43194.5239701389</x:v>
      </x:c>
      <x:c r="F99" t="s">
        <x:v>82</x:v>
      </x:c>
      <x:c r="G99" s="6">
        <x:v>207.273387760197</x:v>
      </x:c>
      <x:c r="H99" t="s">
        <x:v>83</x:v>
      </x:c>
      <x:c r="I99" s="6">
        <x:v>28.7531183540068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19.951</x:v>
      </x:c>
      <x:c r="R99" s="8">
        <x:v>89562.546892182</x:v>
      </x:c>
      <x:c r="S99" s="12">
        <x:v>238923.833464751</x:v>
      </x:c>
      <x:c r="T99" s="12">
        <x:v>34.3</x:v>
      </x:c>
      <x:c r="U99" s="12">
        <x:v>54</x:v>
      </x:c>
      <x:c r="V99" s="12">
        <x:f>NA()</x:f>
      </x:c>
    </x:row>
    <x:row r="100">
      <x:c r="A100">
        <x:v>300999</x:v>
      </x:c>
      <x:c r="B100" s="1">
        <x:v>43203.5698797454</x:v>
      </x:c>
      <x:c r="C100" s="6">
        <x:v>1.62681078666667</x:v>
      </x:c>
      <x:c r="D100" s="14" t="s">
        <x:v>77</x:v>
      </x:c>
      <x:c r="E100" s="15">
        <x:v>43194.5239701389</x:v>
      </x:c>
      <x:c r="F100" t="s">
        <x:v>82</x:v>
      </x:c>
      <x:c r="G100" s="6">
        <x:v>207.408312443431</x:v>
      </x:c>
      <x:c r="H100" t="s">
        <x:v>83</x:v>
      </x:c>
      <x:c r="I100" s="6">
        <x:v>28.7466705075067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19.946</x:v>
      </x:c>
      <x:c r="R100" s="8">
        <x:v>89556.4251544714</x:v>
      </x:c>
      <x:c r="S100" s="12">
        <x:v>238926.436208873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301012</x:v>
      </x:c>
      <x:c r="B101" s="1">
        <x:v>43203.5698939468</x:v>
      </x:c>
      <x:c r="C101" s="6">
        <x:v>1.64727870333333</x:v>
      </x:c>
      <x:c r="D101" s="14" t="s">
        <x:v>77</x:v>
      </x:c>
      <x:c r="E101" s="15">
        <x:v>43194.5239701389</x:v>
      </x:c>
      <x:c r="F101" t="s">
        <x:v>82</x:v>
      </x:c>
      <x:c r="G101" s="6">
        <x:v>207.399315310586</x:v>
      </x:c>
      <x:c r="H101" t="s">
        <x:v>83</x:v>
      </x:c>
      <x:c r="I101" s="6">
        <x:v>28.7481100256505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19.946</x:v>
      </x:c>
      <x:c r="R101" s="8">
        <x:v>89560.9334311347</x:v>
      </x:c>
      <x:c r="S101" s="12">
        <x:v>238935.315779339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301017</x:v>
      </x:c>
      <x:c r="B102" s="1">
        <x:v>43203.5699070602</x:v>
      </x:c>
      <x:c r="C102" s="6">
        <x:v>1.666146445</x:v>
      </x:c>
      <x:c r="D102" s="14" t="s">
        <x:v>77</x:v>
      </x:c>
      <x:c r="E102" s="15">
        <x:v>43194.5239701389</x:v>
      </x:c>
      <x:c r="F102" t="s">
        <x:v>82</x:v>
      </x:c>
      <x:c r="G102" s="6">
        <x:v>207.413182547789</x:v>
      </x:c>
      <x:c r="H102" t="s">
        <x:v>83</x:v>
      </x:c>
      <x:c r="I102" s="6">
        <x:v>28.7428617853966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19.947</x:v>
      </x:c>
      <x:c r="R102" s="8">
        <x:v>89564.8371917671</x:v>
      </x:c>
      <x:c r="S102" s="12">
        <x:v>238933.47089606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301027</x:v>
      </x:c>
      <x:c r="B103" s="1">
        <x:v>43203.5699175926</x:v>
      </x:c>
      <x:c r="C103" s="6">
        <x:v>1.68133066</x:v>
      </x:c>
      <x:c r="D103" s="14" t="s">
        <x:v>77</x:v>
      </x:c>
      <x:c r="E103" s="15">
        <x:v>43194.5239701389</x:v>
      </x:c>
      <x:c r="F103" t="s">
        <x:v>82</x:v>
      </x:c>
      <x:c r="G103" s="6">
        <x:v>207.448046538381</x:v>
      </x:c>
      <x:c r="H103" t="s">
        <x:v>83</x:v>
      </x:c>
      <x:c r="I103" s="6">
        <x:v>28.7372836647537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19.947</x:v>
      </x:c>
      <x:c r="R103" s="8">
        <x:v>89551.9101860162</x:v>
      </x:c>
      <x:c r="S103" s="12">
        <x:v>238932.974041988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301042</x:v>
      </x:c>
      <x:c r="B104" s="1">
        <x:v>43203.5699264236</x:v>
      </x:c>
      <x:c r="C104" s="6">
        <x:v>1.69403142</x:v>
      </x:c>
      <x:c r="D104" s="14" t="s">
        <x:v>77</x:v>
      </x:c>
      <x:c r="E104" s="15">
        <x:v>43194.5239701389</x:v>
      </x:c>
      <x:c r="F104" t="s">
        <x:v>82</x:v>
      </x:c>
      <x:c r="G104" s="6">
        <x:v>207.471103123904</x:v>
      </x:c>
      <x:c r="H104" t="s">
        <x:v>83</x:v>
      </x:c>
      <x:c r="I104" s="6">
        <x:v>28.7335949126491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19.947</x:v>
      </x:c>
      <x:c r="R104" s="8">
        <x:v>89544.3215523728</x:v>
      </x:c>
      <x:c r="S104" s="12">
        <x:v>238922.453936593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301048</x:v>
      </x:c>
      <x:c r="B105" s="1">
        <x:v>43203.5699376505</x:v>
      </x:c>
      <x:c r="C105" s="6">
        <x:v>1.71023228833333</x:v>
      </x:c>
      <x:c r="D105" s="14" t="s">
        <x:v>77</x:v>
      </x:c>
      <x:c r="E105" s="15">
        <x:v>43194.5239701389</x:v>
      </x:c>
      <x:c r="F105" t="s">
        <x:v>82</x:v>
      </x:c>
      <x:c r="G105" s="6">
        <x:v>207.435690914695</x:v>
      </x:c>
      <x:c r="H105" t="s">
        <x:v>83</x:v>
      </x:c>
      <x:c r="I105" s="6">
        <x:v>28.7513789337304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19.943</x:v>
      </x:c>
      <x:c r="R105" s="8">
        <x:v>89541.1738230054</x:v>
      </x:c>
      <x:c r="S105" s="12">
        <x:v>238908.004900123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301056</x:v>
      </x:c>
      <x:c r="B106" s="1">
        <x:v>43203.5699487616</x:v>
      </x:c>
      <x:c r="C106" s="6">
        <x:v>1.72623325333333</x:v>
      </x:c>
      <x:c r="D106" s="14" t="s">
        <x:v>77</x:v>
      </x:c>
      <x:c r="E106" s="15">
        <x:v>43194.5239701389</x:v>
      </x:c>
      <x:c r="F106" t="s">
        <x:v>82</x:v>
      </x:c>
      <x:c r="G106" s="6">
        <x:v>207.509744631108</x:v>
      </x:c>
      <x:c r="H106" t="s">
        <x:v>83</x:v>
      </x:c>
      <x:c r="I106" s="6">
        <x:v>28.7365039281985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19.944</x:v>
      </x:c>
      <x:c r="R106" s="8">
        <x:v>89535.3789197819</x:v>
      </x:c>
      <x:c r="S106" s="12">
        <x:v>238903.87455085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301070</x:v>
      </x:c>
      <x:c r="B107" s="1">
        <x:v>43203.5699637731</x:v>
      </x:c>
      <x:c r="C107" s="6">
        <x:v>1.74785113</x:v>
      </x:c>
      <x:c r="D107" s="14" t="s">
        <x:v>77</x:v>
      </x:c>
      <x:c r="E107" s="15">
        <x:v>43194.5239701389</x:v>
      </x:c>
      <x:c r="F107" t="s">
        <x:v>82</x:v>
      </x:c>
      <x:c r="G107" s="6">
        <x:v>207.460980586526</x:v>
      </x:c>
      <x:c r="H107" t="s">
        <x:v>83</x:v>
      </x:c>
      <x:c r="I107" s="6">
        <x:v>28.7352143642934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19.947</x:v>
      </x:c>
      <x:c r="R107" s="8">
        <x:v>89544.7937720858</x:v>
      </x:c>
      <x:c r="S107" s="12">
        <x:v>238921.486683637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301079</x:v>
      </x:c>
      <x:c r="B108" s="1">
        <x:v>43203.5699714931</x:v>
      </x:c>
      <x:c r="C108" s="6">
        <x:v>1.75890178666667</x:v>
      </x:c>
      <x:c r="D108" s="14" t="s">
        <x:v>77</x:v>
      </x:c>
      <x:c r="E108" s="15">
        <x:v>43194.5239701389</x:v>
      </x:c>
      <x:c r="F108" t="s">
        <x:v>82</x:v>
      </x:c>
      <x:c r="G108" s="6">
        <x:v>207.451435511987</x:v>
      </x:c>
      <x:c r="H108" t="s">
        <x:v>83</x:v>
      </x:c>
      <x:c r="I108" s="6">
        <x:v>28.7458307888746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19.944</x:v>
      </x:c>
      <x:c r="R108" s="8">
        <x:v>89535.9898747932</x:v>
      </x:c>
      <x:c r="S108" s="12">
        <x:v>238902.925140898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301088</x:v>
      </x:c>
      <x:c r="B109" s="1">
        <x:v>43203.5699832176</x:v>
      </x:c>
      <x:c r="C109" s="6">
        <x:v>1.77583609</x:v>
      </x:c>
      <x:c r="D109" s="14" t="s">
        <x:v>77</x:v>
      </x:c>
      <x:c r="E109" s="15">
        <x:v>43194.5239701389</x:v>
      </x:c>
      <x:c r="F109" t="s">
        <x:v>82</x:v>
      </x:c>
      <x:c r="G109" s="6">
        <x:v>207.411870510646</x:v>
      </x:c>
      <x:c r="H109" t="s">
        <x:v>83</x:v>
      </x:c>
      <x:c r="I109" s="6">
        <x:v>28.7430717148491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19.947</x:v>
      </x:c>
      <x:c r="R109" s="8">
        <x:v>89540.9169378103</x:v>
      </x:c>
      <x:c r="S109" s="12">
        <x:v>238916.473935039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301092</x:v>
      </x:c>
      <x:c r="B110" s="1">
        <x:v>43203.5699944444</x:v>
      </x:c>
      <x:c r="C110" s="6">
        <x:v>1.79197039333333</x:v>
      </x:c>
      <x:c r="D110" s="14" t="s">
        <x:v>77</x:v>
      </x:c>
      <x:c r="E110" s="15">
        <x:v>43194.5239701389</x:v>
      </x:c>
      <x:c r="F110" t="s">
        <x:v>82</x:v>
      </x:c>
      <x:c r="G110" s="6">
        <x:v>207.347959363282</x:v>
      </x:c>
      <x:c r="H110" t="s">
        <x:v>83</x:v>
      </x:c>
      <x:c r="I110" s="6">
        <x:v>28.7502693040251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19.948</x:v>
      </x:c>
      <x:c r="R110" s="8">
        <x:v>89535.2418362344</x:v>
      </x:c>
      <x:c r="S110" s="12">
        <x:v>238919.513108171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301101</x:v>
      </x:c>
      <x:c r="B111" s="1">
        <x:v>43203.5700062153</x:v>
      </x:c>
      <x:c r="C111" s="6">
        <x:v>1.80893805</x:v>
      </x:c>
      <x:c r="D111" s="14" t="s">
        <x:v>77</x:v>
      </x:c>
      <x:c r="E111" s="15">
        <x:v>43194.5239701389</x:v>
      </x:c>
      <x:c r="F111" t="s">
        <x:v>82</x:v>
      </x:c>
      <x:c r="G111" s="6">
        <x:v>207.585886773185</x:v>
      </x:c>
      <x:c r="H111" t="s">
        <x:v>83</x:v>
      </x:c>
      <x:c r="I111" s="6">
        <x:v>28.7273570321395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19.943</x:v>
      </x:c>
      <x:c r="R111" s="8">
        <x:v>89533.5477490237</x:v>
      </x:c>
      <x:c r="S111" s="12">
        <x:v>238906.244697065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301108</x:v>
      </x:c>
      <x:c r="B112" s="1">
        <x:v>43203.5700179398</x:v>
      </x:c>
      <x:c r="C112" s="6">
        <x:v>1.82582234166667</x:v>
      </x:c>
      <x:c r="D112" s="14" t="s">
        <x:v>77</x:v>
      </x:c>
      <x:c r="E112" s="15">
        <x:v>43194.5239701389</x:v>
      </x:c>
      <x:c r="F112" t="s">
        <x:v>82</x:v>
      </x:c>
      <x:c r="G112" s="6">
        <x:v>207.560979620073</x:v>
      </x:c>
      <x:c r="H112" t="s">
        <x:v>83</x:v>
      </x:c>
      <x:c r="I112" s="6">
        <x:v>28.743461583867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19.939</x:v>
      </x:c>
      <x:c r="R112" s="8">
        <x:v>89535.1830778796</x:v>
      </x:c>
      <x:c r="S112" s="12">
        <x:v>238913.976066772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301120</x:v>
      </x:c>
      <x:c r="B113" s="1">
        <x:v>43203.5700290856</x:v>
      </x:c>
      <x:c r="C113" s="6">
        <x:v>1.84185660166667</x:v>
      </x:c>
      <x:c r="D113" s="14" t="s">
        <x:v>77</x:v>
      </x:c>
      <x:c r="E113" s="15">
        <x:v>43194.5239701389</x:v>
      </x:c>
      <x:c r="F113" t="s">
        <x:v>82</x:v>
      </x:c>
      <x:c r="G113" s="6">
        <x:v>207.485949111708</x:v>
      </x:c>
      <x:c r="H113" t="s">
        <x:v>83</x:v>
      </x:c>
      <x:c r="I113" s="6">
        <x:v>28.7493995945133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19.941</x:v>
      </x:c>
      <x:c r="R113" s="8">
        <x:v>89524.5391535722</x:v>
      </x:c>
      <x:c r="S113" s="12">
        <x:v>238904.181455817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301131</x:v>
      </x:c>
      <x:c r="B114" s="1">
        <x:v>43203.5700410532</x:v>
      </x:c>
      <x:c r="C114" s="6">
        <x:v>1.85910759333333</x:v>
      </x:c>
      <x:c r="D114" s="14" t="s">
        <x:v>77</x:v>
      </x:c>
      <x:c r="E114" s="15">
        <x:v>43194.5239701389</x:v>
      </x:c>
      <x:c r="F114" t="s">
        <x:v>82</x:v>
      </x:c>
      <x:c r="G114" s="6">
        <x:v>207.430253976457</x:v>
      </x:c>
      <x:c r="H114" t="s">
        <x:v>83</x:v>
      </x:c>
      <x:c r="I114" s="6">
        <x:v>28.752248643756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19.943</x:v>
      </x:c>
      <x:c r="R114" s="8">
        <x:v>89522.375621834</x:v>
      </x:c>
      <x:c r="S114" s="12">
        <x:v>238902.845844319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301139</x:v>
      </x:c>
      <x:c r="B115" s="1">
        <x:v>43203.5700523958</x:v>
      </x:c>
      <x:c r="C115" s="6">
        <x:v>1.875458565</x:v>
      </x:c>
      <x:c r="D115" s="14" t="s">
        <x:v>77</x:v>
      </x:c>
      <x:c r="E115" s="15">
        <x:v>43194.5239701389</x:v>
      </x:c>
      <x:c r="F115" t="s">
        <x:v>82</x:v>
      </x:c>
      <x:c r="G115" s="6">
        <x:v>207.437187394348</x:v>
      </x:c>
      <x:c r="H115" t="s">
        <x:v>83</x:v>
      </x:c>
      <x:c r="I115" s="6">
        <x:v>28.7481100256505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19.944</x:v>
      </x:c>
      <x:c r="R115" s="8">
        <x:v>89520.8753789518</x:v>
      </x:c>
      <x:c r="S115" s="12">
        <x:v>238907.1993185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301151</x:v>
      </x:c>
      <x:c r="B116" s="1">
        <x:v>43203.5700648495</x:v>
      </x:c>
      <x:c r="C116" s="6">
        <x:v>1.89337624166667</x:v>
      </x:c>
      <x:c r="D116" s="14" t="s">
        <x:v>77</x:v>
      </x:c>
      <x:c r="E116" s="15">
        <x:v>43194.5239701389</x:v>
      </x:c>
      <x:c r="F116" t="s">
        <x:v>82</x:v>
      </x:c>
      <x:c r="G116" s="6">
        <x:v>207.462689018709</x:v>
      </x:c>
      <x:c r="H116" t="s">
        <x:v>83</x:v>
      </x:c>
      <x:c r="I116" s="6">
        <x:v>28.747060376943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19.943</x:v>
      </x:c>
      <x:c r="R116" s="8">
        <x:v>89523.9742202516</x:v>
      </x:c>
      <x:c r="S116" s="12">
        <x:v>238894.973679659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301156</x:v>
      </x:c>
      <x:c r="B117" s="1">
        <x:v>43203.5700756597</x:v>
      </x:c>
      <x:c r="C117" s="6">
        <x:v>1.90891047333333</x:v>
      </x:c>
      <x:c r="D117" s="14" t="s">
        <x:v>77</x:v>
      </x:c>
      <x:c r="E117" s="15">
        <x:v>43194.5239701389</x:v>
      </x:c>
      <x:c r="F117" t="s">
        <x:v>82</x:v>
      </x:c>
      <x:c r="G117" s="6">
        <x:v>207.395009080332</x:v>
      </x:c>
      <x:c r="H117" t="s">
        <x:v>83</x:v>
      </x:c>
      <x:c r="I117" s="6">
        <x:v>28.7578867693883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19.943</x:v>
      </x:c>
      <x:c r="R117" s="8">
        <x:v>89514.6647209198</x:v>
      </x:c>
      <x:c r="S117" s="12">
        <x:v>238905.530808026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301161</x:v>
      </x:c>
      <x:c r="B118" s="1">
        <x:v>43203.5700872338</x:v>
      </x:c>
      <x:c r="C118" s="6">
        <x:v>1.92562812166667</x:v>
      </x:c>
      <x:c r="D118" s="14" t="s">
        <x:v>77</x:v>
      </x:c>
      <x:c r="E118" s="15">
        <x:v>43194.5239701389</x:v>
      </x:c>
      <x:c r="F118" t="s">
        <x:v>82</x:v>
      </x:c>
      <x:c r="G118" s="6">
        <x:v>207.508264544343</x:v>
      </x:c>
      <x:c r="H118" t="s">
        <x:v>83</x:v>
      </x:c>
      <x:c r="I118" s="6">
        <x:v>28.7458307888746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19.941</x:v>
      </x:c>
      <x:c r="R118" s="8">
        <x:v>89522.318097171</x:v>
      </x:c>
      <x:c r="S118" s="12">
        <x:v>238904.388180493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301176</x:v>
      </x:c>
      <x:c r="B119" s="1">
        <x:v>43203.5700986458</x:v>
      </x:c>
      <x:c r="C119" s="6">
        <x:v>1.94202905666667</x:v>
      </x:c>
      <x:c r="D119" s="14" t="s">
        <x:v>77</x:v>
      </x:c>
      <x:c r="E119" s="15">
        <x:v>43194.5239701389</x:v>
      </x:c>
      <x:c r="F119" t="s">
        <x:v>82</x:v>
      </x:c>
      <x:c r="G119" s="6">
        <x:v>207.49570540045</x:v>
      </x:c>
      <x:c r="H119" t="s">
        <x:v>83</x:v>
      </x:c>
      <x:c r="I119" s="6">
        <x:v>28.7508691038202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19.94</x:v>
      </x:c>
      <x:c r="R119" s="8">
        <x:v>89522.4090619711</x:v>
      </x:c>
      <x:c r="S119" s="12">
        <x:v>238892.03627011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301187</x:v>
      </x:c>
      <x:c r="B120" s="1">
        <x:v>43203.5701103819</x:v>
      </x:c>
      <x:c r="C120" s="6">
        <x:v>1.95896336166667</x:v>
      </x:c>
      <x:c r="D120" s="14" t="s">
        <x:v>77</x:v>
      </x:c>
      <x:c r="E120" s="15">
        <x:v>43194.5239701389</x:v>
      </x:c>
      <x:c r="F120" t="s">
        <x:v>82</x:v>
      </x:c>
      <x:c r="G120" s="6">
        <x:v>207.395938911762</x:v>
      </x:c>
      <x:c r="H120" t="s">
        <x:v>83</x:v>
      </x:c>
      <x:c r="I120" s="6">
        <x:v>28.7456208592494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19.947</x:v>
      </x:c>
      <x:c r="R120" s="8">
        <x:v>89519.3566598822</x:v>
      </x:c>
      <x:c r="S120" s="12">
        <x:v>238914.650776392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301195</x:v>
      </x:c>
      <x:c r="B121" s="1">
        <x:v>43203.5701220718</x:v>
      </x:c>
      <x:c r="C121" s="6">
        <x:v>1.97578100666667</x:v>
      </x:c>
      <x:c r="D121" s="14" t="s">
        <x:v>77</x:v>
      </x:c>
      <x:c r="E121" s="15">
        <x:v>43194.5239701389</x:v>
      </x:c>
      <x:c r="F121" t="s">
        <x:v>82</x:v>
      </x:c>
      <x:c r="G121" s="6">
        <x:v>207.520072183732</x:v>
      </x:c>
      <x:c r="H121" t="s">
        <x:v>83</x:v>
      </x:c>
      <x:c r="I121" s="6">
        <x:v>28.740912441107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19.942</x:v>
      </x:c>
      <x:c r="R121" s="8">
        <x:v>89511.0913280136</x:v>
      </x:c>
      <x:c r="S121" s="12">
        <x:v>238904.071466984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301202</x:v>
      </x:c>
      <x:c r="B122" s="1">
        <x:v>43203.5701332523</x:v>
      </x:c>
      <x:c r="C122" s="6">
        <x:v>1.99189861833333</x:v>
      </x:c>
      <x:c r="D122" s="14" t="s">
        <x:v>77</x:v>
      </x:c>
      <x:c r="E122" s="15">
        <x:v>43194.5239701389</x:v>
      </x:c>
      <x:c r="F122" t="s">
        <x:v>82</x:v>
      </x:c>
      <x:c r="G122" s="6">
        <x:v>207.426106230436</x:v>
      </x:c>
      <x:c r="H122" t="s">
        <x:v>83</x:v>
      </x:c>
      <x:c r="I122" s="6">
        <x:v>28.7347345266871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19.949</x:v>
      </x:c>
      <x:c r="R122" s="8">
        <x:v>89504.6243093329</x:v>
      </x:c>
      <x:c r="S122" s="12">
        <x:v>238901.017161996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301214</x:v>
      </x:c>
      <x:c r="B123" s="1">
        <x:v>43203.5701452893</x:v>
      </x:c>
      <x:c r="C123" s="6">
        <x:v>2.00921630333333</x:v>
      </x:c>
      <x:c r="D123" s="14" t="s">
        <x:v>77</x:v>
      </x:c>
      <x:c r="E123" s="15">
        <x:v>43194.5239701389</x:v>
      </x:c>
      <x:c r="F123" t="s">
        <x:v>82</x:v>
      </x:c>
      <x:c r="G123" s="6">
        <x:v>207.372137475411</x:v>
      </x:c>
      <x:c r="H123" t="s">
        <x:v>83</x:v>
      </x:c>
      <x:c r="I123" s="6">
        <x:v>28.7524585737956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19.946</x:v>
      </x:c>
      <x:c r="R123" s="8">
        <x:v>89511.4871129536</x:v>
      </x:c>
      <x:c r="S123" s="12">
        <x:v>238904.948118352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301219</x:v>
      </x:c>
      <x:c r="B124" s="1">
        <x:v>43203.5701564815</x:v>
      </x:c>
      <x:c r="C124" s="6">
        <x:v>2.025317185</x:v>
      </x:c>
      <x:c r="D124" s="14" t="s">
        <x:v>77</x:v>
      </x:c>
      <x:c r="E124" s="15">
        <x:v>43194.5239701389</x:v>
      </x:c>
      <x:c r="F124" t="s">
        <x:v>82</x:v>
      </x:c>
      <x:c r="G124" s="6">
        <x:v>207.460075264026</x:v>
      </x:c>
      <x:c r="H124" t="s">
        <x:v>83</x:v>
      </x:c>
      <x:c r="I124" s="6">
        <x:v>28.7565672072215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19.94</x:v>
      </x:c>
      <x:c r="R124" s="8">
        <x:v>89506.5783942105</x:v>
      </x:c>
      <x:c r="S124" s="12">
        <x:v>238887.519016148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301231</x:v>
      </x:c>
      <x:c r="B125" s="1">
        <x:v>43203.5701681713</x:v>
      </x:c>
      <x:c r="C125" s="6">
        <x:v>2.04218484333333</x:v>
      </x:c>
      <x:c r="D125" s="14" t="s">
        <x:v>77</x:v>
      </x:c>
      <x:c r="E125" s="15">
        <x:v>43194.5239701389</x:v>
      </x:c>
      <x:c r="F125" t="s">
        <x:v>82</x:v>
      </x:c>
      <x:c r="G125" s="6">
        <x:v>207.480522795915</x:v>
      </x:c>
      <x:c r="H125" t="s">
        <x:v>83</x:v>
      </x:c>
      <x:c r="I125" s="6">
        <x:v>28.7593562824136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19.938</x:v>
      </x:c>
      <x:c r="R125" s="8">
        <x:v>89493.4682265159</x:v>
      </x:c>
      <x:c r="S125" s="12">
        <x:v>238896.788818233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301235</x:v>
      </x:c>
      <x:c r="B126" s="1">
        <x:v>43203.5701796296</x:v>
      </x:c>
      <x:c r="C126" s="6">
        <x:v>2.058652495</x:v>
      </x:c>
      <x:c r="D126" s="14" t="s">
        <x:v>77</x:v>
      </x:c>
      <x:c r="E126" s="15">
        <x:v>43194.5239701389</x:v>
      </x:c>
      <x:c r="F126" t="s">
        <x:v>82</x:v>
      </x:c>
      <x:c r="G126" s="6">
        <x:v>207.551398094948</x:v>
      </x:c>
      <x:c r="H126" t="s">
        <x:v>83</x:v>
      </x:c>
      <x:c r="I126" s="6">
        <x:v>28.738933108064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19.941</x:v>
      </x:c>
      <x:c r="R126" s="8">
        <x:v>89502.5968116426</x:v>
      </x:c>
      <x:c r="S126" s="12">
        <x:v>238903.760323326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301248</x:v>
      </x:c>
      <x:c r="B127" s="1">
        <x:v>43203.5701913194</x:v>
      </x:c>
      <x:c r="C127" s="6">
        <x:v>2.075503435</x:v>
      </x:c>
      <x:c r="D127" s="14" t="s">
        <x:v>77</x:v>
      </x:c>
      <x:c r="E127" s="15">
        <x:v>43194.5239701389</x:v>
      </x:c>
      <x:c r="F127" t="s">
        <x:v>82</x:v>
      </x:c>
      <x:c r="G127" s="6">
        <x:v>207.625308438747</x:v>
      </x:c>
      <x:c r="H127" t="s">
        <x:v>83</x:v>
      </x:c>
      <x:c r="I127" s="6">
        <x:v>28.730146083049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19.94</x:v>
      </x:c>
      <x:c r="R127" s="8">
        <x:v>89489.0055946713</x:v>
      </x:c>
      <x:c r="S127" s="12">
        <x:v>238893.173469809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301252</x:v>
      </x:c>
      <x:c r="B128" s="1">
        <x:v>43203.5702030903</x:v>
      </x:c>
      <x:c r="C128" s="6">
        <x:v>2.09245441</x:v>
      </x:c>
      <x:c r="D128" s="14" t="s">
        <x:v>77</x:v>
      </x:c>
      <x:c r="E128" s="15">
        <x:v>43194.5239701389</x:v>
      </x:c>
      <x:c r="F128" t="s">
        <x:v>82</x:v>
      </x:c>
      <x:c r="G128" s="6">
        <x:v>207.537137138839</x:v>
      </x:c>
      <x:c r="H128" t="s">
        <x:v>83</x:v>
      </x:c>
      <x:c r="I128" s="6">
        <x:v>28.7381833610038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19.942</x:v>
      </x:c>
      <x:c r="R128" s="8">
        <x:v>89496.0949010035</x:v>
      </x:c>
      <x:c r="S128" s="12">
        <x:v>238890.254281496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301265</x:v>
      </x:c>
      <x:c r="B129" s="1">
        <x:v>43203.5702142014</x:v>
      </x:c>
      <x:c r="C129" s="6">
        <x:v>2.10840535166667</x:v>
      </x:c>
      <x:c r="D129" s="14" t="s">
        <x:v>77</x:v>
      </x:c>
      <x:c r="E129" s="15">
        <x:v>43194.5239701389</x:v>
      </x:c>
      <x:c r="F129" t="s">
        <x:v>82</x:v>
      </x:c>
      <x:c r="G129" s="6">
        <x:v>207.602589578316</x:v>
      </x:c>
      <x:c r="H129" t="s">
        <x:v>83</x:v>
      </x:c>
      <x:c r="I129" s="6">
        <x:v>28.727716909546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19.942</x:v>
      </x:c>
      <x:c r="R129" s="8">
        <x:v>89489.4789423202</x:v>
      </x:c>
      <x:c r="S129" s="12">
        <x:v>238887.38469538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301277</x:v>
      </x:c>
      <x:c r="B130" s="1">
        <x:v>43203.5702261921</x:v>
      </x:c>
      <x:c r="C130" s="6">
        <x:v>2.12572301333333</x:v>
      </x:c>
      <x:c r="D130" s="14" t="s">
        <x:v>77</x:v>
      </x:c>
      <x:c r="E130" s="15">
        <x:v>43194.5239701389</x:v>
      </x:c>
      <x:c r="F130" t="s">
        <x:v>82</x:v>
      </x:c>
      <x:c r="G130" s="6">
        <x:v>207.727991848779</x:v>
      </x:c>
      <x:c r="H130" t="s">
        <x:v>83</x:v>
      </x:c>
      <x:c r="I130" s="6">
        <x:v>28.7258575433611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19.936</x:v>
      </x:c>
      <x:c r="R130" s="8">
        <x:v>89485.7845443543</x:v>
      </x:c>
      <x:c r="S130" s="12">
        <x:v>238891.707048797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301282</x:v>
      </x:c>
      <x:c r="B131" s="1">
        <x:v>43203.570237581</x:v>
      </x:c>
      <x:c r="C131" s="6">
        <x:v>2.14210730333333</x:v>
      </x:c>
      <x:c r="D131" s="14" t="s">
        <x:v>77</x:v>
      </x:c>
      <x:c r="E131" s="15">
        <x:v>43194.5239701389</x:v>
      </x:c>
      <x:c r="F131" t="s">
        <x:v>82</x:v>
      </x:c>
      <x:c r="G131" s="6">
        <x:v>207.698876771145</x:v>
      </x:c>
      <x:c r="H131" t="s">
        <x:v>83</x:v>
      </x:c>
      <x:c r="I131" s="6">
        <x:v>28.7244480245208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19.938</x:v>
      </x:c>
      <x:c r="R131" s="8">
        <x:v>89487.4051955125</x:v>
      </x:c>
      <x:c r="S131" s="12">
        <x:v>238888.214421459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301292</x:v>
      </x:c>
      <x:c r="B132" s="1">
        <x:v>43203.5702495023</x:v>
      </x:c>
      <x:c r="C132" s="6">
        <x:v>2.159241615</x:v>
      </x:c>
      <x:c r="D132" s="14" t="s">
        <x:v>77</x:v>
      </x:c>
      <x:c r="E132" s="15">
        <x:v>43194.5239701389</x:v>
      </x:c>
      <x:c r="F132" t="s">
        <x:v>82</x:v>
      </x:c>
      <x:c r="G132" s="6">
        <x:v>207.650845544335</x:v>
      </x:c>
      <x:c r="H132" t="s">
        <x:v>83</x:v>
      </x:c>
      <x:c r="I132" s="6">
        <x:v>28.7321254109079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19.938</x:v>
      </x:c>
      <x:c r="R132" s="8">
        <x:v>89476.3949348099</x:v>
      </x:c>
      <x:c r="S132" s="12">
        <x:v>238875.597622963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301302</x:v>
      </x:c>
      <x:c r="B133" s="1">
        <x:v>43203.5702604977</x:v>
      </x:c>
      <x:c r="C133" s="6">
        <x:v>2.17509258166667</x:v>
      </x:c>
      <x:c r="D133" s="14" t="s">
        <x:v>77</x:v>
      </x:c>
      <x:c r="E133" s="15">
        <x:v>43194.5239701389</x:v>
      </x:c>
      <x:c r="F133" t="s">
        <x:v>82</x:v>
      </x:c>
      <x:c r="G133" s="6">
        <x:v>207.598661830369</x:v>
      </x:c>
      <x:c r="H133" t="s">
        <x:v>83</x:v>
      </x:c>
      <x:c r="I133" s="6">
        <x:v>28.7313756653693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19.941</x:v>
      </x:c>
      <x:c r="R133" s="8">
        <x:v>89487.2977853911</x:v>
      </x:c>
      <x:c r="S133" s="12">
        <x:v>238883.748452175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301310</x:v>
      </x:c>
      <x:c r="B134" s="1">
        <x:v>43203.5702722222</x:v>
      </x:c>
      <x:c r="C134" s="6">
        <x:v>2.19197685166667</x:v>
      </x:c>
      <x:c r="D134" s="14" t="s">
        <x:v>77</x:v>
      </x:c>
      <x:c r="E134" s="15">
        <x:v>43194.5239701389</x:v>
      </x:c>
      <x:c r="F134" t="s">
        <x:v>82</x:v>
      </x:c>
      <x:c r="G134" s="6">
        <x:v>207.503769422176</x:v>
      </x:c>
      <x:c r="H134" t="s">
        <x:v>83</x:v>
      </x:c>
      <x:c r="I134" s="6">
        <x:v>28.7495795343934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19.94</x:v>
      </x:c>
      <x:c r="R134" s="8">
        <x:v>89476.7192634461</x:v>
      </x:c>
      <x:c r="S134" s="12">
        <x:v>238884.984337207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301322</x:v>
      </x:c>
      <x:c r="B135" s="1">
        <x:v>43203.5702838773</x:v>
      </x:c>
      <x:c r="C135" s="6">
        <x:v>2.20879449833333</x:v>
      </x:c>
      <x:c r="D135" s="14" t="s">
        <x:v>77</x:v>
      </x:c>
      <x:c r="E135" s="15">
        <x:v>43194.5239701389</x:v>
      </x:c>
      <x:c r="F135" t="s">
        <x:v>82</x:v>
      </x:c>
      <x:c r="G135" s="6">
        <x:v>207.558908383089</x:v>
      </x:c>
      <x:c r="H135" t="s">
        <x:v>83</x:v>
      </x:c>
      <x:c r="I135" s="6">
        <x:v>28.7407624915927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19.94</x:v>
      </x:c>
      <x:c r="R135" s="8">
        <x:v>89474.6163583151</x:v>
      </x:c>
      <x:c r="S135" s="12">
        <x:v>238880.900832724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301331</x:v>
      </x:c>
      <x:c r="B136" s="1">
        <x:v>43203.5702953356</x:v>
      </x:c>
      <x:c r="C136" s="6">
        <x:v>2.22524548</x:v>
      </x:c>
      <x:c r="D136" s="14" t="s">
        <x:v>77</x:v>
      </x:c>
      <x:c r="E136" s="15">
        <x:v>43194.5239701389</x:v>
      </x:c>
      <x:c r="F136" t="s">
        <x:v>82</x:v>
      </x:c>
      <x:c r="G136" s="6">
        <x:v>207.592346777294</x:v>
      </x:c>
      <x:c r="H136" t="s">
        <x:v>83</x:v>
      </x:c>
      <x:c r="I136" s="6">
        <x:v>28.7535981942419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19.934</x:v>
      </x:c>
      <x:c r="R136" s="8">
        <x:v>89477.4196194538</x:v>
      </x:c>
      <x:c r="S136" s="12">
        <x:v>238892.769694775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301337</x:v>
      </x:c>
      <x:c r="B137" s="1">
        <x:v>43203.5703072106</x:v>
      </x:c>
      <x:c r="C137" s="6">
        <x:v>2.242379815</x:v>
      </x:c>
      <x:c r="D137" s="14" t="s">
        <x:v>77</x:v>
      </x:c>
      <x:c r="E137" s="15">
        <x:v>43194.5239701389</x:v>
      </x:c>
      <x:c r="F137" t="s">
        <x:v>82</x:v>
      </x:c>
      <x:c r="G137" s="6">
        <x:v>207.503769422176</x:v>
      </x:c>
      <x:c r="H137" t="s">
        <x:v>83</x:v>
      </x:c>
      <x:c r="I137" s="6">
        <x:v>28.7495795343934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19.94</x:v>
      </x:c>
      <x:c r="R137" s="8">
        <x:v>89471.0983279962</x:v>
      </x:c>
      <x:c r="S137" s="12">
        <x:v>238879.568341982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301344</x:v>
      </x:c>
      <x:c r="B138" s="1">
        <x:v>43203.5703184838</x:v>
      </x:c>
      <x:c r="C138" s="6">
        <x:v>2.2585974</x:v>
      </x:c>
      <x:c r="D138" s="14" t="s">
        <x:v>77</x:v>
      </x:c>
      <x:c r="E138" s="15">
        <x:v>43194.5239701389</x:v>
      </x:c>
      <x:c r="F138" t="s">
        <x:v>82</x:v>
      </x:c>
      <x:c r="G138" s="6">
        <x:v>207.387883363313</x:v>
      </x:c>
      <x:c r="H138" t="s">
        <x:v>83</x:v>
      </x:c>
      <x:c r="I138" s="6">
        <x:v>28.7529684039473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19.945</x:v>
      </x:c>
      <x:c r="R138" s="8">
        <x:v>89465.4862751204</x:v>
      </x:c>
      <x:c r="S138" s="12">
        <x:v>238876.696580727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301351</x:v>
      </x:c>
      <x:c r="B139" s="1">
        <x:v>43203.5703300926</x:v>
      </x:c>
      <x:c r="C139" s="6">
        <x:v>2.27531499</x:v>
      </x:c>
      <x:c r="D139" s="14" t="s">
        <x:v>77</x:v>
      </x:c>
      <x:c r="E139" s="15">
        <x:v>43194.5239701389</x:v>
      </x:c>
      <x:c r="F139" t="s">
        <x:v>82</x:v>
      </x:c>
      <x:c r="G139" s="6">
        <x:v>207.493262460855</x:v>
      </x:c>
      <x:c r="H139" t="s">
        <x:v>83</x:v>
      </x:c>
      <x:c r="I139" s="6">
        <x:v>28.7482299855242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19.941</x:v>
      </x:c>
      <x:c r="R139" s="8">
        <x:v>89472.698127559</x:v>
      </x:c>
      <x:c r="S139" s="12">
        <x:v>238881.113575069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301360</x:v>
      </x:c>
      <x:c r="B140" s="1">
        <x:v>43203.5703418171</x:v>
      </x:c>
      <x:c r="C140" s="6">
        <x:v>2.29219931833333</x:v>
      </x:c>
      <x:c r="D140" s="14" t="s">
        <x:v>77</x:v>
      </x:c>
      <x:c r="E140" s="15">
        <x:v>43194.5239701389</x:v>
      </x:c>
      <x:c r="F140" t="s">
        <x:v>82</x:v>
      </x:c>
      <x:c r="G140" s="6">
        <x:v>207.688972779338</x:v>
      </x:c>
      <x:c r="H140" t="s">
        <x:v>83</x:v>
      </x:c>
      <x:c r="I140" s="6">
        <x:v>28.7351243947369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19.935</x:v>
      </x:c>
      <x:c r="R140" s="8">
        <x:v>89470.0506016492</x:v>
      </x:c>
      <x:c r="S140" s="12">
        <x:v>238883.409279536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301371</x:v>
      </x:c>
      <x:c r="B141" s="1">
        <x:v>43203.570353206</x:v>
      </x:c>
      <x:c r="C141" s="6">
        <x:v>2.30861693666667</x:v>
      </x:c>
      <x:c r="D141" s="14" t="s">
        <x:v>77</x:v>
      </x:c>
      <x:c r="E141" s="15">
        <x:v>43194.5239701389</x:v>
      </x:c>
      <x:c r="F141" t="s">
        <x:v>82</x:v>
      </x:c>
      <x:c r="G141" s="6">
        <x:v>207.656685560638</x:v>
      </x:c>
      <x:c r="H141" t="s">
        <x:v>83</x:v>
      </x:c>
      <x:c r="I141" s="6">
        <x:v>28.7372536748826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19.936</x:v>
      </x:c>
      <x:c r="R141" s="8">
        <x:v>89461.0693297292</x:v>
      </x:c>
      <x:c r="S141" s="12">
        <x:v>238872.427041953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301383</x:v>
      </x:c>
      <x:c r="B142" s="1">
        <x:v>43203.5703647801</x:v>
      </x:c>
      <x:c r="C142" s="6">
        <x:v>2.32526792666667</x:v>
      </x:c>
      <x:c r="D142" s="14" t="s">
        <x:v>77</x:v>
      </x:c>
      <x:c r="E142" s="15">
        <x:v>43194.5239701389</x:v>
      </x:c>
      <x:c r="F142" t="s">
        <x:v>82</x:v>
      </x:c>
      <x:c r="G142" s="6">
        <x:v>207.638474521189</x:v>
      </x:c>
      <x:c r="H142" t="s">
        <x:v>83</x:v>
      </x:c>
      <x:c r="I142" s="6">
        <x:v>28.7371337154023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19.937</x:v>
      </x:c>
      <x:c r="R142" s="8">
        <x:v>89460.3832457341</x:v>
      </x:c>
      <x:c r="S142" s="12">
        <x:v>238871.253325113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301388</x:v>
      </x:c>
      <x:c r="B143" s="1">
        <x:v>43203.5703768171</x:v>
      </x:c>
      <x:c r="C143" s="6">
        <x:v>2.34260227</x:v>
      </x:c>
      <x:c r="D143" s="14" t="s">
        <x:v>77</x:v>
      </x:c>
      <x:c r="E143" s="15">
        <x:v>43194.5239701389</x:v>
      </x:c>
      <x:c r="F143" t="s">
        <x:v>82</x:v>
      </x:c>
      <x:c r="G143" s="6">
        <x:v>207.584255999378</x:v>
      </x:c>
      <x:c r="H143" t="s">
        <x:v>83</x:v>
      </x:c>
      <x:c r="I143" s="6">
        <x:v>28.7458007989276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19.937</x:v>
      </x:c>
      <x:c r="R143" s="8">
        <x:v>89455.6229269608</x:v>
      </x:c>
      <x:c r="S143" s="12">
        <x:v>238873.217481046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301401</x:v>
      </x:c>
      <x:c r="B144" s="1">
        <x:v>43203.5703879977</x:v>
      </x:c>
      <x:c r="C144" s="6">
        <x:v>2.358719845</x:v>
      </x:c>
      <x:c r="D144" s="14" t="s">
        <x:v>77</x:v>
      </x:c>
      <x:c r="E144" s="15">
        <x:v>43194.5239701389</x:v>
      </x:c>
      <x:c r="F144" t="s">
        <x:v>82</x:v>
      </x:c>
      <x:c r="G144" s="6">
        <x:v>207.655571052436</x:v>
      </x:c>
      <x:c r="H144" t="s">
        <x:v>83</x:v>
      </x:c>
      <x:c r="I144" s="6">
        <x:v>28.7404625925851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19.935</x:v>
      </x:c>
      <x:c r="R144" s="8">
        <x:v>89457.7546113295</x:v>
      </x:c>
      <x:c r="S144" s="12">
        <x:v>238870.337822585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301409</x:v>
      </x:c>
      <x:c r="B145" s="1">
        <x:v>43203.5703997685</x:v>
      </x:c>
      <x:c r="C145" s="6">
        <x:v>2.37565415</x:v>
      </x:c>
      <x:c r="D145" s="14" t="s">
        <x:v>77</x:v>
      </x:c>
      <x:c r="E145" s="15">
        <x:v>43194.5239701389</x:v>
      </x:c>
      <x:c r="F145" t="s">
        <x:v>82</x:v>
      </x:c>
      <x:c r="G145" s="6">
        <x:v>207.727819229562</x:v>
      </x:c>
      <x:c r="H145" t="s">
        <x:v>83</x:v>
      </x:c>
      <x:c r="I145" s="6">
        <x:v>28.7289165011789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19.935</x:v>
      </x:c>
      <x:c r="R145" s="8">
        <x:v>89458.0441299089</x:v>
      </x:c>
      <x:c r="S145" s="12">
        <x:v>238874.241507112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301419</x:v>
      </x:c>
      <x:c r="B146" s="1">
        <x:v>43203.5704113426</x:v>
      </x:c>
      <x:c r="C146" s="6">
        <x:v>2.39233848</x:v>
      </x:c>
      <x:c r="D146" s="14" t="s">
        <x:v>77</x:v>
      </x:c>
      <x:c r="E146" s="15">
        <x:v>43194.5239701389</x:v>
      </x:c>
      <x:c r="F146" t="s">
        <x:v>82</x:v>
      </x:c>
      <x:c r="G146" s="6">
        <x:v>207.603400278645</x:v>
      </x:c>
      <x:c r="H146" t="s">
        <x:v>83</x:v>
      </x:c>
      <x:c r="I146" s="6">
        <x:v>28.7457708089805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19.936</x:v>
      </x:c>
      <x:c r="R146" s="8">
        <x:v>89454.0421773497</x:v>
      </x:c>
      <x:c r="S146" s="12">
        <x:v>238874.341229749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301422</x:v>
      </x:c>
      <x:c r="B147" s="1">
        <x:v>43203.5704228356</x:v>
      </x:c>
      <x:c r="C147" s="6">
        <x:v>2.40888937833333</x:v>
      </x:c>
      <x:c r="D147" s="14" t="s">
        <x:v>77</x:v>
      </x:c>
      <x:c r="E147" s="15">
        <x:v>43194.5239701389</x:v>
      </x:c>
      <x:c r="F147" t="s">
        <x:v>82</x:v>
      </x:c>
      <x:c r="G147" s="6">
        <x:v>207.694373642944</x:v>
      </x:c>
      <x:c r="H147" t="s">
        <x:v>83</x:v>
      </x:c>
      <x:c r="I147" s="6">
        <x:v>28.7251677787481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19.938</x:v>
      </x:c>
      <x:c r="R147" s="8">
        <x:v>89448.0323433552</x:v>
      </x:c>
      <x:c r="S147" s="12">
        <x:v>238851.687127737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301435</x:v>
      </x:c>
      <x:c r="B148" s="1">
        <x:v>43203.5704341435</x:v>
      </x:c>
      <x:c r="C148" s="6">
        <x:v>2.42515702166667</x:v>
      </x:c>
      <x:c r="D148" s="14" t="s">
        <x:v>77</x:v>
      </x:c>
      <x:c r="E148" s="15">
        <x:v>43194.5239701389</x:v>
      </x:c>
      <x:c r="F148" t="s">
        <x:v>82</x:v>
      </x:c>
      <x:c r="G148" s="6">
        <x:v>207.713339728681</x:v>
      </x:c>
      <x:c r="H148" t="s">
        <x:v>83</x:v>
      </x:c>
      <x:c r="I148" s="6">
        <x:v>28.7251677787481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19.937</x:v>
      </x:c>
      <x:c r="R148" s="8">
        <x:v>89448.7461032506</x:v>
      </x:c>
      <x:c r="S148" s="12">
        <x:v>238866.895638528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301444</x:v>
      </x:c>
      <x:c r="B149" s="1">
        <x:v>43203.5704459144</x:v>
      </x:c>
      <x:c r="C149" s="6">
        <x:v>2.44207471333333</x:v>
      </x:c>
      <x:c r="D149" s="14" t="s">
        <x:v>77</x:v>
      </x:c>
      <x:c r="E149" s="15">
        <x:v>43194.5239701389</x:v>
      </x:c>
      <x:c r="F149" t="s">
        <x:v>82</x:v>
      </x:c>
      <x:c r="G149" s="6">
        <x:v>207.661388043185</x:v>
      </x:c>
      <x:c r="H149" t="s">
        <x:v>83</x:v>
      </x:c>
      <x:c r="I149" s="6">
        <x:v>28.7395329058327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19.935</x:v>
      </x:c>
      <x:c r="R149" s="8">
        <x:v>89445.8572237357</x:v>
      </x:c>
      <x:c r="S149" s="12">
        <x:v>238859.593149942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301455</x:v>
      </x:c>
      <x:c r="B150" s="1">
        <x:v>43203.5704575579</x:v>
      </x:c>
      <x:c r="C150" s="6">
        <x:v>2.45887564333333</x:v>
      </x:c>
      <x:c r="D150" s="14" t="s">
        <x:v>77</x:v>
      </x:c>
      <x:c r="E150" s="15">
        <x:v>43194.5239701389</x:v>
      </x:c>
      <x:c r="F150" t="s">
        <x:v>82</x:v>
      </x:c>
      <x:c r="G150" s="6">
        <x:v>207.750887127542</x:v>
      </x:c>
      <x:c r="H150" t="s">
        <x:v>83</x:v>
      </x:c>
      <x:c r="I150" s="6">
        <x:v>28.7221987935545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19.936</x:v>
      </x:c>
      <x:c r="R150" s="8">
        <x:v>89448.8141968128</x:v>
      </x:c>
      <x:c r="S150" s="12">
        <x:v>238866.862490644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301464</x:v>
      </x:c>
      <x:c r="B151" s="1">
        <x:v>43203.5704691319</x:v>
      </x:c>
      <x:c r="C151" s="6">
        <x:v>2.47552663333333</x:v>
      </x:c>
      <x:c r="D151" s="14" t="s">
        <x:v>77</x:v>
      </x:c>
      <x:c r="E151" s="15">
        <x:v>43194.5239701389</x:v>
      </x:c>
      <x:c r="F151" t="s">
        <x:v>82</x:v>
      </x:c>
      <x:c r="G151" s="6">
        <x:v>207.808016562554</x:v>
      </x:c>
      <x:c r="H151" t="s">
        <x:v>83</x:v>
      </x:c>
      <x:c r="I151" s="6">
        <x:v>28.725197768511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19.932</x:v>
      </x:c>
      <x:c r="R151" s="8">
        <x:v>89446.4192839636</x:v>
      </x:c>
      <x:c r="S151" s="12">
        <x:v>238868.916605557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301472</x:v>
      </x:c>
      <x:c r="B152" s="1">
        <x:v>43203.5704808681</x:v>
      </x:c>
      <x:c r="C152" s="6">
        <x:v>2.49242759666667</x:v>
      </x:c>
      <x:c r="D152" s="14" t="s">
        <x:v>77</x:v>
      </x:c>
      <x:c r="E152" s="15">
        <x:v>43194.5239701389</x:v>
      </x:c>
      <x:c r="F152" t="s">
        <x:v>82</x:v>
      </x:c>
      <x:c r="G152" s="6">
        <x:v>207.650692339286</x:v>
      </x:c>
      <x:c r="H152" t="s">
        <x:v>83</x:v>
      </x:c>
      <x:c r="I152" s="6">
        <x:v>28.7412423300611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19.935</x:v>
      </x:c>
      <x:c r="R152" s="8">
        <x:v>89438.0545233798</x:v>
      </x:c>
      <x:c r="S152" s="12">
        <x:v>238865.448220434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301481</x:v>
      </x:c>
      <x:c r="B153" s="1">
        <x:v>43203.5704920139</x:v>
      </x:c>
      <x:c r="C153" s="6">
        <x:v>2.50847856</x:v>
      </x:c>
      <x:c r="D153" s="14" t="s">
        <x:v>77</x:v>
      </x:c>
      <x:c r="E153" s="15">
        <x:v>43194.5239701389</x:v>
      </x:c>
      <x:c r="F153" t="s">
        <x:v>82</x:v>
      </x:c>
      <x:c r="G153" s="6">
        <x:v>207.617096293967</x:v>
      </x:c>
      <x:c r="H153" t="s">
        <x:v>83</x:v>
      </x:c>
      <x:c r="I153" s="6">
        <x:v>28.7435815435742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19.936</x:v>
      </x:c>
      <x:c r="R153" s="8">
        <x:v>89426.832539319</x:v>
      </x:c>
      <x:c r="S153" s="12">
        <x:v>238857.768696744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301493</x:v>
      </x:c>
      <x:c r="B154" s="1">
        <x:v>43203.5705040162</x:v>
      </x:c>
      <x:c r="C154" s="6">
        <x:v>2.52579618666667</x:v>
      </x:c>
      <x:c r="D154" s="14" t="s">
        <x:v>77</x:v>
      </x:c>
      <x:c r="E154" s="15">
        <x:v>43194.5239701389</x:v>
      </x:c>
      <x:c r="F154" t="s">
        <x:v>82</x:v>
      </x:c>
      <x:c r="G154" s="6">
        <x:v>207.638838475366</x:v>
      </x:c>
      <x:c r="H154" t="s">
        <x:v>83</x:v>
      </x:c>
      <x:c r="I154" s="6">
        <x:v>28.7340447602501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19.938</x:v>
      </x:c>
      <x:c r="R154" s="8">
        <x:v>89432.6247154205</x:v>
      </x:c>
      <x:c r="S154" s="12">
        <x:v>238856.1333056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301495</x:v>
      </x:c>
      <x:c r="B155" s="1">
        <x:v>43203.5705153588</x:v>
      </x:c>
      <x:c r="C155" s="6">
        <x:v>2.542080455</x:v>
      </x:c>
      <x:c r="D155" s="14" t="s">
        <x:v>77</x:v>
      </x:c>
      <x:c r="E155" s="15">
        <x:v>43194.5239701389</x:v>
      </x:c>
      <x:c r="F155" t="s">
        <x:v>82</x:v>
      </x:c>
      <x:c r="G155" s="6">
        <x:v>207.80108769006</x:v>
      </x:c>
      <x:c r="H155" t="s">
        <x:v>83</x:v>
      </x:c>
      <x:c r="I155" s="6">
        <x:v>28.7293363583526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19.931</x:v>
      </x:c>
      <x:c r="R155" s="8">
        <x:v>89428.4705571709</x:v>
      </x:c>
      <x:c r="S155" s="12">
        <x:v>238854.553981629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301503</x:v>
      </x:c>
      <x:c r="B156" s="1">
        <x:v>43203.5705270023</x:v>
      </x:c>
      <x:c r="C156" s="6">
        <x:v>2.55889806666667</x:v>
      </x:c>
      <x:c r="D156" s="14" t="s">
        <x:v>77</x:v>
      </x:c>
      <x:c r="E156" s="15">
        <x:v>43194.5239701389</x:v>
      </x:c>
      <x:c r="F156" t="s">
        <x:v>82</x:v>
      </x:c>
      <x:c r="G156" s="6">
        <x:v>207.762993002399</x:v>
      </x:c>
      <x:c r="H156" t="s">
        <x:v>83</x:v>
      </x:c>
      <x:c r="I156" s="6">
        <x:v>28.7384532699266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19.93</x:v>
      </x:c>
      <x:c r="R156" s="8">
        <x:v>89421.0669119743</x:v>
      </x:c>
      <x:c r="S156" s="12">
        <x:v>238840.781249067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301518</x:v>
      </x:c>
      <x:c r="B157" s="1">
        <x:v>43203.5705383449</x:v>
      </x:c>
      <x:c r="C157" s="6">
        <x:v>2.575232355</x:v>
      </x:c>
      <x:c r="D157" s="14" t="s">
        <x:v>77</x:v>
      </x:c>
      <x:c r="E157" s="15">
        <x:v>43194.5239701389</x:v>
      </x:c>
      <x:c r="F157" t="s">
        <x:v>82</x:v>
      </x:c>
      <x:c r="G157" s="6">
        <x:v>207.692551056529</x:v>
      </x:c>
      <x:c r="H157" t="s">
        <x:v>83</x:v>
      </x:c>
      <x:c r="I157" s="6">
        <x:v>28.7375835634775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19.934</x:v>
      </x:c>
      <x:c r="R157" s="8">
        <x:v>89428.717310448</x:v>
      </x:c>
      <x:c r="S157" s="12">
        <x:v>238853.884213431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301527</x:v>
      </x:c>
      <x:c r="B158" s="1">
        <x:v>43203.5705498032</x:v>
      </x:c>
      <x:c r="C158" s="6">
        <x:v>2.59173330166667</x:v>
      </x:c>
      <x:c r="D158" s="14" t="s">
        <x:v>77</x:v>
      </x:c>
      <x:c r="E158" s="15">
        <x:v>43194.5239701389</x:v>
      </x:c>
      <x:c r="F158" t="s">
        <x:v>82</x:v>
      </x:c>
      <x:c r="G158" s="6">
        <x:v>207.712295441805</x:v>
      </x:c>
      <x:c r="H158" t="s">
        <x:v>83</x:v>
      </x:c>
      <x:c r="I158" s="6">
        <x:v>28.7435215637197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19.931</x:v>
      </x:c>
      <x:c r="R158" s="8">
        <x:v>89428.3595192678</x:v>
      </x:c>
      <x:c r="S158" s="12">
        <x:v>238844.85553233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301536</x:v>
      </x:c>
      <x:c r="B159" s="1">
        <x:v>43203.5705617708</x:v>
      </x:c>
      <x:c r="C159" s="6">
        <x:v>2.608934295</x:v>
      </x:c>
      <x:c r="D159" s="14" t="s">
        <x:v>77</x:v>
      </x:c>
      <x:c r="E159" s="15">
        <x:v>43194.5239701389</x:v>
      </x:c>
      <x:c r="F159" t="s">
        <x:v>82</x:v>
      </x:c>
      <x:c r="G159" s="6">
        <x:v>207.705124951132</x:v>
      </x:c>
      <x:c r="H159" t="s">
        <x:v>83</x:v>
      </x:c>
      <x:c r="I159" s="6">
        <x:v>28.7355742425425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19.934</x:v>
      </x:c>
      <x:c r="R159" s="8">
        <x:v>89433.2140586616</x:v>
      </x:c>
      <x:c r="S159" s="12">
        <x:v>238857.682612459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301545</x:v>
      </x:c>
      <x:c r="B160" s="1">
        <x:v>43203.5705733449</x:v>
      </x:c>
      <x:c r="C160" s="6">
        <x:v>2.62558529666667</x:v>
      </x:c>
      <x:c r="D160" s="14" t="s">
        <x:v>77</x:v>
      </x:c>
      <x:c r="E160" s="15">
        <x:v>43194.5239701389</x:v>
      </x:c>
      <x:c r="F160" t="s">
        <x:v>82</x:v>
      </x:c>
      <x:c r="G160" s="6">
        <x:v>207.828891934098</x:v>
      </x:c>
      <x:c r="H160" t="s">
        <x:v>83</x:v>
      </x:c>
      <x:c r="I160" s="6">
        <x:v>28.7279268380503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19.93</x:v>
      </x:c>
      <x:c r="R160" s="8">
        <x:v>89424.4661022454</x:v>
      </x:c>
      <x:c r="S160" s="12">
        <x:v>238850.810764138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301555</x:v>
      </x:c>
      <x:c r="B161" s="1">
        <x:v>43203.5705846875</x:v>
      </x:c>
      <x:c r="C161" s="6">
        <x:v>2.64193626833333</x:v>
      </x:c>
      <x:c r="D161" s="14" t="s">
        <x:v>77</x:v>
      </x:c>
      <x:c r="E161" s="15">
        <x:v>43194.5239701389</x:v>
      </x:c>
      <x:c r="F161" t="s">
        <x:v>82</x:v>
      </x:c>
      <x:c r="G161" s="6">
        <x:v>207.640945170428</x:v>
      </x:c>
      <x:c r="H161" t="s">
        <x:v>83</x:v>
      </x:c>
      <x:c r="I161" s="6">
        <x:v>28.7458307888746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19.934</x:v>
      </x:c>
      <x:c r="R161" s="8">
        <x:v>89417.4129006781</x:v>
      </x:c>
      <x:c r="S161" s="12">
        <x:v>238842.461680334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301558</x:v>
      </x:c>
      <x:c r="B162" s="1">
        <x:v>43203.570596331</x:v>
      </x:c>
      <x:c r="C162" s="6">
        <x:v>2.65870386833333</x:v>
      </x:c>
      <x:c r="D162" s="14" t="s">
        <x:v>77</x:v>
      </x:c>
      <x:c r="E162" s="15">
        <x:v>43194.5239701389</x:v>
      </x:c>
      <x:c r="F162" t="s">
        <x:v>82</x:v>
      </x:c>
      <x:c r="G162" s="6">
        <x:v>207.670042651243</x:v>
      </x:c>
      <x:c r="H162" t="s">
        <x:v>83</x:v>
      </x:c>
      <x:c r="I162" s="6">
        <x:v>28.7442113321067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19.933</x:v>
      </x:c>
      <x:c r="R162" s="8">
        <x:v>89418.2847832868</x:v>
      </x:c>
      <x:c r="S162" s="12">
        <x:v>238842.851254202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301567</x:v>
      </x:c>
      <x:c r="B163" s="1">
        <x:v>43203.5706076736</x:v>
      </x:c>
      <x:c r="C163" s="6">
        <x:v>2.67503812333333</x:v>
      </x:c>
      <x:c r="D163" s="14" t="s">
        <x:v>77</x:v>
      </x:c>
      <x:c r="E163" s="15">
        <x:v>43194.5239701389</x:v>
      </x:c>
      <x:c r="F163" t="s">
        <x:v>82</x:v>
      </x:c>
      <x:c r="G163" s="6">
        <x:v>207.739094849751</x:v>
      </x:c>
      <x:c r="H163" t="s">
        <x:v>83</x:v>
      </x:c>
      <x:c r="I163" s="6">
        <x:v>28.730146083049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19.934</x:v>
      </x:c>
      <x:c r="R163" s="8">
        <x:v>89416.8832065712</x:v>
      </x:c>
      <x:c r="S163" s="12">
        <x:v>238833.959763836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301575</x:v>
      </x:c>
      <x:c r="B164" s="1">
        <x:v>43203.570619294</x:v>
      </x:c>
      <x:c r="C164" s="6">
        <x:v>2.69178908833333</x:v>
      </x:c>
      <x:c r="D164" s="14" t="s">
        <x:v>77</x:v>
      </x:c>
      <x:c r="E164" s="15">
        <x:v>43194.5239701389</x:v>
      </x:c>
      <x:c r="F164" t="s">
        <x:v>82</x:v>
      </x:c>
      <x:c r="G164" s="6">
        <x:v>207.881339549933</x:v>
      </x:c>
      <x:c r="H164" t="s">
        <x:v>83</x:v>
      </x:c>
      <x:c r="I164" s="6">
        <x:v>28.7286465930247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19.927</x:v>
      </x:c>
      <x:c r="R164" s="8">
        <x:v>89411.5808487766</x:v>
      </x:c>
      <x:c r="S164" s="12">
        <x:v>238836.962076095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301588</x:v>
      </x:c>
      <x:c r="B165" s="1">
        <x:v>43203.570631169</x:v>
      </x:c>
      <x:c r="C165" s="6">
        <x:v>2.70887343666667</x:v>
      </x:c>
      <x:c r="D165" s="14" t="s">
        <x:v>77</x:v>
      </x:c>
      <x:c r="E165" s="15">
        <x:v>43194.5239701389</x:v>
      </x:c>
      <x:c r="F165" t="s">
        <x:v>82</x:v>
      </x:c>
      <x:c r="G165" s="6">
        <x:v>207.628353579611</x:v>
      </x:c>
      <x:c r="H165" t="s">
        <x:v>83</x:v>
      </x:c>
      <x:c r="I165" s="6">
        <x:v>28.7417821484187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19.936</x:v>
      </x:c>
      <x:c r="R165" s="8">
        <x:v>89405.3830896499</x:v>
      </x:c>
      <x:c r="S165" s="12">
        <x:v>238855.064475232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301597</x:v>
      </x:c>
      <x:c r="B166" s="1">
        <x:v>43203.5706426736</x:v>
      </x:c>
      <x:c r="C166" s="6">
        <x:v>2.72545773333333</x:v>
      </x:c>
      <x:c r="D166" s="14" t="s">
        <x:v>77</x:v>
      </x:c>
      <x:c r="E166" s="15">
        <x:v>43194.5239701389</x:v>
      </x:c>
      <x:c r="F166" t="s">
        <x:v>82</x:v>
      </x:c>
      <x:c r="G166" s="6">
        <x:v>207.751527239673</x:v>
      </x:c>
      <x:c r="H166" t="s">
        <x:v>83</x:v>
      </x:c>
      <x:c r="I166" s="6">
        <x:v>28.7372536748826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19.931</x:v>
      </x:c>
      <x:c r="R166" s="8">
        <x:v>89408.4974924138</x:v>
      </x:c>
      <x:c r="S166" s="12">
        <x:v>238843.95945081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301607</x:v>
      </x:c>
      <x:c r="B167" s="1">
        <x:v>43203.5706542477</x:v>
      </x:c>
      <x:c r="C167" s="6">
        <x:v>2.74210868833333</x:v>
      </x:c>
      <x:c r="D167" s="14" t="s">
        <x:v>77</x:v>
      </x:c>
      <x:c r="E167" s="15">
        <x:v>43194.5239701389</x:v>
      </x:c>
      <x:c r="F167" t="s">
        <x:v>82</x:v>
      </x:c>
      <x:c r="G167" s="6">
        <x:v>207.837171557468</x:v>
      </x:c>
      <x:c r="H167" t="s">
        <x:v>83</x:v>
      </x:c>
      <x:c r="I167" s="6">
        <x:v>28.7296362563657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19.929</x:v>
      </x:c>
      <x:c r="R167" s="8">
        <x:v>89405.0196858347</x:v>
      </x:c>
      <x:c r="S167" s="12">
        <x:v>238842.655493285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301614</x:v>
      </x:c>
      <x:c r="B168" s="1">
        <x:v>43203.570665706</x:v>
      </x:c>
      <x:c r="C168" s="6">
        <x:v>2.75859297666667</x:v>
      </x:c>
      <x:c r="D168" s="14" t="s">
        <x:v>77</x:v>
      </x:c>
      <x:c r="E168" s="15">
        <x:v>43194.5239701389</x:v>
      </x:c>
      <x:c r="F168" t="s">
        <x:v>82</x:v>
      </x:c>
      <x:c r="G168" s="6">
        <x:v>207.846710273185</x:v>
      </x:c>
      <x:c r="H168" t="s">
        <x:v>83</x:v>
      </x:c>
      <x:c r="I168" s="6">
        <x:v>28.7220488448775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19.931</x:v>
      </x:c>
      <x:c r="R168" s="8">
        <x:v>89403.162467717</x:v>
      </x:c>
      <x:c r="S168" s="12">
        <x:v>238850.064945566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301628</x:v>
      </x:c>
      <x:c r="B169" s="1">
        <x:v>43203.5706772801</x:v>
      </x:c>
      <x:c r="C169" s="6">
        <x:v>2.77529393</x:v>
      </x:c>
      <x:c r="D169" s="14" t="s">
        <x:v>77</x:v>
      </x:c>
      <x:c r="E169" s="15">
        <x:v>43194.5239701389</x:v>
      </x:c>
      <x:c r="F169" t="s">
        <x:v>82</x:v>
      </x:c>
      <x:c r="G169" s="6">
        <x:v>207.712979133999</x:v>
      </x:c>
      <x:c r="H169" t="s">
        <x:v>83</x:v>
      </x:c>
      <x:c r="I169" s="6">
        <x:v>28.728256725728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19.936</x:v>
      </x:c>
      <x:c r="R169" s="8">
        <x:v>89402.1445516078</x:v>
      </x:c>
      <x:c r="S169" s="12">
        <x:v>238852.475285094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301636</x:v>
      </x:c>
      <x:c r="B170" s="1">
        <x:v>43203.5706890393</x:v>
      </x:c>
      <x:c r="C170" s="6">
        <x:v>2.79219492833333</x:v>
      </x:c>
      <x:c r="D170" s="14" t="s">
        <x:v>77</x:v>
      </x:c>
      <x:c r="E170" s="15">
        <x:v>43194.5239701389</x:v>
      </x:c>
      <x:c r="F170" t="s">
        <x:v>82</x:v>
      </x:c>
      <x:c r="G170" s="6">
        <x:v>207.890313865594</x:v>
      </x:c>
      <x:c r="H170" t="s">
        <x:v>83</x:v>
      </x:c>
      <x:c r="I170" s="6">
        <x:v>28.7211491529533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19.929</x:v>
      </x:c>
      <x:c r="R170" s="8">
        <x:v>89377.6744511769</x:v>
      </x:c>
      <x:c r="S170" s="12">
        <x:v>238841.620090014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301641</x:v>
      </x:c>
      <x:c r="B171" s="1">
        <x:v>43203.5707006944</x:v>
      </x:c>
      <x:c r="C171" s="6">
        <x:v>2.80899588166667</x:v>
      </x:c>
      <x:c r="D171" s="14" t="s">
        <x:v>77</x:v>
      </x:c>
      <x:c r="E171" s="15">
        <x:v>43194.5239701389</x:v>
      </x:c>
      <x:c r="F171" t="s">
        <x:v>82</x:v>
      </x:c>
      <x:c r="G171" s="6">
        <x:v>207.789855352787</x:v>
      </x:c>
      <x:c r="H171" t="s">
        <x:v>83</x:v>
      </x:c>
      <x:c r="I171" s="6">
        <x:v>28.7371936951422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19.929</x:v>
      </x:c>
      <x:c r="R171" s="8">
        <x:v>89323.8349745971</x:v>
      </x:c>
      <x:c r="S171" s="12">
        <x:v>238838.11442226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301653</x:v>
      </x:c>
      <x:c r="B172" s="1">
        <x:v>43203.5707122685</x:v>
      </x:c>
      <x:c r="C172" s="6">
        <x:v>2.82566354166667</x:v>
      </x:c>
      <x:c r="D172" s="14" t="s">
        <x:v>77</x:v>
      </x:c>
      <x:c r="E172" s="15">
        <x:v>43194.5239701389</x:v>
      </x:c>
      <x:c r="F172" t="s">
        <x:v>82</x:v>
      </x:c>
      <x:c r="G172" s="6">
        <x:v>207.65223370161</x:v>
      </x:c>
      <x:c r="H172" t="s">
        <x:v>83</x:v>
      </x:c>
      <x:c r="I172" s="6">
        <x:v>28.7531183540068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19.931</x:v>
      </x:c>
      <x:c r="R172" s="8">
        <x:v>89380.2012937833</x:v>
      </x:c>
      <x:c r="S172" s="12">
        <x:v>238833.063700764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301656</x:v>
      </x:c>
      <x:c r="B173" s="1">
        <x:v>43203.5707234606</x:v>
      </x:c>
      <x:c r="C173" s="6">
        <x:v>2.841797765</x:v>
      </x:c>
      <x:c r="D173" s="14" t="s">
        <x:v>77</x:v>
      </x:c>
      <x:c r="E173" s="15">
        <x:v>43194.5239701389</x:v>
      </x:c>
      <x:c r="F173" t="s">
        <x:v>82</x:v>
      </x:c>
      <x:c r="G173" s="6">
        <x:v>207.741015062147</x:v>
      </x:c>
      <x:c r="H173" t="s">
        <x:v>83</x:v>
      </x:c>
      <x:c r="I173" s="6">
        <x:v>28.738933108064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19.931</x:v>
      </x:c>
      <x:c r="R173" s="8">
        <x:v>89420.7392871879</x:v>
      </x:c>
      <x:c r="S173" s="12">
        <x:v>238824.455826656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301665</x:v>
      </x:c>
      <x:c r="B174" s="1">
        <x:v>43203.5707354977</x:v>
      </x:c>
      <x:c r="C174" s="6">
        <x:v>2.85908214333333</x:v>
      </x:c>
      <x:c r="D174" s="14" t="s">
        <x:v>77</x:v>
      </x:c>
      <x:c r="E174" s="15">
        <x:v>43194.5239701389</x:v>
      </x:c>
      <x:c r="F174" t="s">
        <x:v>82</x:v>
      </x:c>
      <x:c r="G174" s="6">
        <x:v>207.758270264919</x:v>
      </x:c>
      <x:c r="H174" t="s">
        <x:v>83</x:v>
      </x:c>
      <x:c r="I174" s="6">
        <x:v>28.7331450651091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19.932</x:v>
      </x:c>
      <x:c r="R174" s="8">
        <x:v>89384.2282582744</x:v>
      </x:c>
      <x:c r="S174" s="12">
        <x:v>238834.693180079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301679</x:v>
      </x:c>
      <x:c r="B175" s="1">
        <x:v>43203.5707469907</x:v>
      </x:c>
      <x:c r="C175" s="6">
        <x:v>2.87564973666667</x:v>
      </x:c>
      <x:c r="D175" s="14" t="s">
        <x:v>77</x:v>
      </x:c>
      <x:c r="E175" s="15">
        <x:v>43194.5239701389</x:v>
      </x:c>
      <x:c r="F175" t="s">
        <x:v>82</x:v>
      </x:c>
      <x:c r="G175" s="6">
        <x:v>207.873372356813</x:v>
      </x:c>
      <x:c r="H175" t="s">
        <x:v>83</x:v>
      </x:c>
      <x:c r="I175" s="6">
        <x:v>28.7177903052357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19.931</x:v>
      </x:c>
      <x:c r="R175" s="8">
        <x:v>89385.1107518608</x:v>
      </x:c>
      <x:c r="S175" s="12">
        <x:v>238832.417489825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301685</x:v>
      </x:c>
      <x:c r="B176" s="1">
        <x:v>43203.5707584144</x:v>
      </x:c>
      <x:c r="C176" s="6">
        <x:v>2.89213404666667</x:v>
      </x:c>
      <x:c r="D176" s="14" t="s">
        <x:v>77</x:v>
      </x:c>
      <x:c r="E176" s="15">
        <x:v>43194.5239701389</x:v>
      </x:c>
      <x:c r="F176" t="s">
        <x:v>82</x:v>
      </x:c>
      <x:c r="G176" s="6">
        <x:v>207.945949846892</x:v>
      </x:c>
      <x:c r="H176" t="s">
        <x:v>83</x:v>
      </x:c>
      <x:c r="I176" s="6">
        <x:v>28.7183301198211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19.927</x:v>
      </x:c>
      <x:c r="R176" s="8">
        <x:v>89394.7641620848</x:v>
      </x:c>
      <x:c r="S176" s="12">
        <x:v>238829.819344082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301695</x:v>
      </x:c>
      <x:c r="B177" s="1">
        <x:v>43203.570772419</x:v>
      </x:c>
      <x:c r="C177" s="6">
        <x:v>2.91226852166667</x:v>
      </x:c>
      <x:c r="D177" s="14" t="s">
        <x:v>77</x:v>
      </x:c>
      <x:c r="E177" s="15">
        <x:v>43194.5239701389</x:v>
      </x:c>
      <x:c r="F177" t="s">
        <x:v>82</x:v>
      </x:c>
      <x:c r="G177" s="6">
        <x:v>207.736348487896</x:v>
      </x:c>
      <x:c r="H177" t="s">
        <x:v>83</x:v>
      </x:c>
      <x:c r="I177" s="6">
        <x:v>28.7457408190339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19.929</x:v>
      </x:c>
      <x:c r="R177" s="8">
        <x:v>89396.6864652776</x:v>
      </x:c>
      <x:c r="S177" s="12">
        <x:v>238837.101436113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301701</x:v>
      </x:c>
      <x:c r="B178" s="1">
        <x:v>43203.5707829861</x:v>
      </x:c>
      <x:c r="C178" s="6">
        <x:v>2.92748611166667</x:v>
      </x:c>
      <x:c r="D178" s="14" t="s">
        <x:v>77</x:v>
      </x:c>
      <x:c r="E178" s="15">
        <x:v>43194.5239701389</x:v>
      </x:c>
      <x:c r="F178" t="s">
        <x:v>82</x:v>
      </x:c>
      <x:c r="G178" s="6">
        <x:v>207.891688825335</x:v>
      </x:c>
      <x:c r="H178" t="s">
        <x:v>83</x:v>
      </x:c>
      <x:c r="I178" s="6">
        <x:v>28.7300261238224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19.926</x:v>
      </x:c>
      <x:c r="R178" s="8">
        <x:v>89391.6355753954</x:v>
      </x:c>
      <x:c r="S178" s="12">
        <x:v>238826.176363023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301711</x:v>
      </x:c>
      <x:c r="B179" s="1">
        <x:v>43203.5707928588</x:v>
      </x:c>
      <x:c r="C179" s="6">
        <x:v>2.9417036</x:v>
      </x:c>
      <x:c r="D179" s="14" t="s">
        <x:v>77</x:v>
      </x:c>
      <x:c r="E179" s="15">
        <x:v>43194.5239701389</x:v>
      </x:c>
      <x:c r="F179" t="s">
        <x:v>82</x:v>
      </x:c>
      <x:c r="G179" s="6">
        <x:v>207.858427484434</x:v>
      </x:c>
      <x:c r="H179" t="s">
        <x:v>83</x:v>
      </x:c>
      <x:c r="I179" s="6">
        <x:v>28.7323053498621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19.927</x:v>
      </x:c>
      <x:c r="R179" s="8">
        <x:v>89381.6402670326</x:v>
      </x:c>
      <x:c r="S179" s="12">
        <x:v>238820.766885936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301726</x:v>
      </x:c>
      <x:c r="B180" s="1">
        <x:v>43203.5708046296</x:v>
      </x:c>
      <x:c r="C180" s="6">
        <x:v>2.95863789166667</x:v>
      </x:c>
      <x:c r="D180" s="14" t="s">
        <x:v>77</x:v>
      </x:c>
      <x:c r="E180" s="15">
        <x:v>43194.5239701389</x:v>
      </x:c>
      <x:c r="F180" t="s">
        <x:v>82</x:v>
      </x:c>
      <x:c r="G180" s="6">
        <x:v>207.771065613888</x:v>
      </x:c>
      <x:c r="H180" t="s">
        <x:v>83</x:v>
      </x:c>
      <x:c r="I180" s="6">
        <x:v>28.737163705272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19.93</x:v>
      </x:c>
      <x:c r="R180" s="8">
        <x:v>89380.9123191616</x:v>
      </x:c>
      <x:c r="S180" s="12">
        <x:v>238827.786926636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301735</x:v>
      </x:c>
      <x:c r="B181" s="1">
        <x:v>43203.5708173958</x:v>
      </x:c>
      <x:c r="C181" s="6">
        <x:v>2.977055595</x:v>
      </x:c>
      <x:c r="D181" s="14" t="s">
        <x:v>77</x:v>
      </x:c>
      <x:c r="E181" s="15">
        <x:v>43194.5239701389</x:v>
      </x:c>
      <x:c r="F181" t="s">
        <x:v>82</x:v>
      </x:c>
      <x:c r="G181" s="6">
        <x:v>207.696329116929</x:v>
      </x:c>
      <x:c r="H181" t="s">
        <x:v>83</x:v>
      </x:c>
      <x:c r="I181" s="6">
        <x:v>28.7430417249266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19.932</x:v>
      </x:c>
      <x:c r="R181" s="8">
        <x:v>89387.126676511</x:v>
      </x:c>
      <x:c r="S181" s="12">
        <x:v>238829.771865375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301742</x:v>
      </x:c>
      <x:c r="B182" s="1">
        <x:v>43203.57083125</x:v>
      </x:c>
      <x:c r="C182" s="6">
        <x:v>2.99699012</x:v>
      </x:c>
      <x:c r="D182" s="14" t="s">
        <x:v>77</x:v>
      </x:c>
      <x:c r="E182" s="15">
        <x:v>43194.5239701389</x:v>
      </x:c>
      <x:c r="F182" t="s">
        <x:v>82</x:v>
      </x:c>
      <x:c r="G182" s="6">
        <x:v>207.755698892211</x:v>
      </x:c>
      <x:c r="H182" t="s">
        <x:v>83</x:v>
      </x:c>
      <x:c r="I182" s="6">
        <x:v>28.7456808391412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19.928</x:v>
      </x:c>
      <x:c r="R182" s="8">
        <x:v>89389.7311881533</x:v>
      </x:c>
      <x:c r="S182" s="12">
        <x:v>238839.070671956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301750</x:v>
      </x:c>
      <x:c r="B183" s="1">
        <x:v>43203.5708397338</x:v>
      </x:c>
      <x:c r="C183" s="6">
        <x:v>3.009207465</x:v>
      </x:c>
      <x:c r="D183" s="14" t="s">
        <x:v>77</x:v>
      </x:c>
      <x:c r="E183" s="15">
        <x:v>43194.5239701389</x:v>
      </x:c>
      <x:c r="F183" t="s">
        <x:v>82</x:v>
      </x:c>
      <x:c r="G183" s="6">
        <x:v>207.975228219401</x:v>
      </x:c>
      <x:c r="H183" t="s">
        <x:v>83</x:v>
      </x:c>
      <x:c r="I183" s="6">
        <x:v>28.7106227753684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19.928</x:v>
      </x:c>
      <x:c r="R183" s="8">
        <x:v>89371.0296639222</x:v>
      </x:c>
      <x:c r="S183" s="12">
        <x:v>238814.855495238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301767</x:v>
      </x:c>
      <x:c r="B184" s="1">
        <x:v>43203.5708520486</x:v>
      </x:c>
      <x:c r="C184" s="6">
        <x:v>3.02690849833333</x:v>
      </x:c>
      <x:c r="D184" s="14" t="s">
        <x:v>77</x:v>
      </x:c>
      <x:c r="E184" s="15">
        <x:v>43194.5239701389</x:v>
      </x:c>
      <x:c r="F184" t="s">
        <x:v>82</x:v>
      </x:c>
      <x:c r="G184" s="6">
        <x:v>207.810491908793</x:v>
      </x:c>
      <x:c r="H184" t="s">
        <x:v>83</x:v>
      </x:c>
      <x:c r="I184" s="6">
        <x:v>28.7308658384991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19.93</x:v>
      </x:c>
      <x:c r="R184" s="8">
        <x:v>89368.0549484993</x:v>
      </x:c>
      <x:c r="S184" s="12">
        <x:v>238822.551537345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301770</x:v>
      </x:c>
      <x:c r="B185" s="1">
        <x:v>43203.5708633102</x:v>
      </x:c>
      <x:c r="C185" s="6">
        <x:v>3.0431428</x:v>
      </x:c>
      <x:c r="D185" s="14" t="s">
        <x:v>77</x:v>
      </x:c>
      <x:c r="E185" s="15">
        <x:v>43194.5239701389</x:v>
      </x:c>
      <x:c r="F185" t="s">
        <x:v>82</x:v>
      </x:c>
      <x:c r="G185" s="6">
        <x:v>207.913476653189</x:v>
      </x:c>
      <x:c r="H185" t="s">
        <x:v>83</x:v>
      </x:c>
      <x:c r="I185" s="6">
        <x:v>28.7265473081161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19.926</x:v>
      </x:c>
      <x:c r="R185" s="8">
        <x:v>89375.886738382</x:v>
      </x:c>
      <x:c r="S185" s="12">
        <x:v>238811.260948128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301781</x:v>
      </x:c>
      <x:c r="B186" s="1">
        <x:v>43203.5708741898</x:v>
      </x:c>
      <x:c r="C186" s="6">
        <x:v>3.05881037166667</x:v>
      </x:c>
      <x:c r="D186" s="14" t="s">
        <x:v>77</x:v>
      </x:c>
      <x:c r="E186" s="15">
        <x:v>43194.5239701389</x:v>
      </x:c>
      <x:c r="F186" t="s">
        <x:v>82</x:v>
      </x:c>
      <x:c r="G186" s="6">
        <x:v>207.98847487012</x:v>
      </x:c>
      <x:c r="H186" t="s">
        <x:v>83</x:v>
      </x:c>
      <x:c r="I186" s="6">
        <x:v>28.7206393276369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19.924</x:v>
      </x:c>
      <x:c r="R186" s="8">
        <x:v>89366.1978224895</x:v>
      </x:c>
      <x:c r="S186" s="12">
        <x:v>238808.55979376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301797</x:v>
      </x:c>
      <x:c r="B187" s="1">
        <x:v>43203.5708888079</x:v>
      </x:c>
      <x:c r="C187" s="6">
        <x:v>3.07987824333333</x:v>
      </x:c>
      <x:c r="D187" s="14" t="s">
        <x:v>77</x:v>
      </x:c>
      <x:c r="E187" s="15">
        <x:v>43194.5239701389</x:v>
      </x:c>
      <x:c r="F187" t="s">
        <x:v>82</x:v>
      </x:c>
      <x:c r="G187" s="6">
        <x:v>207.91681515028</x:v>
      </x:c>
      <x:c r="H187" t="s">
        <x:v>83</x:v>
      </x:c>
      <x:c r="I187" s="6">
        <x:v>28.7199495640971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19.928</x:v>
      </x:c>
      <x:c r="R187" s="8">
        <x:v>89375.2501863905</x:v>
      </x:c>
      <x:c r="S187" s="12">
        <x:v>238819.148209916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301802</x:v>
      </x:c>
      <x:c r="B188" s="1">
        <x:v>43203.5709046644</x:v>
      </x:c>
      <x:c r="C188" s="6">
        <x:v>3.10269621666667</x:v>
      </x:c>
      <x:c r="D188" s="14" t="s">
        <x:v>77</x:v>
      </x:c>
      <x:c r="E188" s="15">
        <x:v>43194.5239701389</x:v>
      </x:c>
      <x:c r="F188" t="s">
        <x:v>82</x:v>
      </x:c>
      <x:c r="G188" s="6">
        <x:v>207.874519475841</x:v>
      </x:c>
      <x:c r="H188" t="s">
        <x:v>83</x:v>
      </x:c>
      <x:c r="I188" s="6">
        <x:v>28.7206393276369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19.93</x:v>
      </x:c>
      <x:c r="R188" s="8">
        <x:v>89374.3545167673</x:v>
      </x:c>
      <x:c r="S188" s="12">
        <x:v>238835.571516892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301818</x:v>
      </x:c>
      <x:c r="B189" s="1">
        <x:v>43203.5709147801</x:v>
      </x:c>
      <x:c r="C189" s="6">
        <x:v>3.11726374666667</x:v>
      </x:c>
      <x:c r="D189" s="14" t="s">
        <x:v>77</x:v>
      </x:c>
      <x:c r="E189" s="15">
        <x:v>43194.5239701389</x:v>
      </x:c>
      <x:c r="F189" t="s">
        <x:v>82</x:v>
      </x:c>
      <x:c r="G189" s="6">
        <x:v>207.863909819979</x:v>
      </x:c>
      <x:c r="H189" t="s">
        <x:v>83</x:v>
      </x:c>
      <x:c r="I189" s="6">
        <x:v>28.7374935938574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19.925</x:v>
      </x:c>
      <x:c r="R189" s="8">
        <x:v>89375.3750029764</x:v>
      </x:c>
      <x:c r="S189" s="12">
        <x:v>238830.135567596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301825</x:v>
      </x:c>
      <x:c r="B190" s="1">
        <x:v>43203.5709258449</x:v>
      </x:c>
      <x:c r="C190" s="6">
        <x:v>3.133197985</x:v>
      </x:c>
      <x:c r="D190" s="14" t="s">
        <x:v>77</x:v>
      </x:c>
      <x:c r="E190" s="15">
        <x:v>43194.5239701389</x:v>
      </x:c>
      <x:c r="F190" t="s">
        <x:v>82</x:v>
      </x:c>
      <x:c r="G190" s="6">
        <x:v>207.869356659097</x:v>
      </x:c>
      <x:c r="H190" t="s">
        <x:v>83</x:v>
      </x:c>
      <x:c r="I190" s="6">
        <x:v>28.7366238876571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19.925</x:v>
      </x:c>
      <x:c r="R190" s="8">
        <x:v>89354.6579352723</x:v>
      </x:c>
      <x:c r="S190" s="12">
        <x:v>238813.900273202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301833</x:v>
      </x:c>
      <x:c r="B191" s="1">
        <x:v>43203.5709373495</x:v>
      </x:c>
      <x:c r="C191" s="6">
        <x:v>3.14976565666667</x:v>
      </x:c>
      <x:c r="D191" s="14" t="s">
        <x:v>77</x:v>
      </x:c>
      <x:c r="E191" s="15">
        <x:v>43194.5239701389</x:v>
      </x:c>
      <x:c r="F191" t="s">
        <x:v>82</x:v>
      </x:c>
      <x:c r="G191" s="6">
        <x:v>207.826690411962</x:v>
      </x:c>
      <x:c r="H191" t="s">
        <x:v>83</x:v>
      </x:c>
      <x:c r="I191" s="6">
        <x:v>28.7373736343679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19.927</x:v>
      </x:c>
      <x:c r="R191" s="8">
        <x:v>89356.4987941708</x:v>
      </x:c>
      <x:c r="S191" s="12">
        <x:v>238824.405043137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301844</x:v>
      </x:c>
      <x:c r="B192" s="1">
        <x:v>43203.5709496875</x:v>
      </x:c>
      <x:c r="C192" s="6">
        <x:v>3.16753327833333</x:v>
      </x:c>
      <x:c r="D192" s="14" t="s">
        <x:v>77</x:v>
      </x:c>
      <x:c r="E192" s="15">
        <x:v>43194.5239701389</x:v>
      </x:c>
      <x:c r="F192" t="s">
        <x:v>82</x:v>
      </x:c>
      <x:c r="G192" s="6">
        <x:v>207.907278293006</x:v>
      </x:c>
      <x:c r="H192" t="s">
        <x:v>83</x:v>
      </x:c>
      <x:c r="I192" s="6">
        <x:v>28.7275369708377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19.926</x:v>
      </x:c>
      <x:c r="R192" s="8">
        <x:v>89360.0059389387</x:v>
      </x:c>
      <x:c r="S192" s="12">
        <x:v>238821.705997056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301855</x:v>
      </x:c>
      <x:c r="B193" s="1">
        <x:v>43203.5709559028</x:v>
      </x:c>
      <x:c r="C193" s="6">
        <x:v>3.17648383833333</x:v>
      </x:c>
      <x:c r="D193" s="14" t="s">
        <x:v>77</x:v>
      </x:c>
      <x:c r="E193" s="15">
        <x:v>43194.5239701389</x:v>
      </x:c>
      <x:c r="F193" t="s">
        <x:v>82</x:v>
      </x:c>
      <x:c r="G193" s="6">
        <x:v>207.885075931601</x:v>
      </x:c>
      <x:c r="H193" t="s">
        <x:v>83</x:v>
      </x:c>
      <x:c r="I193" s="6">
        <x:v>28.7250178299378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19.928</x:v>
      </x:c>
      <x:c r="R193" s="8">
        <x:v>89333.7974842995</x:v>
      </x:c>
      <x:c r="S193" s="12">
        <x:v>238783.019735647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301860</x:v>
      </x:c>
      <x:c r="B194" s="1">
        <x:v>43203.5709669329</x:v>
      </x:c>
      <x:c r="C194" s="6">
        <x:v>3.19238478166667</x:v>
      </x:c>
      <x:c r="D194" s="14" t="s">
        <x:v>77</x:v>
      </x:c>
      <x:c r="E194" s="15">
        <x:v>43194.5239701389</x:v>
      </x:c>
      <x:c r="F194" t="s">
        <x:v>82</x:v>
      </x:c>
      <x:c r="G194" s="6">
        <x:v>207.940943904762</x:v>
      </x:c>
      <x:c r="H194" t="s">
        <x:v>83</x:v>
      </x:c>
      <x:c r="I194" s="6">
        <x:v>28.7282267359374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19.924</x:v>
      </x:c>
      <x:c r="R194" s="8">
        <x:v>89352.2722583728</x:v>
      </x:c>
      <x:c r="S194" s="12">
        <x:v>238803.321286433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301877</x:v>
      </x:c>
      <x:c r="B195" s="1">
        <x:v>43203.5709835301</x:v>
      </x:c>
      <x:c r="C195" s="6">
        <x:v>3.21623617333333</x:v>
      </x:c>
      <x:c r="D195" s="14" t="s">
        <x:v>77</x:v>
      </x:c>
      <x:c r="E195" s="15">
        <x:v>43194.5239701389</x:v>
      </x:c>
      <x:c r="F195" t="s">
        <x:v>82</x:v>
      </x:c>
      <x:c r="G195" s="6">
        <x:v>207.862817200844</x:v>
      </x:c>
      <x:c r="H195" t="s">
        <x:v>83</x:v>
      </x:c>
      <x:c r="I195" s="6">
        <x:v>28.7437314932135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19.923</x:v>
      </x:c>
      <x:c r="R195" s="8">
        <x:v>89360.2781931601</x:v>
      </x:c>
      <x:c r="S195" s="12">
        <x:v>238834.143307757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301883</x:v>
      </x:c>
      <x:c r="B196" s="1">
        <x:v>43203.5709903125</x:v>
      </x:c>
      <x:c r="C196" s="6">
        <x:v>3.22602006333333</x:v>
      </x:c>
      <x:c r="D196" s="14" t="s">
        <x:v>77</x:v>
      </x:c>
      <x:c r="E196" s="15">
        <x:v>43194.5239701389</x:v>
      </x:c>
      <x:c r="F196" t="s">
        <x:v>82</x:v>
      </x:c>
      <x:c r="G196" s="6">
        <x:v>207.852174591577</x:v>
      </x:c>
      <x:c r="H196" t="s">
        <x:v>83</x:v>
      </x:c>
      <x:c r="I196" s="6">
        <x:v>28.7242081064796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19.93</x:v>
      </x:c>
      <x:c r="R196" s="8">
        <x:v>89332.7829716358</x:v>
      </x:c>
      <x:c r="S196" s="12">
        <x:v>238794.512175193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301896</x:v>
      </x:c>
      <x:c r="B197" s="1">
        <x:v>43203.5710012384</x:v>
      </x:c>
      <x:c r="C197" s="6">
        <x:v>3.241770975</x:v>
      </x:c>
      <x:c r="D197" s="14" t="s">
        <x:v>77</x:v>
      </x:c>
      <x:c r="E197" s="15">
        <x:v>43194.5239701389</x:v>
      </x:c>
      <x:c r="F197" t="s">
        <x:v>82</x:v>
      </x:c>
      <x:c r="G197" s="6">
        <x:v>207.926854585534</x:v>
      </x:c>
      <x:c r="H197" t="s">
        <x:v>83</x:v>
      </x:c>
      <x:c r="I197" s="6">
        <x:v>28.7304759709446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19.924</x:v>
      </x:c>
      <x:c r="R197" s="8">
        <x:v>89342.4909757252</x:v>
      </x:c>
      <x:c r="S197" s="12">
        <x:v>238802.360529402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301903</x:v>
      </x:c>
      <x:c r="B198" s="1">
        <x:v>43203.5710129977</x:v>
      </x:c>
      <x:c r="C198" s="6">
        <x:v>3.25870526666667</x:v>
      </x:c>
      <x:c r="D198" s="14" t="s">
        <x:v>77</x:v>
      </x:c>
      <x:c r="E198" s="15">
        <x:v>43194.5239701389</x:v>
      </x:c>
      <x:c r="F198" t="s">
        <x:v>82</x:v>
      </x:c>
      <x:c r="G198" s="6">
        <x:v>207.901059810227</x:v>
      </x:c>
      <x:c r="H198" t="s">
        <x:v>83</x:v>
      </x:c>
      <x:c r="I198" s="6">
        <x:v>28.7254976661538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19.927</x:v>
      </x:c>
      <x:c r="R198" s="8">
        <x:v>89339.2360614582</x:v>
      </x:c>
      <x:c r="S198" s="12">
        <x:v>238803.448131951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301916</x:v>
      </x:c>
      <x:c r="B199" s="1">
        <x:v>43203.5710248495</x:v>
      </x:c>
      <x:c r="C199" s="6">
        <x:v>3.27578961333333</x:v>
      </x:c>
      <x:c r="D199" s="14" t="s">
        <x:v>77</x:v>
      </x:c>
      <x:c r="E199" s="15">
        <x:v>43194.5239701389</x:v>
      </x:c>
      <x:c r="F199" t="s">
        <x:v>82</x:v>
      </x:c>
      <x:c r="G199" s="6">
        <x:v>208.020465074323</x:v>
      </x:c>
      <x:c r="H199" t="s">
        <x:v>83</x:v>
      </x:c>
      <x:c r="I199" s="6">
        <x:v>28.7215989988858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19.922</x:v>
      </x:c>
      <x:c r="R199" s="8">
        <x:v>89338.8054188431</x:v>
      </x:c>
      <x:c r="S199" s="12">
        <x:v>238804.658687867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301926</x:v>
      </x:c>
      <x:c r="B200" s="1">
        <x:v>43203.5710365394</x:v>
      </x:c>
      <x:c r="C200" s="6">
        <x:v>3.29257389666667</x:v>
      </x:c>
      <x:c r="D200" s="14" t="s">
        <x:v>77</x:v>
      </x:c>
      <x:c r="E200" s="15">
        <x:v>43194.5239701389</x:v>
      </x:c>
      <x:c r="F200" t="s">
        <x:v>82</x:v>
      </x:c>
      <x:c r="G200" s="6">
        <x:v>207.962967899838</x:v>
      </x:c>
      <x:c r="H200" t="s">
        <x:v>83</x:v>
      </x:c>
      <x:c r="I200" s="6">
        <x:v>28.7307758690595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19.922</x:v>
      </x:c>
      <x:c r="R200" s="8">
        <x:v>89343.8353777581</x:v>
      </x:c>
      <x:c r="S200" s="12">
        <x:v>238815.578173516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301936</x:v>
      </x:c>
      <x:c r="B201" s="1">
        <x:v>43203.5710476505</x:v>
      </x:c>
      <x:c r="C201" s="6">
        <x:v>3.30859149666667</x:v>
      </x:c>
      <x:c r="D201" s="14" t="s">
        <x:v>77</x:v>
      </x:c>
      <x:c r="E201" s="15">
        <x:v>43194.5239701389</x:v>
      </x:c>
      <x:c r="F201" t="s">
        <x:v>82</x:v>
      </x:c>
      <x:c r="G201" s="6">
        <x:v>207.997187812231</x:v>
      </x:c>
      <x:c r="H201" t="s">
        <x:v>83</x:v>
      </x:c>
      <x:c r="I201" s="6">
        <x:v>28.7283466950998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19.921</x:v>
      </x:c>
      <x:c r="R201" s="8">
        <x:v>89340.1398084687</x:v>
      </x:c>
      <x:c r="S201" s="12">
        <x:v>238802.405726949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301948</x:v>
      </x:c>
      <x:c r="B202" s="1">
        <x:v>43203.5710592245</x:v>
      </x:c>
      <x:c r="C202" s="6">
        <x:v>3.325292405</x:v>
      </x:c>
      <x:c r="D202" s="14" t="s">
        <x:v>77</x:v>
      </x:c>
      <x:c r="E202" s="15">
        <x:v>43194.5239701389</x:v>
      </x:c>
      <x:c r="F202" t="s">
        <x:v>82</x:v>
      </x:c>
      <x:c r="G202" s="6">
        <x:v>208.041373840817</x:v>
      </x:c>
      <x:c r="H202" t="s">
        <x:v>83</x:v>
      </x:c>
      <x:c r="I202" s="6">
        <x:v>28.7243280654975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19.92</x:v>
      </x:c>
      <x:c r="R202" s="8">
        <x:v>89334.1151117952</x:v>
      </x:c>
      <x:c r="S202" s="12">
        <x:v>238801.514604307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301958</x:v>
      </x:c>
      <x:c r="B203" s="1">
        <x:v>43203.5710710648</x:v>
      </x:c>
      <x:c r="C203" s="6">
        <x:v>3.342343435</x:v>
      </x:c>
      <x:c r="D203" s="14" t="s">
        <x:v>77</x:v>
      </x:c>
      <x:c r="E203" s="15">
        <x:v>43194.5239701389</x:v>
      </x:c>
      <x:c r="F203" t="s">
        <x:v>82</x:v>
      </x:c>
      <x:c r="G203" s="6">
        <x:v>207.935641129667</x:v>
      </x:c>
      <x:c r="H203" t="s">
        <x:v>83</x:v>
      </x:c>
      <x:c r="I203" s="6">
        <x:v>28.7230085165293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19.926</x:v>
      </x:c>
      <x:c r="R203" s="8">
        <x:v>89329.9500958311</x:v>
      </x:c>
      <x:c r="S203" s="12">
        <x:v>238805.063490069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301963</x:v>
      </x:c>
      <x:c r="B204" s="1">
        <x:v>43203.5710824074</x:v>
      </x:c>
      <x:c r="C204" s="6">
        <x:v>3.35867767833333</x:v>
      </x:c>
      <x:c r="D204" s="14" t="s">
        <x:v>77</x:v>
      </x:c>
      <x:c r="E204" s="15">
        <x:v>43194.5239701389</x:v>
      </x:c>
      <x:c r="F204" t="s">
        <x:v>82</x:v>
      </x:c>
      <x:c r="G204" s="6">
        <x:v>207.85540444393</x:v>
      </x:c>
      <x:c r="H204" t="s">
        <x:v>83</x:v>
      </x:c>
      <x:c r="I204" s="6">
        <x:v>28.7297562155782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19.928</x:v>
      </x:c>
      <x:c r="R204" s="8">
        <x:v>89332.82254036</x:v>
      </x:c>
      <x:c r="S204" s="12">
        <x:v>238800.410389891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301974</x:v>
      </x:c>
      <x:c r="B205" s="1">
        <x:v>43203.5710943634</x:v>
      </x:c>
      <x:c r="C205" s="6">
        <x:v>3.37586204833333</x:v>
      </x:c>
      <x:c r="D205" s="14" t="s">
        <x:v>77</x:v>
      </x:c>
      <x:c r="E205" s="15">
        <x:v>43194.5239701389</x:v>
      </x:c>
      <x:c r="F205" t="s">
        <x:v>82</x:v>
      </x:c>
      <x:c r="G205" s="6">
        <x:v>207.908196862419</x:v>
      </x:c>
      <x:c r="H205" t="s">
        <x:v>83</x:v>
      </x:c>
      <x:c r="I205" s="6">
        <x:v>28.7243580552536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19.927</x:v>
      </x:c>
      <x:c r="R205" s="8">
        <x:v>89329.2839487276</x:v>
      </x:c>
      <x:c r="S205" s="12">
        <x:v>238810.478725151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301983</x:v>
      </x:c>
      <x:c r="B206" s="1">
        <x:v>43203.5711059028</x:v>
      </x:c>
      <x:c r="C206" s="6">
        <x:v>3.39247966333333</x:v>
      </x:c>
      <x:c r="D206" s="14" t="s">
        <x:v>77</x:v>
      </x:c>
      <x:c r="E206" s="15">
        <x:v>43194.5239701389</x:v>
      </x:c>
      <x:c r="F206" t="s">
        <x:v>82</x:v>
      </x:c>
      <x:c r="G206" s="6">
        <x:v>207.923828384023</x:v>
      </x:c>
      <x:c r="H206" t="s">
        <x:v>83</x:v>
      </x:c>
      <x:c r="I206" s="6">
        <x:v>28.7279268380503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19.925</x:v>
      </x:c>
      <x:c r="R206" s="8">
        <x:v>89319.3136619911</x:v>
      </x:c>
      <x:c r="S206" s="12">
        <x:v>238806.670403079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301992</x:v>
      </x:c>
      <x:c r="B207" s="1">
        <x:v>43203.5711170139</x:v>
      </x:c>
      <x:c r="C207" s="6">
        <x:v>3.40851393333333</x:v>
      </x:c>
      <x:c r="D207" s="14" t="s">
        <x:v>77</x:v>
      </x:c>
      <x:c r="E207" s="15">
        <x:v>43194.5239701389</x:v>
      </x:c>
      <x:c r="F207" t="s">
        <x:v>82</x:v>
      </x:c>
      <x:c r="G207" s="6">
        <x:v>207.998170230848</x:v>
      </x:c>
      <x:c r="H207" t="s">
        <x:v>83</x:v>
      </x:c>
      <x:c r="I207" s="6">
        <x:v>28.709992993141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19.927</x:v>
      </x:c>
      <x:c r="R207" s="8">
        <x:v>89327.1754930844</x:v>
      </x:c>
      <x:c r="S207" s="12">
        <x:v>238797.848605624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302003</x:v>
      </x:c>
      <x:c r="B208" s="1">
        <x:v>43203.5711289352</x:v>
      </x:c>
      <x:c r="C208" s="6">
        <x:v>3.42568158666667</x:v>
      </x:c>
      <x:c r="D208" s="14" t="s">
        <x:v>77</x:v>
      </x:c>
      <x:c r="E208" s="15">
        <x:v>43194.5239701389</x:v>
      </x:c>
      <x:c r="F208" t="s">
        <x:v>82</x:v>
      </x:c>
      <x:c r="G208" s="6">
        <x:v>208.106647956142</x:v>
      </x:c>
      <x:c r="H208" t="s">
        <x:v>83</x:v>
      </x:c>
      <x:c r="I208" s="6">
        <x:v>28.7199795538131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19.918</x:v>
      </x:c>
      <x:c r="R208" s="8">
        <x:v>89326.1852417091</x:v>
      </x:c>
      <x:c r="S208" s="12">
        <x:v>238801.924057189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302016</x:v>
      </x:c>
      <x:c r="B209" s="1">
        <x:v>43203.5711403125</x:v>
      </x:c>
      <x:c r="C209" s="6">
        <x:v>3.44206588666667</x:v>
      </x:c>
      <x:c r="D209" s="14" t="s">
        <x:v>77</x:v>
      </x:c>
      <x:c r="E209" s="15">
        <x:v>43194.5239701389</x:v>
      </x:c>
      <x:c r="F209" t="s">
        <x:v>82</x:v>
      </x:c>
      <x:c r="G209" s="6">
        <x:v>208.054691988748</x:v>
      </x:c>
      <x:c r="H209" t="s">
        <x:v>83</x:v>
      </x:c>
      <x:c r="I209" s="6">
        <x:v>28.7191698315701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19.921</x:v>
      </x:c>
      <x:c r="R209" s="8">
        <x:v>89321.331494348</x:v>
      </x:c>
      <x:c r="S209" s="12">
        <x:v>238800.008351475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302020</x:v>
      </x:c>
      <x:c r="B210" s="1">
        <x:v>43203.5711521181</x:v>
      </x:c>
      <x:c r="C210" s="6">
        <x:v>3.459033485</x:v>
      </x:c>
      <x:c r="D210" s="14" t="s">
        <x:v>77</x:v>
      </x:c>
      <x:c r="E210" s="15">
        <x:v>43194.5239701389</x:v>
      </x:c>
      <x:c r="F210" t="s">
        <x:v>82</x:v>
      </x:c>
      <x:c r="G210" s="6">
        <x:v>207.904350284367</x:v>
      </x:c>
      <x:c r="H210" t="s">
        <x:v>83</x:v>
      </x:c>
      <x:c r="I210" s="6">
        <x:v>28.7401327037082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19.922</x:v>
      </x:c>
      <x:c r="R210" s="8">
        <x:v>89323.3724875534</x:v>
      </x:c>
      <x:c r="S210" s="12">
        <x:v>238811.377752958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302030</x:v>
      </x:c>
      <x:c r="B211" s="1">
        <x:v>43203.5711645486</x:v>
      </x:c>
      <x:c r="C211" s="6">
        <x:v>3.476934525</x:v>
      </x:c>
      <x:c r="D211" s="14" t="s">
        <x:v>77</x:v>
      </x:c>
      <x:c r="E211" s="15">
        <x:v>43194.5239701389</x:v>
      </x:c>
      <x:c r="F211" t="s">
        <x:v>82</x:v>
      </x:c>
      <x:c r="G211" s="6">
        <x:v>208.035873963032</x:v>
      </x:c>
      <x:c r="H211" t="s">
        <x:v>83</x:v>
      </x:c>
      <x:c r="I211" s="6">
        <x:v>28.7191398418613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19.922</x:v>
      </x:c>
      <x:c r="R211" s="8">
        <x:v>89328.567157492</x:v>
      </x:c>
      <x:c r="S211" s="12">
        <x:v>238804.466856567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302048</x:v>
      </x:c>
      <x:c r="B212" s="1">
        <x:v>43203.5711751505</x:v>
      </x:c>
      <x:c r="C212" s="6">
        <x:v>3.49220209166667</x:v>
      </x:c>
      <x:c r="D212" s="14" t="s">
        <x:v>77</x:v>
      </x:c>
      <x:c r="E212" s="15">
        <x:v>43194.5239701389</x:v>
      </x:c>
      <x:c r="F212" t="s">
        <x:v>82</x:v>
      </x:c>
      <x:c r="G212" s="6">
        <x:v>207.937999395906</x:v>
      </x:c>
      <x:c r="H212" t="s">
        <x:v>83</x:v>
      </x:c>
      <x:c r="I212" s="6">
        <x:v>28.7377934925994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19.921</x:v>
      </x:c>
      <x:c r="R212" s="8">
        <x:v>89309.6925592229</x:v>
      </x:c>
      <x:c r="S212" s="12">
        <x:v>238804.745315406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302054</x:v>
      </x:c>
      <x:c r="B213" s="1">
        <x:v>43203.5711866898</x:v>
      </x:c>
      <x:c r="C213" s="6">
        <x:v>3.508803035</x:v>
      </x:c>
      <x:c r="D213" s="14" t="s">
        <x:v>77</x:v>
      </x:c>
      <x:c r="E213" s="15">
        <x:v>43194.5239701389</x:v>
      </x:c>
      <x:c r="F213" t="s">
        <x:v>82</x:v>
      </x:c>
      <x:c r="G213" s="6">
        <x:v>207.981027724891</x:v>
      </x:c>
      <x:c r="H213" t="s">
        <x:v>83</x:v>
      </x:c>
      <x:c r="I213" s="6">
        <x:v>28.7309258181267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19.921</x:v>
      </x:c>
      <x:c r="R213" s="8">
        <x:v>89317.2234651888</x:v>
      </x:c>
      <x:c r="S213" s="12">
        <x:v>238796.397026181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302064</x:v>
      </x:c>
      <x:c r="B214" s="1">
        <x:v>43203.5711984606</x:v>
      </x:c>
      <x:c r="C214" s="6">
        <x:v>3.52575406666667</x:v>
      </x:c>
      <x:c r="D214" s="14" t="s">
        <x:v>77</x:v>
      </x:c>
      <x:c r="E214" s="15">
        <x:v>43194.5239701389</x:v>
      </x:c>
      <x:c r="F214" t="s">
        <x:v>82</x:v>
      </x:c>
      <x:c r="G214" s="6">
        <x:v>208.107426965046</x:v>
      </x:c>
      <x:c r="H214" t="s">
        <x:v>83</x:v>
      </x:c>
      <x:c r="I214" s="6">
        <x:v>28.7228885575573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19.917</x:v>
      </x:c>
      <x:c r="R214" s="8">
        <x:v>89315.6102704629</x:v>
      </x:c>
      <x:c r="S214" s="12">
        <x:v>238801.08644584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302071</x:v>
      </x:c>
      <x:c r="B215" s="1">
        <x:v>43203.571209838</x:v>
      </x:c>
      <x:c r="C215" s="6">
        <x:v>3.54215498</x:v>
      </x:c>
      <x:c r="D215" s="14" t="s">
        <x:v>77</x:v>
      </x:c>
      <x:c r="E215" s="15">
        <x:v>43194.5239701389</x:v>
      </x:c>
      <x:c r="F215" t="s">
        <x:v>82</x:v>
      </x:c>
      <x:c r="G215" s="6">
        <x:v>208.013559836527</x:v>
      </x:c>
      <x:c r="H215" t="s">
        <x:v>83</x:v>
      </x:c>
      <x:c r="I215" s="6">
        <x:v>28.7287665522017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19.92</x:v>
      </x:c>
      <x:c r="R215" s="8">
        <x:v>89321.3926714167</x:v>
      </x:c>
      <x:c r="S215" s="12">
        <x:v>238796.86228409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302087</x:v>
      </x:c>
      <x:c r="B216" s="1">
        <x:v>43203.5712213773</x:v>
      </x:c>
      <x:c r="C216" s="6">
        <x:v>3.55878931166667</x:v>
      </x:c>
      <x:c r="D216" s="14" t="s">
        <x:v>77</x:v>
      </x:c>
      <x:c r="E216" s="15">
        <x:v>43194.5239701389</x:v>
      </x:c>
      <x:c r="F216" t="s">
        <x:v>82</x:v>
      </x:c>
      <x:c r="G216" s="6">
        <x:v>208.103397252866</x:v>
      </x:c>
      <x:c r="H216" t="s">
        <x:v>83</x:v>
      </x:c>
      <x:c r="I216" s="6">
        <x:v>28.7144314608809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19.92</x:v>
      </x:c>
      <x:c r="R216" s="8">
        <x:v>89314.4856856648</x:v>
      </x:c>
      <x:c r="S216" s="12">
        <x:v>238795.972665221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302092</x:v>
      </x:c>
      <x:c r="B217" s="1">
        <x:v>43203.5712331366</x:v>
      </x:c>
      <x:c r="C217" s="6">
        <x:v>3.575690285</x:v>
      </x:c>
      <x:c r="D217" s="14" t="s">
        <x:v>77</x:v>
      </x:c>
      <x:c r="E217" s="15">
        <x:v>43194.5239701389</x:v>
      </x:c>
      <x:c r="F217" t="s">
        <x:v>82</x:v>
      </x:c>
      <x:c r="G217" s="6">
        <x:v>208.094375176136</x:v>
      </x:c>
      <x:c r="H217" t="s">
        <x:v>83</x:v>
      </x:c>
      <x:c r="I217" s="6">
        <x:v>28.7158709651926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19.92</x:v>
      </x:c>
      <x:c r="R217" s="8">
        <x:v>89303.2199412923</x:v>
      </x:c>
      <x:c r="S217" s="12">
        <x:v>238796.359296281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302100</x:v>
      </x:c>
      <x:c r="B218" s="1">
        <x:v>43203.5712444792</x:v>
      </x:c>
      <x:c r="C218" s="6">
        <x:v>3.59202454</x:v>
      </x:c>
      <x:c r="D218" s="14" t="s">
        <x:v>77</x:v>
      </x:c>
      <x:c r="E218" s="15">
        <x:v>43194.5239701389</x:v>
      </x:c>
      <x:c r="F218" t="s">
        <x:v>82</x:v>
      </x:c>
      <x:c r="G218" s="6">
        <x:v>207.976142222138</x:v>
      </x:c>
      <x:c r="H218" t="s">
        <x:v>83</x:v>
      </x:c>
      <x:c r="I218" s="6">
        <x:v>28.7317055533863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19.921</x:v>
      </x:c>
      <x:c r="R218" s="8">
        <x:v>89299.8511304017</x:v>
      </x:c>
      <x:c r="S218" s="12">
        <x:v>238791.630978126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302113</x:v>
      </x:c>
      <x:c r="B219" s="1">
        <x:v>43203.57125625</x:v>
      </x:c>
      <x:c r="C219" s="6">
        <x:v>3.60899219666667</x:v>
      </x:c>
      <x:c r="D219" s="14" t="s">
        <x:v>77</x:v>
      </x:c>
      <x:c r="E219" s="15">
        <x:v>43194.5239701389</x:v>
      </x:c>
      <x:c r="F219" t="s">
        <x:v>82</x:v>
      </x:c>
      <x:c r="G219" s="6">
        <x:v>208.068326110758</x:v>
      </x:c>
      <x:c r="H219" t="s">
        <x:v>83</x:v>
      </x:c>
      <x:c r="I219" s="6">
        <x:v>28.7291264297596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19.917</x:v>
      </x:c>
      <x:c r="R219" s="8">
        <x:v>89304.2099403944</x:v>
      </x:c>
      <x:c r="S219" s="12">
        <x:v>238797.212414238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302123</x:v>
      </x:c>
      <x:c r="B220" s="1">
        <x:v>43203.5712677894</x:v>
      </x:c>
      <x:c r="C220" s="6">
        <x:v>3.62557649333333</x:v>
      </x:c>
      <x:c r="D220" s="14" t="s">
        <x:v>77</x:v>
      </x:c>
      <x:c r="E220" s="15">
        <x:v>43194.5239701389</x:v>
      </x:c>
      <x:c r="F220" t="s">
        <x:v>82</x:v>
      </x:c>
      <x:c r="G220" s="6">
        <x:v>208.000171181858</x:v>
      </x:c>
      <x:c r="H220" t="s">
        <x:v>83</x:v>
      </x:c>
      <x:c r="I220" s="6">
        <x:v>28.7248378913741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19.922</x:v>
      </x:c>
      <x:c r="R220" s="8">
        <x:v>89302.373992963</x:v>
      </x:c>
      <x:c r="S220" s="12">
        <x:v>238792.248942602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302136</x:v>
      </x:c>
      <x:c r="B221" s="1">
        <x:v>43203.5712791319</x:v>
      </x:c>
      <x:c r="C221" s="6">
        <x:v>3.64192744166667</x:v>
      </x:c>
      <x:c r="D221" s="14" t="s">
        <x:v>77</x:v>
      </x:c>
      <x:c r="E221" s="15">
        <x:v>43194.5239701389</x:v>
      </x:c>
      <x:c r="F221" t="s">
        <x:v>82</x:v>
      </x:c>
      <x:c r="G221" s="6">
        <x:v>208.19109074192</x:v>
      </x:c>
      <x:c r="H221" t="s">
        <x:v>83</x:v>
      </x:c>
      <x:c r="I221" s="6">
        <x:v>28.7095431487655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19.917</x:v>
      </x:c>
      <x:c r="R221" s="8">
        <x:v>89300.237816129</x:v>
      </x:c>
      <x:c r="S221" s="12">
        <x:v>238797.053981428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302144</x:v>
      </x:c>
      <x:c r="B222" s="1">
        <x:v>43203.5712905903</x:v>
      </x:c>
      <x:c r="C222" s="6">
        <x:v>3.65844508</x:v>
      </x:c>
      <x:c r="D222" s="14" t="s">
        <x:v>77</x:v>
      </x:c>
      <x:c r="E222" s="15">
        <x:v>43194.5239701389</x:v>
      </x:c>
      <x:c r="F222" t="s">
        <x:v>82</x:v>
      </x:c>
      <x:c r="G222" s="6">
        <x:v>208.062209374684</x:v>
      </x:c>
      <x:c r="H222" t="s">
        <x:v>83</x:v>
      </x:c>
      <x:c r="I222" s="6">
        <x:v>28.7179702434214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19.921</x:v>
      </x:c>
      <x:c r="R222" s="8">
        <x:v>89300.3111663963</x:v>
      </x:c>
      <x:c r="S222" s="12">
        <x:v>238789.51162699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302150</x:v>
      </x:c>
      <x:c r="B223" s="1">
        <x:v>43203.571302581</x:v>
      </x:c>
      <x:c r="C223" s="6">
        <x:v>3.675696085</x:v>
      </x:c>
      <x:c r="D223" s="14" t="s">
        <x:v>77</x:v>
      </x:c>
      <x:c r="E223" s="15">
        <x:v>43194.5239701389</x:v>
      </x:c>
      <x:c r="F223" t="s">
        <x:v>82</x:v>
      </x:c>
      <x:c r="G223" s="6">
        <x:v>208.076597184719</x:v>
      </x:c>
      <x:c r="H223" t="s">
        <x:v>83</x:v>
      </x:c>
      <x:c r="I223" s="6">
        <x:v>28.7278068789033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19.917</x:v>
      </x:c>
      <x:c r="R223" s="8">
        <x:v>89292.9448435338</x:v>
      </x:c>
      <x:c r="S223" s="12">
        <x:v>238795.639447195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302161</x:v>
      </x:c>
      <x:c r="B224" s="1">
        <x:v>43203.5713140393</x:v>
      </x:c>
      <x:c r="C224" s="6">
        <x:v>3.69219704166667</x:v>
      </x:c>
      <x:c r="D224" s="14" t="s">
        <x:v>77</x:v>
      </x:c>
      <x:c r="E224" s="15">
        <x:v>43194.5239701389</x:v>
      </x:c>
      <x:c r="F224" t="s">
        <x:v>82</x:v>
      </x:c>
      <x:c r="G224" s="6">
        <x:v>208.104204191541</x:v>
      </x:c>
      <x:c r="H224" t="s">
        <x:v>83</x:v>
      </x:c>
      <x:c r="I224" s="6">
        <x:v>28.720369420148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19.918</x:v>
      </x:c>
      <x:c r="R224" s="8">
        <x:v>89288.9567313444</x:v>
      </x:c>
      <x:c r="S224" s="12">
        <x:v>238791.838673948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302173</x:v>
      </x:c>
      <x:c r="B225" s="1">
        <x:v>43203.5713254977</x:v>
      </x:c>
      <x:c r="C225" s="6">
        <x:v>3.70871464666667</x:v>
      </x:c>
      <x:c r="D225" s="14" t="s">
        <x:v>77</x:v>
      </x:c>
      <x:c r="E225" s="15">
        <x:v>43194.5239701389</x:v>
      </x:c>
      <x:c r="F225" t="s">
        <x:v>82</x:v>
      </x:c>
      <x:c r="G225" s="6">
        <x:v>208.119082632205</x:v>
      </x:c>
      <x:c r="H225" t="s">
        <x:v>83</x:v>
      </x:c>
      <x:c r="I225" s="6">
        <x:v>28.7210291940487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19.917</x:v>
      </x:c>
      <x:c r="R225" s="8">
        <x:v>89290.688482623</x:v>
      </x:c>
      <x:c r="S225" s="12">
        <x:v>238788.308948203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302181</x:v>
      </x:c>
      <x:c r="B226" s="1">
        <x:v>43203.5713376157</x:v>
      </x:c>
      <x:c r="C226" s="6">
        <x:v>3.72616568333333</x:v>
      </x:c>
      <x:c r="D226" s="14" t="s">
        <x:v>77</x:v>
      </x:c>
      <x:c r="E226" s="15">
        <x:v>43194.5239701389</x:v>
      </x:c>
      <x:c r="F226" t="s">
        <x:v>82</x:v>
      </x:c>
      <x:c r="G226" s="6">
        <x:v>208.077459231595</x:v>
      </x:c>
      <x:c r="H226" t="s">
        <x:v>83</x:v>
      </x:c>
      <x:c r="I226" s="6">
        <x:v>28.7185700374425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19.92</x:v>
      </x:c>
      <x:c r="R226" s="8">
        <x:v>89292.2396582581</x:v>
      </x:c>
      <x:c r="S226" s="12">
        <x:v>238789.779905095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302198</x:v>
      </x:c>
      <x:c r="B227" s="1">
        <x:v>43203.5713488079</x:v>
      </x:c>
      <x:c r="C227" s="6">
        <x:v>3.742249895</x:v>
      </x:c>
      <x:c r="D227" s="14" t="s">
        <x:v>77</x:v>
      </x:c>
      <x:c r="E227" s="15">
        <x:v>43194.5239701389</x:v>
      </x:c>
      <x:c r="F227" t="s">
        <x:v>82</x:v>
      </x:c>
      <x:c r="G227" s="6">
        <x:v>208.172288644391</x:v>
      </x:c>
      <x:c r="H227" t="s">
        <x:v>83</x:v>
      </x:c>
      <x:c r="I227" s="6">
        <x:v>28.7125421124088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19.917</x:v>
      </x:c>
      <x:c r="R227" s="8">
        <x:v>89292.5346026694</x:v>
      </x:c>
      <x:c r="S227" s="12">
        <x:v>238788.275205484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302206</x:v>
      </x:c>
      <x:c r="B228" s="1">
        <x:v>43203.5713600347</x:v>
      </x:c>
      <x:c r="C228" s="6">
        <x:v>3.758467505</x:v>
      </x:c>
      <x:c r="D228" s="14" t="s">
        <x:v>77</x:v>
      </x:c>
      <x:c r="E228" s="15">
        <x:v>43194.5239701389</x:v>
      </x:c>
      <x:c r="F228" t="s">
        <x:v>82</x:v>
      </x:c>
      <x:c r="G228" s="6">
        <x:v>207.909459277229</x:v>
      </x:c>
      <x:c r="H228" t="s">
        <x:v>83</x:v>
      </x:c>
      <x:c r="I228" s="6">
        <x:v>28.7453809396939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19.92</x:v>
      </x:c>
      <x:c r="R228" s="8">
        <x:v>89293.3624031549</x:v>
      </x:c>
      <x:c r="S228" s="12">
        <x:v>238778.795942352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302216</x:v>
      </x:c>
      <x:c r="B229" s="1">
        <x:v>43203.5713718403</x:v>
      </x:c>
      <x:c r="C229" s="6">
        <x:v>3.77545185333333</x:v>
      </x:c>
      <x:c r="D229" s="14" t="s">
        <x:v>77</x:v>
      </x:c>
      <x:c r="E229" s="15">
        <x:v>43194.5239701389</x:v>
      </x:c>
      <x:c r="F229" t="s">
        <x:v>82</x:v>
      </x:c>
      <x:c r="G229" s="6">
        <x:v>208.108769638475</x:v>
      </x:c>
      <x:c r="H229" t="s">
        <x:v>83</x:v>
      </x:c>
      <x:c r="I229" s="6">
        <x:v>28.7257075945199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19.916</x:v>
      </x:c>
      <x:c r="R229" s="8">
        <x:v>89285.7019031</x:v>
      </x:c>
      <x:c r="S229" s="12">
        <x:v>238783.846544089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302227</x:v>
      </x:c>
      <x:c r="B230" s="1">
        <x:v>43203.5713835648</x:v>
      </x:c>
      <x:c r="C230" s="6">
        <x:v>3.79230279333333</x:v>
      </x:c>
      <x:c r="D230" s="14" t="s">
        <x:v>77</x:v>
      </x:c>
      <x:c r="E230" s="15">
        <x:v>43194.5239701389</x:v>
      </x:c>
      <x:c r="F230" t="s">
        <x:v>82</x:v>
      </x:c>
      <x:c r="G230" s="6">
        <x:v>208.086346282665</x:v>
      </x:c>
      <x:c r="H230" t="s">
        <x:v>83</x:v>
      </x:c>
      <x:c r="I230" s="6">
        <x:v>28.7232184447394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19.918</x:v>
      </x:c>
      <x:c r="R230" s="8">
        <x:v>89277.188687592</x:v>
      </x:c>
      <x:c r="S230" s="12">
        <x:v>238772.471375825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302236</x:v>
      </x:c>
      <x:c r="B231" s="1">
        <x:v>43203.5713950231</x:v>
      </x:c>
      <x:c r="C231" s="6">
        <x:v>3.80880378666667</x:v>
      </x:c>
      <x:c r="D231" s="14" t="s">
        <x:v>77</x:v>
      </x:c>
      <x:c r="E231" s="15">
        <x:v>43194.5239701389</x:v>
      </x:c>
      <x:c r="F231" t="s">
        <x:v>82</x:v>
      </x:c>
      <x:c r="G231" s="6">
        <x:v>208.105144099554</x:v>
      </x:c>
      <x:c r="H231" t="s">
        <x:v>83</x:v>
      </x:c>
      <x:c r="I231" s="6">
        <x:v>28.7202194715528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19.918</x:v>
      </x:c>
      <x:c r="R231" s="8">
        <x:v>89276.6743768872</x:v>
      </x:c>
      <x:c r="S231" s="12">
        <x:v>238779.722063768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302244</x:v>
      </x:c>
      <x:c r="B232" s="1">
        <x:v>43203.5714064468</x:v>
      </x:c>
      <x:c r="C232" s="6">
        <x:v>3.82527138</x:v>
      </x:c>
      <x:c r="D232" s="14" t="s">
        <x:v>77</x:v>
      </x:c>
      <x:c r="E232" s="15">
        <x:v>43194.5239701389</x:v>
      </x:c>
      <x:c r="F232" t="s">
        <x:v>82</x:v>
      </x:c>
      <x:c r="G232" s="6">
        <x:v>208.134957595357</x:v>
      </x:c>
      <x:c r="H232" t="s">
        <x:v>83</x:v>
      </x:c>
      <x:c r="I232" s="6">
        <x:v>28.7275969504062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19.914</x:v>
      </x:c>
      <x:c r="R232" s="8">
        <x:v>89275.1017805648</x:v>
      </x:c>
      <x:c r="S232" s="12">
        <x:v>238786.390026888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302254</x:v>
      </x:c>
      <x:c r="B233" s="1">
        <x:v>43203.5714180208</x:v>
      </x:c>
      <x:c r="C233" s="6">
        <x:v>3.8419057</x:v>
      </x:c>
      <x:c r="D233" s="14" t="s">
        <x:v>77</x:v>
      </x:c>
      <x:c r="E233" s="15">
        <x:v>43194.5239701389</x:v>
      </x:c>
      <x:c r="F233" t="s">
        <x:v>82</x:v>
      </x:c>
      <x:c r="G233" s="6">
        <x:v>208.245941728548</x:v>
      </x:c>
      <x:c r="H233" t="s">
        <x:v>83</x:v>
      </x:c>
      <x:c r="I233" s="6">
        <x:v>28.7129319778801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19.913</x:v>
      </x:c>
      <x:c r="R233" s="8">
        <x:v>89275.7970675314</x:v>
      </x:c>
      <x:c r="S233" s="12">
        <x:v>238774.769850793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302261</x:v>
      </x:c>
      <x:c r="B234" s="1">
        <x:v>43203.5714296296</x:v>
      </x:c>
      <x:c r="C234" s="6">
        <x:v>3.85863997166667</x:v>
      </x:c>
      <x:c r="D234" s="14" t="s">
        <x:v>77</x:v>
      </x:c>
      <x:c r="E234" s="15">
        <x:v>43194.5239701389</x:v>
      </x:c>
      <x:c r="F234" t="s">
        <x:v>82</x:v>
      </x:c>
      <x:c r="G234" s="6">
        <x:v>208.035735739152</x:v>
      </x:c>
      <x:c r="H234" t="s">
        <x:v>83</x:v>
      </x:c>
      <x:c r="I234" s="6">
        <x:v>28.7252277582738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19.92</x:v>
      </x:c>
      <x:c r="R234" s="8">
        <x:v>89275.7881956559</x:v>
      </x:c>
      <x:c r="S234" s="12">
        <x:v>238774.044712275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302274</x:v>
      </x:c>
      <x:c r="B235" s="1">
        <x:v>43203.5714414005</x:v>
      </x:c>
      <x:c r="C235" s="6">
        <x:v>3.87557429833333</x:v>
      </x:c>
      <x:c r="D235" s="14" t="s">
        <x:v>77</x:v>
      </x:c>
      <x:c r="E235" s="15">
        <x:v>43194.5239701389</x:v>
      </x:c>
      <x:c r="F235" t="s">
        <x:v>82</x:v>
      </x:c>
      <x:c r="G235" s="6">
        <x:v>208.157869635207</x:v>
      </x:c>
      <x:c r="H235" t="s">
        <x:v>83</x:v>
      </x:c>
      <x:c r="I235" s="6">
        <x:v>28.7209092351482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19.915</x:v>
      </x:c>
      <x:c r="R235" s="8">
        <x:v>89277.2320451299</x:v>
      </x:c>
      <x:c r="S235" s="12">
        <x:v>238783.388396803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302284</x:v>
      </x:c>
      <x:c r="B236" s="1">
        <x:v>43203.5714526273</x:v>
      </x:c>
      <x:c r="C236" s="6">
        <x:v>3.891741885</x:v>
      </x:c>
      <x:c r="D236" s="14" t="s">
        <x:v>77</x:v>
      </x:c>
      <x:c r="E236" s="15">
        <x:v>43194.5239701389</x:v>
      </x:c>
      <x:c r="F236" t="s">
        <x:v>82</x:v>
      </x:c>
      <x:c r="G236" s="6">
        <x:v>208.2333717101</x:v>
      </x:c>
      <x:c r="H236" t="s">
        <x:v>83</x:v>
      </x:c>
      <x:c r="I236" s="6">
        <x:v>28.7179702434214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19.912</x:v>
      </x:c>
      <x:c r="R236" s="8">
        <x:v>89272.8506172837</x:v>
      </x:c>
      <x:c r="S236" s="12">
        <x:v>238776.201806406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302290</x:v>
      </x:c>
      <x:c r="B237" s="1">
        <x:v>43203.5714646644</x:v>
      </x:c>
      <x:c r="C237" s="6">
        <x:v>3.90907628666667</x:v>
      </x:c>
      <x:c r="D237" s="14" t="s">
        <x:v>77</x:v>
      </x:c>
      <x:c r="E237" s="15">
        <x:v>43194.5239701389</x:v>
      </x:c>
      <x:c r="F237" t="s">
        <x:v>82</x:v>
      </x:c>
      <x:c r="G237" s="6">
        <x:v>208.176018374787</x:v>
      </x:c>
      <x:c r="H237" t="s">
        <x:v>83</x:v>
      </x:c>
      <x:c r="I237" s="6">
        <x:v>28.7089133667409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19.918</x:v>
      </x:c>
      <x:c r="R237" s="8">
        <x:v>89266.7333596027</x:v>
      </x:c>
      <x:c r="S237" s="12">
        <x:v>238775.788770934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302307</x:v>
      </x:c>
      <x:c r="B238" s="1">
        <x:v>43203.5714761227</x:v>
      </x:c>
      <x:c r="C238" s="6">
        <x:v>3.925593845</x:v>
      </x:c>
      <x:c r="D238" s="14" t="s">
        <x:v>77</x:v>
      </x:c>
      <x:c r="E238" s="15">
        <x:v>43194.5239701389</x:v>
      </x:c>
      <x:c r="F238" t="s">
        <x:v>82</x:v>
      </x:c>
      <x:c r="G238" s="6">
        <x:v>208.169397290367</x:v>
      </x:c>
      <x:c r="H238" t="s">
        <x:v>83</x:v>
      </x:c>
      <x:c r="I238" s="6">
        <x:v>28.7251377889856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19.913</x:v>
      </x:c>
      <x:c r="R238" s="8">
        <x:v>89268.5457140537</x:v>
      </x:c>
      <x:c r="S238" s="12">
        <x:v>238777.216548122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302311</x:v>
      </x:c>
      <x:c r="B239" s="1">
        <x:v>43203.5714873032</x:v>
      </x:c>
      <x:c r="C239" s="6">
        <x:v>3.941711455</x:v>
      </x:c>
      <x:c r="D239" s="14" t="s">
        <x:v>77</x:v>
      </x:c>
      <x:c r="E239" s="15">
        <x:v>43194.5239701389</x:v>
      </x:c>
      <x:c r="F239" t="s">
        <x:v>82</x:v>
      </x:c>
      <x:c r="G239" s="6">
        <x:v>208.213622712473</x:v>
      </x:c>
      <x:c r="H239" t="s">
        <x:v>83</x:v>
      </x:c>
      <x:c r="I239" s="6">
        <x:v>28.7211191632268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19.912</x:v>
      </x:c>
      <x:c r="R239" s="8">
        <x:v>89264.7551070169</x:v>
      </x:c>
      <x:c r="S239" s="12">
        <x:v>238775.099782368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302326</x:v>
      </x:c>
      <x:c r="B240" s="1">
        <x:v>43203.5714993403</x:v>
      </x:c>
      <x:c r="C240" s="6">
        <x:v>3.95902911833333</x:v>
      </x:c>
      <x:c r="D240" s="14" t="s">
        <x:v>77</x:v>
      </x:c>
      <x:c r="E240" s="15">
        <x:v>43194.5239701389</x:v>
      </x:c>
      <x:c r="F240" t="s">
        <x:v>82</x:v>
      </x:c>
      <x:c r="G240" s="6">
        <x:v>208.147224270828</x:v>
      </x:c>
      <x:c r="H240" t="s">
        <x:v>83</x:v>
      </x:c>
      <x:c r="I240" s="6">
        <x:v>28.7104728272088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19.919</x:v>
      </x:c>
      <x:c r="R240" s="8">
        <x:v>89263.3580516692</x:v>
      </x:c>
      <x:c r="S240" s="12">
        <x:v>238780.524146626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302330</x:v>
      </x:c>
      <x:c r="B241" s="1">
        <x:v>43203.5715110301</x:v>
      </x:c>
      <x:c r="C241" s="6">
        <x:v>3.97586342333333</x:v>
      </x:c>
      <x:c r="D241" s="14" t="s">
        <x:v>77</x:v>
      </x:c>
      <x:c r="E241" s="15">
        <x:v>43194.5239701389</x:v>
      </x:c>
      <x:c r="F241" t="s">
        <x:v>82</x:v>
      </x:c>
      <x:c r="G241" s="6">
        <x:v>208.219610593761</x:v>
      </x:c>
      <x:c r="H241" t="s">
        <x:v>83</x:v>
      </x:c>
      <x:c r="I241" s="6">
        <x:v>28.7171305319721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19.913</x:v>
      </x:c>
      <x:c r="R241" s="8">
        <x:v>89264.5963496315</x:v>
      </x:c>
      <x:c r="S241" s="12">
        <x:v>238766.590685011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302346</x:v>
      </x:c>
      <x:c r="B242" s="1">
        <x:v>43203.5715221412</x:v>
      </x:c>
      <x:c r="C242" s="6">
        <x:v>3.99189768166667</x:v>
      </x:c>
      <x:c r="D242" s="14" t="s">
        <x:v>77</x:v>
      </x:c>
      <x:c r="E242" s="15">
        <x:v>43194.5239701389</x:v>
      </x:c>
      <x:c r="F242" t="s">
        <x:v>82</x:v>
      </x:c>
      <x:c r="G242" s="6">
        <x:v>208.281713100935</x:v>
      </x:c>
      <x:c r="H242" t="s">
        <x:v>83</x:v>
      </x:c>
      <x:c r="I242" s="6">
        <x:v>28.710262899795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19.912</x:v>
      </x:c>
      <x:c r="R242" s="8">
        <x:v>89260.3098574359</x:v>
      </x:c>
      <x:c r="S242" s="12">
        <x:v>238769.157228444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302354</x:v>
      </x:c>
      <x:c r="B243" s="1">
        <x:v>43203.5715338773</x:v>
      </x:c>
      <x:c r="C243" s="6">
        <x:v>4.008765305</x:v>
      </x:c>
      <x:c r="D243" s="14" t="s">
        <x:v>77</x:v>
      </x:c>
      <x:c r="E243" s="15">
        <x:v>43194.5239701389</x:v>
      </x:c>
      <x:c r="F243" t="s">
        <x:v>82</x:v>
      </x:c>
      <x:c r="G243" s="6">
        <x:v>208.25083195275</x:v>
      </x:c>
      <x:c r="H243" t="s">
        <x:v>83</x:v>
      </x:c>
      <x:c r="I243" s="6">
        <x:v>28.7121522469838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19.913</x:v>
      </x:c>
      <x:c r="R243" s="8">
        <x:v>89246.8977715002</x:v>
      </x:c>
      <x:c r="S243" s="12">
        <x:v>238774.339733532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302360</x:v>
      </x:c>
      <x:c r="B244" s="1">
        <x:v>43203.5715451736</x:v>
      </x:c>
      <x:c r="C244" s="6">
        <x:v>4.025049595</x:v>
      </x:c>
      <x:c r="D244" s="14" t="s">
        <x:v>77</x:v>
      </x:c>
      <x:c r="E244" s="15">
        <x:v>43194.5239701389</x:v>
      </x:c>
      <x:c r="F244" t="s">
        <x:v>82</x:v>
      </x:c>
      <x:c r="G244" s="6">
        <x:v>208.240266954731</x:v>
      </x:c>
      <x:c r="H244" t="s">
        <x:v>83</x:v>
      </x:c>
      <x:c r="I244" s="6">
        <x:v>28.7108027131694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19.914</x:v>
      </x:c>
      <x:c r="R244" s="8">
        <x:v>89244.3809278485</x:v>
      </x:c>
      <x:c r="S244" s="12">
        <x:v>238761.507100914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302371</x:v>
      </x:c>
      <x:c r="B245" s="1">
        <x:v>43203.5715569792</x:v>
      </x:c>
      <x:c r="C245" s="6">
        <x:v>4.04205056833333</x:v>
      </x:c>
      <x:c r="D245" s="14" t="s">
        <x:v>77</x:v>
      </x:c>
      <x:c r="E245" s="15">
        <x:v>43194.5239701389</x:v>
      </x:c>
      <x:c r="F245" t="s">
        <x:v>82</x:v>
      </x:c>
      <x:c r="G245" s="6">
        <x:v>208.205568850856</x:v>
      </x:c>
      <x:c r="H245" t="s">
        <x:v>83</x:v>
      </x:c>
      <x:c r="I245" s="6">
        <x:v>28.7072339485862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19.917</x:v>
      </x:c>
      <x:c r="R245" s="8">
        <x:v>89255.4982009439</x:v>
      </x:c>
      <x:c r="S245" s="12">
        <x:v>238760.741973131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302381</x:v>
      </x:c>
      <x:c r="B246" s="1">
        <x:v>43203.571568669</x:v>
      </x:c>
      <x:c r="C246" s="6">
        <x:v>4.05886823833333</x:v>
      </x:c>
      <x:c r="D246" s="14" t="s">
        <x:v>77</x:v>
      </x:c>
      <x:c r="E246" s="15">
        <x:v>43194.5239701389</x:v>
      </x:c>
      <x:c r="F246" t="s">
        <x:v>82</x:v>
      </x:c>
      <x:c r="G246" s="6">
        <x:v>208.270238641221</x:v>
      </x:c>
      <x:c r="H246" t="s">
        <x:v>83</x:v>
      </x:c>
      <x:c r="I246" s="6">
        <x:v>28.7120922676918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19.912</x:v>
      </x:c>
      <x:c r="R246" s="8">
        <x:v>89251.1633661342</x:v>
      </x:c>
      <x:c r="S246" s="12">
        <x:v>238761.76134527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302390</x:v>
      </x:c>
      <x:c r="B247" s="1">
        <x:v>43203.5715805556</x:v>
      </x:c>
      <x:c r="C247" s="6">
        <x:v>4.07596919833333</x:v>
      </x:c>
      <x:c r="D247" s="14" t="s">
        <x:v>77</x:v>
      </x:c>
      <x:c r="E247" s="15">
        <x:v>43194.5239701389</x:v>
      </x:c>
      <x:c r="F247" t="s">
        <x:v>82</x:v>
      </x:c>
      <x:c r="G247" s="6">
        <x:v>208.198576392473</x:v>
      </x:c>
      <x:c r="H247" t="s">
        <x:v>83</x:v>
      </x:c>
      <x:c r="I247" s="6">
        <x:v>28.7235183422049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19.912</x:v>
      </x:c>
      <x:c r="R247" s="8">
        <x:v>89252.9462473472</x:v>
      </x:c>
      <x:c r="S247" s="12">
        <x:v>238757.162798846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302404</x:v>
      </x:c>
      <x:c r="B248" s="1">
        <x:v>43203.5715918634</x:v>
      </x:c>
      <x:c r="C248" s="6">
        <x:v>4.09223683</x:v>
      </x:c>
      <x:c r="D248" s="14" t="s">
        <x:v>77</x:v>
      </x:c>
      <x:c r="E248" s="15">
        <x:v>43194.5239701389</x:v>
      </x:c>
      <x:c r="F248" t="s">
        <x:v>82</x:v>
      </x:c>
      <x:c r="G248" s="6">
        <x:v>208.116074691495</x:v>
      </x:c>
      <x:c r="H248" t="s">
        <x:v>83</x:v>
      </x:c>
      <x:c r="I248" s="6">
        <x:v>28.7215090296941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19.917</x:v>
      </x:c>
      <x:c r="R248" s="8">
        <x:v>89242.6151911694</x:v>
      </x:c>
      <x:c r="S248" s="12">
        <x:v>238752.429364681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302414</x:v>
      </x:c>
      <x:c r="B249" s="1">
        <x:v>43203.5716034375</x:v>
      </x:c>
      <x:c r="C249" s="6">
        <x:v>4.10895445333333</x:v>
      </x:c>
      <x:c r="D249" s="14" t="s">
        <x:v>77</x:v>
      </x:c>
      <x:c r="E249" s="15">
        <x:v>43194.5239701389</x:v>
      </x:c>
      <x:c r="F249" t="s">
        <x:v>82</x:v>
      </x:c>
      <x:c r="G249" s="6">
        <x:v>208.195161524764</x:v>
      </x:c>
      <x:c r="H249" t="s">
        <x:v>83</x:v>
      </x:c>
      <x:c r="I249" s="6">
        <x:v>28.7210291940487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19.913</x:v>
      </x:c>
      <x:c r="R249" s="8">
        <x:v>89248.4209785609</x:v>
      </x:c>
      <x:c r="S249" s="12">
        <x:v>238747.03922132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302422</x:v>
      </x:c>
      <x:c r="B250" s="1">
        <x:v>43203.5716150116</x:v>
      </x:c>
      <x:c r="C250" s="6">
        <x:v>4.12560539833333</x:v>
      </x:c>
      <x:c r="D250" s="14" t="s">
        <x:v>77</x:v>
      </x:c>
      <x:c r="E250" s="15">
        <x:v>43194.5239701389</x:v>
      </x:c>
      <x:c r="F250" t="s">
        <x:v>82</x:v>
      </x:c>
      <x:c r="G250" s="6">
        <x:v>208.187160797303</x:v>
      </x:c>
      <x:c r="H250" t="s">
        <x:v>83</x:v>
      </x:c>
      <x:c r="I250" s="6">
        <x:v>28.7314056551877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19.91</x:v>
      </x:c>
      <x:c r="R250" s="8">
        <x:v>89239.8606156324</x:v>
      </x:c>
      <x:c r="S250" s="12">
        <x:v>238751.18952804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302434</x:v>
      </x:c>
      <x:c r="B251" s="1">
        <x:v>43203.5716265856</x:v>
      </x:c>
      <x:c r="C251" s="6">
        <x:v>4.14223971666667</x:v>
      </x:c>
      <x:c r="D251" s="14" t="s">
        <x:v>77</x:v>
      </x:c>
      <x:c r="E251" s="15">
        <x:v>43194.5239701389</x:v>
      </x:c>
      <x:c r="F251" t="s">
        <x:v>82</x:v>
      </x:c>
      <x:c r="G251" s="6">
        <x:v>208.138557216934</x:v>
      </x:c>
      <x:c r="H251" t="s">
        <x:v>83</x:v>
      </x:c>
      <x:c r="I251" s="6">
        <x:v>28.730056113629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19.913</x:v>
      </x:c>
      <x:c r="R251" s="8">
        <x:v>89236.9383455354</x:v>
      </x:c>
      <x:c r="S251" s="12">
        <x:v>238751.006748485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302448</x:v>
      </x:c>
      <x:c r="B252" s="1">
        <x:v>43203.5716379282</x:v>
      </x:c>
      <x:c r="C252" s="6">
        <x:v>4.15857400666667</x:v>
      </x:c>
      <x:c r="D252" s="14" t="s">
        <x:v>77</x:v>
      </x:c>
      <x:c r="E252" s="15">
        <x:v>43194.5239701389</x:v>
      </x:c>
      <x:c r="F252" t="s">
        <x:v>82</x:v>
      </x:c>
      <x:c r="G252" s="6">
        <x:v>208.241114905867</x:v>
      </x:c>
      <x:c r="H252" t="s">
        <x:v>83</x:v>
      </x:c>
      <x:c r="I252" s="6">
        <x:v>28.7197696258054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19.911</x:v>
      </x:c>
      <x:c r="R252" s="8">
        <x:v>89234.2200931831</x:v>
      </x:c>
      <x:c r="S252" s="12">
        <x:v>238753.319138751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302451</x:v>
      </x:c>
      <x:c r="B253" s="1">
        <x:v>43203.5716496181</x:v>
      </x:c>
      <x:c r="C253" s="6">
        <x:v>4.17540832333333</x:v>
      </x:c>
      <x:c r="D253" s="14" t="s">
        <x:v>77</x:v>
      </x:c>
      <x:c r="E253" s="15">
        <x:v>43194.5239701389</x:v>
      </x:c>
      <x:c r="F253" t="s">
        <x:v>82</x:v>
      </x:c>
      <x:c r="G253" s="6">
        <x:v>208.238949200278</x:v>
      </x:c>
      <x:c r="H253" t="s">
        <x:v>83</x:v>
      </x:c>
      <x:c r="I253" s="6">
        <x:v>28.7292163991547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19.908</x:v>
      </x:c>
      <x:c r="R253" s="8">
        <x:v>89235.4571585292</x:v>
      </x:c>
      <x:c r="S253" s="12">
        <x:v>238753.815622237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302466</x:v>
      </x:c>
      <x:c r="B254" s="1">
        <x:v>43203.5716611111</x:v>
      </x:c>
      <x:c r="C254" s="6">
        <x:v>4.19200929166667</x:v>
      </x:c>
      <x:c r="D254" s="14" t="s">
        <x:v>77</x:v>
      </x:c>
      <x:c r="E254" s="15">
        <x:v>43194.5239701389</x:v>
      </x:c>
      <x:c r="F254" t="s">
        <x:v>82</x:v>
      </x:c>
      <x:c r="G254" s="6">
        <x:v>208.197882113627</x:v>
      </x:c>
      <x:c r="H254" t="s">
        <x:v>83</x:v>
      </x:c>
      <x:c r="I254" s="6">
        <x:v>28.7296962359715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19.91</x:v>
      </x:c>
      <x:c r="R254" s="8">
        <x:v>89236.8485444782</x:v>
      </x:c>
      <x:c r="S254" s="12">
        <x:v>238746.520045931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302475</x:v>
      </x:c>
      <x:c r="B255" s="1">
        <x:v>43203.5716730324</x:v>
      </x:c>
      <x:c r="C255" s="6">
        <x:v>4.20917692</x:v>
      </x:c>
      <x:c r="D255" s="14" t="s">
        <x:v>77</x:v>
      </x:c>
      <x:c r="E255" s="15">
        <x:v>43194.5239701389</x:v>
      </x:c>
      <x:c r="F255" t="s">
        <x:v>82</x:v>
      </x:c>
      <x:c r="G255" s="6">
        <x:v>208.326403128959</x:v>
      </x:c>
      <x:c r="H255" t="s">
        <x:v>83</x:v>
      </x:c>
      <x:c r="I255" s="6">
        <x:v>28.7122422159241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19.909</x:v>
      </x:c>
      <x:c r="R255" s="8">
        <x:v>89227.9399771702</x:v>
      </x:c>
      <x:c r="S255" s="12">
        <x:v>238752.554899741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302484</x:v>
      </x:c>
      <x:c r="B256" s="1">
        <x:v>43203.5716841088</x:v>
      </x:c>
      <x:c r="C256" s="6">
        <x:v>4.22511118166667</x:v>
      </x:c>
      <x:c r="D256" s="14" t="s">
        <x:v>77</x:v>
      </x:c>
      <x:c r="E256" s="15">
        <x:v>43194.5239701389</x:v>
      </x:c>
      <x:c r="F256" t="s">
        <x:v>82</x:v>
      </x:c>
      <x:c r="G256" s="6">
        <x:v>208.36504913162</x:v>
      </x:c>
      <x:c r="H256" t="s">
        <x:v>83</x:v>
      </x:c>
      <x:c r="I256" s="6">
        <x:v>28.7121522469838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19.907</x:v>
      </x:c>
      <x:c r="R256" s="8">
        <x:v>89233.1843414191</x:v>
      </x:c>
      <x:c r="S256" s="12">
        <x:v>238756.371520411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302490</x:v>
      </x:c>
      <x:c r="B257" s="1">
        <x:v>43203.5716961806</x:v>
      </x:c>
      <x:c r="C257" s="6">
        <x:v>4.24247883166667</x:v>
      </x:c>
      <x:c r="D257" s="14" t="s">
        <x:v>77</x:v>
      </x:c>
      <x:c r="E257" s="15">
        <x:v>43194.5239701389</x:v>
      </x:c>
      <x:c r="F257" t="s">
        <x:v>82</x:v>
      </x:c>
      <x:c r="G257" s="6">
        <x:v>208.33167148328</x:v>
      </x:c>
      <x:c r="H257" t="s">
        <x:v>83</x:v>
      </x:c>
      <x:c r="I257" s="6">
        <x:v>28.7114025059082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19.909</x:v>
      </x:c>
      <x:c r="R257" s="8">
        <x:v>89227.2443976085</x:v>
      </x:c>
      <x:c r="S257" s="12">
        <x:v>238749.994295894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302508</x:v>
      </x:c>
      <x:c r="B258" s="1">
        <x:v>43203.5717074884</x:v>
      </x:c>
      <x:c r="C258" s="6">
        <x:v>4.25877978</x:v>
      </x:c>
      <x:c r="D258" s="14" t="s">
        <x:v>77</x:v>
      </x:c>
      <x:c r="E258" s="15">
        <x:v>43194.5239701389</x:v>
      </x:c>
      <x:c r="F258" t="s">
        <x:v>82</x:v>
      </x:c>
      <x:c r="G258" s="6">
        <x:v>208.237571836193</x:v>
      </x:c>
      <x:c r="H258" t="s">
        <x:v>83</x:v>
      </x:c>
      <x:c r="I258" s="6">
        <x:v>28.7233683934692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19.91</x:v>
      </x:c>
      <x:c r="R258" s="8">
        <x:v>89224.8905177828</x:v>
      </x:c>
      <x:c r="S258" s="12">
        <x:v>238752.703248333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302511</x:v>
      </x:c>
      <x:c r="B259" s="1">
        <x:v>43203.5717190162</x:v>
      </x:c>
      <x:c r="C259" s="6">
        <x:v>4.27538073666667</x:v>
      </x:c>
      <x:c r="D259" s="14" t="s">
        <x:v>77</x:v>
      </x:c>
      <x:c r="E259" s="15">
        <x:v>43194.5239701389</x:v>
      </x:c>
      <x:c r="F259" t="s">
        <x:v>82</x:v>
      </x:c>
      <x:c r="G259" s="6">
        <x:v>208.332047796475</x:v>
      </x:c>
      <x:c r="H259" t="s">
        <x:v>83</x:v>
      </x:c>
      <x:c r="I259" s="6">
        <x:v>28.7113425266298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19.909</x:v>
      </x:c>
      <x:c r="R259" s="8">
        <x:v>89221.5694052477</x:v>
      </x:c>
      <x:c r="S259" s="12">
        <x:v>238751.331157883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302525</x:v>
      </x:c>
      <x:c r="B260" s="1">
        <x:v>43203.5717304745</x:v>
      </x:c>
      <x:c r="C260" s="6">
        <x:v>4.29188171666667</x:v>
      </x:c>
      <x:c r="D260" s="14" t="s">
        <x:v>77</x:v>
      </x:c>
      <x:c r="E260" s="15">
        <x:v>43194.5239701389</x:v>
      </x:c>
      <x:c r="F260" t="s">
        <x:v>82</x:v>
      </x:c>
      <x:c r="G260" s="6">
        <x:v>208.325462357383</x:v>
      </x:c>
      <x:c r="H260" t="s">
        <x:v>83</x:v>
      </x:c>
      <x:c r="I260" s="6">
        <x:v>28.7123921641632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19.909</x:v>
      </x:c>
      <x:c r="R260" s="8">
        <x:v>89219.6614401118</x:v>
      </x:c>
      <x:c r="S260" s="12">
        <x:v>238746.15379014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302530</x:v>
      </x:c>
      <x:c r="B261" s="1">
        <x:v>43203.5717423611</x:v>
      </x:c>
      <x:c r="C261" s="6">
        <x:v>4.30899937</x:v>
      </x:c>
      <x:c r="D261" s="14" t="s">
        <x:v>77</x:v>
      </x:c>
      <x:c r="E261" s="15">
        <x:v>43194.5239701389</x:v>
      </x:c>
      <x:c r="F261" t="s">
        <x:v>82</x:v>
      </x:c>
      <x:c r="G261" s="6">
        <x:v>208.401596794826</x:v>
      </x:c>
      <x:c r="H261" t="s">
        <x:v>83</x:v>
      </x:c>
      <x:c r="I261" s="6">
        <x:v>28.7093632110318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19.906</x:v>
      </x:c>
      <x:c r="R261" s="8">
        <x:v>89215.6613932993</x:v>
      </x:c>
      <x:c r="S261" s="12">
        <x:v>238746.296811635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302540</x:v>
      </x:c>
      <x:c r="B262" s="1">
        <x:v>43203.571753669</x:v>
      </x:c>
      <x:c r="C262" s="6">
        <x:v>4.32530033</x:v>
      </x:c>
      <x:c r="D262" s="14" t="s">
        <x:v>77</x:v>
      </x:c>
      <x:c r="E262" s="15">
        <x:v>43194.5239701389</x:v>
      </x:c>
      <x:c r="F262" t="s">
        <x:v>82</x:v>
      </x:c>
      <x:c r="G262" s="6">
        <x:v>208.390152607876</x:v>
      </x:c>
      <x:c r="H262" t="s">
        <x:v>83</x:v>
      </x:c>
      <x:c r="I262" s="6">
        <x:v>28.7142215332206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19.905</x:v>
      </x:c>
      <x:c r="R262" s="8">
        <x:v>89212.9159170953</x:v>
      </x:c>
      <x:c r="S262" s="12">
        <x:v>238742.074935472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302550</x:v>
      </x:c>
      <x:c r="B263" s="1">
        <x:v>43203.5717653935</x:v>
      </x:c>
      <x:c r="C263" s="6">
        <x:v>4.342167965</x:v>
      </x:c>
      <x:c r="D263" s="14" t="s">
        <x:v>77</x:v>
      </x:c>
      <x:c r="E263" s="15">
        <x:v>43194.5239701389</x:v>
      </x:c>
      <x:c r="F263" t="s">
        <x:v>82</x:v>
      </x:c>
      <x:c r="G263" s="6">
        <x:v>208.299685921039</x:v>
      </x:c>
      <x:c r="H263" t="s">
        <x:v>83</x:v>
      </x:c>
      <x:c r="I263" s="6">
        <x:v>28.7165007485232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19.909</x:v>
      </x:c>
      <x:c r="R263" s="8">
        <x:v>89219.7931237849</x:v>
      </x:c>
      <x:c r="S263" s="12">
        <x:v>238739.647958607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302562</x:v>
      </x:c>
      <x:c r="B264" s="1">
        <x:v>43203.5717770833</x:v>
      </x:c>
      <x:c r="C264" s="6">
        <x:v>4.35896891833333</x:v>
      </x:c>
      <x:c r="D264" s="14" t="s">
        <x:v>77</x:v>
      </x:c>
      <x:c r="E264" s="15">
        <x:v>43194.5239701389</x:v>
      </x:c>
      <x:c r="F264" t="s">
        <x:v>82</x:v>
      </x:c>
      <x:c r="G264" s="6">
        <x:v>208.424935721227</x:v>
      </x:c>
      <x:c r="H264" t="s">
        <x:v>83</x:v>
      </x:c>
      <x:c r="I264" s="6">
        <x:v>28.7056445000362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19.906</x:v>
      </x:c>
      <x:c r="R264" s="8">
        <x:v>89218.2255274223</x:v>
      </x:c>
      <x:c r="S264" s="12">
        <x:v>238738.732552813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302573</x:v>
      </x:c>
      <x:c r="B265" s="1">
        <x:v>43203.5717886227</x:v>
      </x:c>
      <x:c r="C265" s="6">
        <x:v>4.37556992</x:v>
      </x:c>
      <x:c r="D265" s="14" t="s">
        <x:v>77</x:v>
      </x:c>
      <x:c r="E265" s="15">
        <x:v>43194.5239701389</x:v>
      </x:c>
      <x:c r="F265" t="s">
        <x:v>82</x:v>
      </x:c>
      <x:c r="G265" s="6">
        <x:v>208.461007058958</x:v>
      </x:c>
      <x:c r="H265" t="s">
        <x:v>83</x:v>
      </x:c>
      <x:c r="I265" s="6">
        <x:v>28.7090033355944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19.903</x:v>
      </x:c>
      <x:c r="R265" s="8">
        <x:v>89201.8400624511</x:v>
      </x:c>
      <x:c r="S265" s="12">
        <x:v>238746.734652419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302584</x:v>
      </x:c>
      <x:c r="B266" s="1">
        <x:v>43203.5717998843</x:v>
      </x:c>
      <x:c r="C266" s="6">
        <x:v>4.39182082333333</x:v>
      </x:c>
      <x:c r="D266" s="14" t="s">
        <x:v>77</x:v>
      </x:c>
      <x:c r="E266" s="15">
        <x:v>43194.5239701389</x:v>
      </x:c>
      <x:c r="F266" t="s">
        <x:v>82</x:v>
      </x:c>
      <x:c r="G266" s="6">
        <x:v>208.308152483738</x:v>
      </x:c>
      <x:c r="H266" t="s">
        <x:v>83</x:v>
      </x:c>
      <x:c r="I266" s="6">
        <x:v>28.7151512129594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19.909</x:v>
      </x:c>
      <x:c r="R266" s="8">
        <x:v>89210.7341539226</x:v>
      </x:c>
      <x:c r="S266" s="12">
        <x:v>238741.387771741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302592</x:v>
      </x:c>
      <x:c r="B267" s="1">
        <x:v>43203.5718118866</x:v>
      </x:c>
      <x:c r="C267" s="6">
        <x:v>4.40908849833333</x:v>
      </x:c>
      <x:c r="D267" s="14" t="s">
        <x:v>77</x:v>
      </x:c>
      <x:c r="E267" s="15">
        <x:v>43194.5239701389</x:v>
      </x:c>
      <x:c r="F267" t="s">
        <x:v>82</x:v>
      </x:c>
      <x:c r="G267" s="6">
        <x:v>208.347052592331</x:v>
      </x:c>
      <x:c r="H267" t="s">
        <x:v>83</x:v>
      </x:c>
      <x:c r="I267" s="6">
        <x:v>28.7210891735003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19.905</x:v>
      </x:c>
      <x:c r="R267" s="8">
        <x:v>89204.3405146697</x:v>
      </x:c>
      <x:c r="S267" s="12">
        <x:v>238743.513999148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302602</x:v>
      </x:c>
      <x:c r="B268" s="1">
        <x:v>43203.5718232639</x:v>
      </x:c>
      <x:c r="C268" s="6">
        <x:v>4.425489445</x:v>
      </x:c>
      <x:c r="D268" s="14" t="s">
        <x:v>77</x:v>
      </x:c>
      <x:c r="E268" s="15">
        <x:v>43194.5239701389</x:v>
      </x:c>
      <x:c r="F268" t="s">
        <x:v>82</x:v>
      </x:c>
      <x:c r="G268" s="6">
        <x:v>208.329959673575</x:v>
      </x:c>
      <x:c r="H268" t="s">
        <x:v>83</x:v>
      </x:c>
      <x:c r="I268" s="6">
        <x:v>28.7268472058795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19.904</x:v>
      </x:c>
      <x:c r="R268" s="8">
        <x:v>89201.6658816555</x:v>
      </x:c>
      <x:c r="S268" s="12">
        <x:v>238737.472194204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302617</x:v>
      </x:c>
      <x:c r="B269" s="1">
        <x:v>43203.5718351042</x:v>
      </x:c>
      <x:c r="C269" s="6">
        <x:v>4.44255712333333</x:v>
      </x:c>
      <x:c r="D269" s="14" t="s">
        <x:v>77</x:v>
      </x:c>
      <x:c r="E269" s="15">
        <x:v>43194.5239701389</x:v>
      </x:c>
      <x:c r="F269" t="s">
        <x:v>82</x:v>
      </x:c>
      <x:c r="G269" s="6">
        <x:v>208.300746942275</x:v>
      </x:c>
      <x:c r="H269" t="s">
        <x:v>83</x:v>
      </x:c>
      <x:c r="I269" s="6">
        <x:v>28.710262899795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19.911</x:v>
      </x:c>
      <x:c r="R269" s="8">
        <x:v>89201.301137743</x:v>
      </x:c>
      <x:c r="S269" s="12">
        <x:v>238742.387852716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302625</x:v>
      </x:c>
      <x:c r="B270" s="1">
        <x:v>43203.5718462616</x:v>
      </x:c>
      <x:c r="C270" s="6">
        <x:v>4.45857468833333</x:v>
      </x:c>
      <x:c r="D270" s="14" t="s">
        <x:v>77</x:v>
      </x:c>
      <x:c r="E270" s="15">
        <x:v>43194.5239701389</x:v>
      </x:c>
      <x:c r="F270" t="s">
        <x:v>82</x:v>
      </x:c>
      <x:c r="G270" s="6">
        <x:v>208.394669860042</x:v>
      </x:c>
      <x:c r="H270" t="s">
        <x:v>83</x:v>
      </x:c>
      <x:c r="I270" s="6">
        <x:v>28.7135017813407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19.905</x:v>
      </x:c>
      <x:c r="R270" s="8">
        <x:v>89196.7049710861</x:v>
      </x:c>
      <x:c r="S270" s="12">
        <x:v>238743.935768812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302631</x:v>
      </x:c>
      <x:c r="B271" s="1">
        <x:v>43203.5718579861</x:v>
      </x:c>
      <x:c r="C271" s="6">
        <x:v>4.47549236833333</x:v>
      </x:c>
      <x:c r="D271" s="14" t="s">
        <x:v>77</x:v>
      </x:c>
      <x:c r="E271" s="15">
        <x:v>43194.5239701389</x:v>
      </x:c>
      <x:c r="F271" t="s">
        <x:v>82</x:v>
      </x:c>
      <x:c r="G271" s="6">
        <x:v>208.314052616966</x:v>
      </x:c>
      <x:c r="H271" t="s">
        <x:v>83</x:v>
      </x:c>
      <x:c r="I271" s="6">
        <x:v>28.7202794509894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19.907</x:v>
      </x:c>
      <x:c r="R271" s="8">
        <x:v>89194.6302796454</x:v>
      </x:c>
      <x:c r="S271" s="12">
        <x:v>238740.484975256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302640</x:v>
      </x:c>
      <x:c r="B272" s="1">
        <x:v>43203.571869294</x:v>
      </x:c>
      <x:c r="C272" s="6">
        <x:v>4.49174326</x:v>
      </x:c>
      <x:c r="D272" s="14" t="s">
        <x:v>77</x:v>
      </x:c>
      <x:c r="E272" s="15">
        <x:v>43194.5239701389</x:v>
      </x:c>
      <x:c r="F272" t="s">
        <x:v>82</x:v>
      </x:c>
      <x:c r="G272" s="6">
        <x:v>208.470459928191</x:v>
      </x:c>
      <x:c r="H272" t="s">
        <x:v>83</x:v>
      </x:c>
      <x:c r="I272" s="6">
        <x:v>28.7105328064713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19.902</x:v>
      </x:c>
      <x:c r="R272" s="8">
        <x:v>89192.8862431163</x:v>
      </x:c>
      <x:c r="S272" s="12">
        <x:v>238745.408841222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302651</x:v>
      </x:c>
      <x:c r="B273" s="1">
        <x:v>43203.5718809028</x:v>
      </x:c>
      <x:c r="C273" s="6">
        <x:v>4.50847756666667</x:v>
      </x:c>
      <x:c r="D273" s="14" t="s">
        <x:v>77</x:v>
      </x:c>
      <x:c r="E273" s="15">
        <x:v>43194.5239701389</x:v>
      </x:c>
      <x:c r="F273" t="s">
        <x:v>82</x:v>
      </x:c>
      <x:c r="G273" s="6">
        <x:v>208.303038699108</x:v>
      </x:c>
      <x:c r="H273" t="s">
        <x:v>83</x:v>
      </x:c>
      <x:c r="I273" s="6">
        <x:v>28.7129319778801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19.91</x:v>
      </x:c>
      <x:c r="R273" s="8">
        <x:v>89189.492750946</x:v>
      </x:c>
      <x:c r="S273" s="12">
        <x:v>238744.304303602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302665</x:v>
      </x:c>
      <x:c r="B274" s="1">
        <x:v>43203.5718929745</x:v>
      </x:c>
      <x:c r="C274" s="6">
        <x:v>4.52586191</x:v>
      </x:c>
      <x:c r="D274" s="14" t="s">
        <x:v>77</x:v>
      </x:c>
      <x:c r="E274" s="15">
        <x:v>43194.5239701389</x:v>
      </x:c>
      <x:c r="F274" t="s">
        <x:v>82</x:v>
      </x:c>
      <x:c r="G274" s="6">
        <x:v>208.410857023214</x:v>
      </x:c>
      <x:c r="H274" t="s">
        <x:v>83</x:v>
      </x:c>
      <x:c r="I274" s="6">
        <x:v>28.7109226717084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19.905</x:v>
      </x:c>
      <x:c r="R274" s="8">
        <x:v>89191.7966588113</x:v>
      </x:c>
      <x:c r="S274" s="12">
        <x:v>238738.91066308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302670</x:v>
      </x:c>
      <x:c r="B275" s="1">
        <x:v>43203.5719040509</x:v>
      </x:c>
      <x:c r="C275" s="6">
        <x:v>4.54182951</x:v>
      </x:c>
      <x:c r="D275" s="14" t="s">
        <x:v>77</x:v>
      </x:c>
      <x:c r="E275" s="15">
        <x:v>43194.5239701389</x:v>
      </x:c>
      <x:c r="F275" t="s">
        <x:v>82</x:v>
      </x:c>
      <x:c r="G275" s="6">
        <x:v>208.334033125125</x:v>
      </x:c>
      <x:c r="H275" t="s">
        <x:v>83</x:v>
      </x:c>
      <x:c r="I275" s="6">
        <x:v>28.7201295023979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19.906</x:v>
      </x:c>
      <x:c r="R275" s="8">
        <x:v>89186.3559834638</x:v>
      </x:c>
      <x:c r="S275" s="12">
        <x:v>238741.820661352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302682</x:v>
      </x:c>
      <x:c r="B276" s="1">
        <x:v>43203.5719157407</x:v>
      </x:c>
      <x:c r="C276" s="6">
        <x:v>4.55866382666667</x:v>
      </x:c>
      <x:c r="D276" s="14" t="s">
        <x:v>77</x:v>
      </x:c>
      <x:c r="E276" s="15">
        <x:v>43194.5239701389</x:v>
      </x:c>
      <x:c r="F276" t="s">
        <x:v>82</x:v>
      </x:c>
      <x:c r="G276" s="6">
        <x:v>208.277360997086</x:v>
      </x:c>
      <x:c r="H276" t="s">
        <x:v>83</x:v>
      </x:c>
      <x:c r="I276" s="6">
        <x:v>28.7261274512916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19.907</x:v>
      </x:c>
      <x:c r="R276" s="8">
        <x:v>89187.0937205055</x:v>
      </x:c>
      <x:c r="S276" s="12">
        <x:v>238732.807790434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302698</x:v>
      </x:c>
      <x:c r="B277" s="1">
        <x:v>43203.5719274306</x:v>
      </x:c>
      <x:c r="C277" s="6">
        <x:v>4.57549813333333</x:v>
      </x:c>
      <x:c r="D277" s="14" t="s">
        <x:v>77</x:v>
      </x:c>
      <x:c r="E277" s="15">
        <x:v>43194.5239701389</x:v>
      </x:c>
      <x:c r="F277" t="s">
        <x:v>82</x:v>
      </x:c>
      <x:c r="G277" s="6">
        <x:v>208.498406593128</x:v>
      </x:c>
      <x:c r="H277" t="s">
        <x:v>83</x:v>
      </x:c>
      <x:c r="I277" s="6">
        <x:v>28.7121522469838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19.9</x:v>
      </x:c>
      <x:c r="R277" s="8">
        <x:v>89184.7124895197</x:v>
      </x:c>
      <x:c r="S277" s="12">
        <x:v>238739.884775249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302703</x:v>
      </x:c>
      <x:c r="B278" s="1">
        <x:v>43203.5719388079</x:v>
      </x:c>
      <x:c r="C278" s="6">
        <x:v>4.59189906833333</x:v>
      </x:c>
      <x:c r="D278" s="14" t="s">
        <x:v>77</x:v>
      </x:c>
      <x:c r="E278" s="15">
        <x:v>43194.5239701389</x:v>
      </x:c>
      <x:c r="F278" t="s">
        <x:v>82</x:v>
      </x:c>
      <x:c r="G278" s="6">
        <x:v>208.503556742332</x:v>
      </x:c>
      <x:c r="H278" t="s">
        <x:v>83</x:v>
      </x:c>
      <x:c r="I278" s="6">
        <x:v>28.7022256887244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19.903</x:v>
      </x:c>
      <x:c r="R278" s="8">
        <x:v>89181.9187960075</x:v>
      </x:c>
      <x:c r="S278" s="12">
        <x:v>238732.3001461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302714</x:v>
      </x:c>
      <x:c r="B279" s="1">
        <x:v>43203.5719503125</x:v>
      </x:c>
      <x:c r="C279" s="6">
        <x:v>4.60843337833333</x:v>
      </x:c>
      <x:c r="D279" s="14" t="s">
        <x:v>77</x:v>
      </x:c>
      <x:c r="E279" s="15">
        <x:v>43194.5239701389</x:v>
      </x:c>
      <x:c r="F279" t="s">
        <x:v>82</x:v>
      </x:c>
      <x:c r="G279" s="6">
        <x:v>208.393842872821</x:v>
      </x:c>
      <x:c r="H279" t="s">
        <x:v>83</x:v>
      </x:c>
      <x:c r="I279" s="6">
        <x:v>28.7075638342285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19.907</x:v>
      </x:c>
      <x:c r="R279" s="8">
        <x:v>89192.8743596245</x:v>
      </x:c>
      <x:c r="S279" s="12">
        <x:v>238731.812421207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302727</x:v>
      </x:c>
      <x:c r="B280" s="1">
        <x:v>43203.5719621528</x:v>
      </x:c>
      <x:c r="C280" s="6">
        <x:v>4.625517725</x:v>
      </x:c>
      <x:c r="D280" s="14" t="s">
        <x:v>77</x:v>
      </x:c>
      <x:c r="E280" s="15">
        <x:v>43194.5239701389</x:v>
      </x:c>
      <x:c r="F280" t="s">
        <x:v>82</x:v>
      </x:c>
      <x:c r="G280" s="6">
        <x:v>208.447938942461</x:v>
      </x:c>
      <x:c r="H280" t="s">
        <x:v>83</x:v>
      </x:c>
      <x:c r="I280" s="6">
        <x:v>28.7050147187433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19.905</x:v>
      </x:c>
      <x:c r="R280" s="8">
        <x:v>89185.8826773665</x:v>
      </x:c>
      <x:c r="S280" s="12">
        <x:v>238729.67768778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302733</x:v>
      </x:c>
      <x:c r="B281" s="1">
        <x:v>43203.5719734954</x:v>
      </x:c>
      <x:c r="C281" s="6">
        <x:v>4.64180201666667</x:v>
      </x:c>
      <x:c r="D281" s="14" t="s">
        <x:v>77</x:v>
      </x:c>
      <x:c r="E281" s="15">
        <x:v>43194.5239701389</x:v>
      </x:c>
      <x:c r="F281" t="s">
        <x:v>82</x:v>
      </x:c>
      <x:c r="G281" s="6">
        <x:v>208.421469933596</x:v>
      </x:c>
      <x:c r="H281" t="s">
        <x:v>83</x:v>
      </x:c>
      <x:c r="I281" s="6">
        <x:v>28.7001264203473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19.908</x:v>
      </x:c>
      <x:c r="R281" s="8">
        <x:v>89173.0936024223</x:v>
      </x:c>
      <x:c r="S281" s="12">
        <x:v>238733.360919347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302740</x:v>
      </x:c>
      <x:c r="B282" s="1">
        <x:v>43203.5719852662</x:v>
      </x:c>
      <x:c r="C282" s="6">
        <x:v>4.658736285</x:v>
      </x:c>
      <x:c r="D282" s="14" t="s">
        <x:v>77</x:v>
      </x:c>
      <x:c r="E282" s="15">
        <x:v>43194.5239701389</x:v>
      </x:c>
      <x:c r="F282" t="s">
        <x:v>82</x:v>
      </x:c>
      <x:c r="G282" s="6">
        <x:v>208.549586350866</x:v>
      </x:c>
      <x:c r="H282" t="s">
        <x:v>83</x:v>
      </x:c>
      <x:c r="I282" s="6">
        <x:v>28.7009661275406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19.901</x:v>
      </x:c>
      <x:c r="R282" s="8">
        <x:v>89173.7688388586</x:v>
      </x:c>
      <x:c r="S282" s="12">
        <x:v>238734.877953992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302750</x:v>
      </x:c>
      <x:c r="B283" s="1">
        <x:v>43203.5719966782</x:v>
      </x:c>
      <x:c r="C283" s="6">
        <x:v>4.67518720833333</x:v>
      </x:c>
      <x:c r="D283" s="14" t="s">
        <x:v>77</x:v>
      </x:c>
      <x:c r="E283" s="15">
        <x:v>43194.5239701389</x:v>
      </x:c>
      <x:c r="F283" t="s">
        <x:v>82</x:v>
      </x:c>
      <x:c r="G283" s="6">
        <x:v>208.618608039479</x:v>
      </x:c>
      <x:c r="H283" t="s">
        <x:v>83</x:v>
      </x:c>
      <x:c r="I283" s="6">
        <x:v>28.6960478455412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19.899</x:v>
      </x:c>
      <x:c r="R283" s="8">
        <x:v>89170.0037745432</x:v>
      </x:c>
      <x:c r="S283" s="12">
        <x:v>238738.363900791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302768</x:v>
      </x:c>
      <x:c r="B284" s="1">
        <x:v>43203.5720087153</x:v>
      </x:c>
      <x:c r="C284" s="6">
        <x:v>4.692538245</x:v>
      </x:c>
      <x:c r="D284" s="14" t="s">
        <x:v>77</x:v>
      </x:c>
      <x:c r="E284" s="15">
        <x:v>43194.5239701389</x:v>
      </x:c>
      <x:c r="F284" t="s">
        <x:v>82</x:v>
      </x:c>
      <x:c r="G284" s="6">
        <x:v>208.594309631841</x:v>
      </x:c>
      <x:c r="H284" t="s">
        <x:v>83</x:v>
      </x:c>
      <x:c r="I284" s="6">
        <x:v>28.6999164935819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19.899</x:v>
      </x:c>
      <x:c r="R284" s="8">
        <x:v>89176.1840379502</x:v>
      </x:c>
      <x:c r="S284" s="12">
        <x:v>238737.043739791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302776</x:v>
      </x:c>
      <x:c r="B285" s="1">
        <x:v>43203.5720199421</x:v>
      </x:c>
      <x:c r="C285" s="6">
        <x:v>4.70872249166667</x:v>
      </x:c>
      <x:c r="D285" s="14" t="s">
        <x:v>77</x:v>
      </x:c>
      <x:c r="E285" s="15">
        <x:v>43194.5239701389</x:v>
      </x:c>
      <x:c r="F285" t="s">
        <x:v>82</x:v>
      </x:c>
      <x:c r="G285" s="6">
        <x:v>208.48635500781</x:v>
      </x:c>
      <x:c r="H285" t="s">
        <x:v>83</x:v>
      </x:c>
      <x:c r="I285" s="6">
        <x:v>28.7140715848996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19.9</x:v>
      </x:c>
      <x:c r="R285" s="8">
        <x:v>89163.4392619591</x:v>
      </x:c>
      <x:c r="S285" s="12">
        <x:v>238722.766596533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302781</x:v>
      </x:c>
      <x:c r="B286" s="1">
        <x:v>43203.572031794</x:v>
      </x:c>
      <x:c r="C286" s="6">
        <x:v>4.72574018</x:v>
      </x:c>
      <x:c r="D286" s="14" t="s">
        <x:v>77</x:v>
      </x:c>
      <x:c r="E286" s="15">
        <x:v>43194.5239701389</x:v>
      </x:c>
      <x:c r="F286" t="s">
        <x:v>82</x:v>
      </x:c>
      <x:c r="G286" s="6">
        <x:v>208.446587077617</x:v>
      </x:c>
      <x:c r="H286" t="s">
        <x:v>83</x:v>
      </x:c>
      <x:c r="I286" s="6">
        <x:v>28.7173704495081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19.901</x:v>
      </x:c>
      <x:c r="R286" s="8">
        <x:v>89160.5120945276</x:v>
      </x:c>
      <x:c r="S286" s="12">
        <x:v>238735.540764911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302798</x:v>
      </x:c>
      <x:c r="B287" s="1">
        <x:v>43203.572043287</x:v>
      </x:c>
      <x:c r="C287" s="6">
        <x:v>4.74230779666667</x:v>
      </x:c>
      <x:c r="D287" s="14" t="s">
        <x:v>77</x:v>
      </x:c>
      <x:c r="E287" s="15">
        <x:v>43194.5239701389</x:v>
      </x:c>
      <x:c r="F287" t="s">
        <x:v>82</x:v>
      </x:c>
      <x:c r="G287" s="6">
        <x:v>208.386836383065</x:v>
      </x:c>
      <x:c r="H287" t="s">
        <x:v>83</x:v>
      </x:c>
      <x:c r="I287" s="6">
        <x:v>28.7208192659755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19.903</x:v>
      </x:c>
      <x:c r="R287" s="8">
        <x:v>89163.891100715</x:v>
      </x:c>
      <x:c r="S287" s="12">
        <x:v>238727.702759014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302804</x:v>
      </x:c>
      <x:c r="B288" s="1">
        <x:v>43203.5720546644</x:v>
      </x:c>
      <x:c r="C288" s="6">
        <x:v>4.75870872</x:v>
      </x:c>
      <x:c r="D288" s="14" t="s">
        <x:v>77</x:v>
      </x:c>
      <x:c r="E288" s="15">
        <x:v>43194.5239701389</x:v>
      </x:c>
      <x:c r="F288" t="s">
        <x:v>82</x:v>
      </x:c>
      <x:c r="G288" s="6">
        <x:v>208.568171895358</x:v>
      </x:c>
      <x:c r="H288" t="s">
        <x:v>83</x:v>
      </x:c>
      <x:c r="I288" s="6">
        <x:v>28.7071139901791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19.898</x:v>
      </x:c>
      <x:c r="R288" s="8">
        <x:v>89162.6587622861</x:v>
      </x:c>
      <x:c r="S288" s="12">
        <x:v>238724.368657918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302814</x:v>
      </x:c>
      <x:c r="B289" s="1">
        <x:v>43203.572066088</x:v>
      </x:c>
      <x:c r="C289" s="6">
        <x:v>4.77515969</x:v>
      </x:c>
      <x:c r="D289" s="14" t="s">
        <x:v>77</x:v>
      </x:c>
      <x:c r="E289" s="15">
        <x:v>43194.5239701389</x:v>
      </x:c>
      <x:c r="F289" t="s">
        <x:v>82</x:v>
      </x:c>
      <x:c r="G289" s="6">
        <x:v>208.423129798061</x:v>
      </x:c>
      <x:c r="H289" t="s">
        <x:v>83</x:v>
      </x:c>
      <x:c r="I289" s="6">
        <x:v>28.7120022987556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19.904</x:v>
      </x:c>
      <x:c r="R289" s="8">
        <x:v>89153.179128197</x:v>
      </x:c>
      <x:c r="S289" s="12">
        <x:v>238732.353395246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302826</x:v>
      </x:c>
      <x:c r="B290" s="1">
        <x:v>43203.5720797801</x:v>
      </x:c>
      <x:c r="C290" s="6">
        <x:v>4.79486084333333</x:v>
      </x:c>
      <x:c r="D290" s="14" t="s">
        <x:v>77</x:v>
      </x:c>
      <x:c r="E290" s="15">
        <x:v>43194.5239701389</x:v>
      </x:c>
      <x:c r="F290" t="s">
        <x:v>82</x:v>
      </x:c>
      <x:c r="G290" s="6">
        <x:v>208.551073526137</x:v>
      </x:c>
      <x:c r="H290" t="s">
        <x:v>83</x:v>
      </x:c>
      <x:c r="I290" s="6">
        <x:v>28.7128719985735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19.897</x:v>
      </x:c>
      <x:c r="R290" s="8">
        <x:v>89159.9223663583</x:v>
      </x:c>
      <x:c r="S290" s="12">
        <x:v>238727.928107299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302838</x:v>
      </x:c>
      <x:c r="B291" s="1">
        <x:v>43203.5720952894</x:v>
      </x:c>
      <x:c r="C291" s="6">
        <x:v>4.81722877666667</x:v>
      </x:c>
      <x:c r="D291" s="14" t="s">
        <x:v>77</x:v>
      </x:c>
      <x:c r="E291" s="15">
        <x:v>43194.5239701389</x:v>
      </x:c>
      <x:c r="F291" t="s">
        <x:v>82</x:v>
      </x:c>
      <x:c r="G291" s="6">
        <x:v>208.471926535453</x:v>
      </x:c>
      <x:c r="H291" t="s">
        <x:v>83</x:v>
      </x:c>
      <x:c r="I291" s="6">
        <x:v>28.707263938189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19.903</x:v>
      </x:c>
      <x:c r="R291" s="8">
        <x:v>89161.537405659</x:v>
      </x:c>
      <x:c r="S291" s="12">
        <x:v>238737.491993388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302848</x:v>
      </x:c>
      <x:c r="B292" s="1">
        <x:v>43203.5721017708</x:v>
      </x:c>
      <x:c r="C292" s="6">
        <x:v>4.82652933333333</x:v>
      </x:c>
      <x:c r="D292" s="14" t="s">
        <x:v>77</x:v>
      </x:c>
      <x:c r="E292" s="15">
        <x:v>43194.5239701389</x:v>
      </x:c>
      <x:c r="F292" t="s">
        <x:v>82</x:v>
      </x:c>
      <x:c r="G292" s="6">
        <x:v>208.481904891299</x:v>
      </x:c>
      <x:c r="H292" t="s">
        <x:v>83</x:v>
      </x:c>
      <x:c r="I292" s="6">
        <x:v>28.7056744896245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19.903</x:v>
      </x:c>
      <x:c r="R292" s="8">
        <x:v>89139.1114824239</x:v>
      </x:c>
      <x:c r="S292" s="12">
        <x:v>238713.799801828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302856</x:v>
      </x:c>
      <x:c r="B293" s="1">
        <x:v>43203.5721158912</x:v>
      </x:c>
      <x:c r="C293" s="6">
        <x:v>4.84688052166667</x:v>
      </x:c>
      <x:c r="D293" s="14" t="s">
        <x:v>77</x:v>
      </x:c>
      <x:c r="E293" s="15">
        <x:v>43194.5239701389</x:v>
      </x:c>
      <x:c r="F293" t="s">
        <x:v>82</x:v>
      </x:c>
      <x:c r="G293" s="6">
        <x:v>208.560030215432</x:v>
      </x:c>
      <x:c r="H293" t="s">
        <x:v>83</x:v>
      </x:c>
      <x:c r="I293" s="6">
        <x:v>28.7053745937533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19.899</x:v>
      </x:c>
      <x:c r="R293" s="8">
        <x:v>89157.6713725467</x:v>
      </x:c>
      <x:c r="S293" s="12">
        <x:v>238721.541864201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302862</x:v>
      </x:c>
      <x:c r="B294" s="1">
        <x:v>43203.5721243056</x:v>
      </x:c>
      <x:c r="C294" s="6">
        <x:v>4.85901453833333</x:v>
      </x:c>
      <x:c r="D294" s="14" t="s">
        <x:v>77</x:v>
      </x:c>
      <x:c r="E294" s="15">
        <x:v>43194.5239701389</x:v>
      </x:c>
      <x:c r="F294" t="s">
        <x:v>82</x:v>
      </x:c>
      <x:c r="G294" s="6">
        <x:v>208.575329426364</x:v>
      </x:c>
      <x:c r="H294" t="s">
        <x:v>83</x:v>
      </x:c>
      <x:c r="I294" s="6">
        <x:v>28.705974385522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19.898</x:v>
      </x:c>
      <x:c r="R294" s="8">
        <x:v>89136.3652979548</x:v>
      </x:c>
      <x:c r="S294" s="12">
        <x:v>238703.992633836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302874</x:v>
      </x:c>
      <x:c r="B295" s="1">
        <x:v>43203.5721366088</x:v>
      </x:c>
      <x:c r="C295" s="6">
        <x:v>4.87669894666667</x:v>
      </x:c>
      <x:c r="D295" s="14" t="s">
        <x:v>77</x:v>
      </x:c>
      <x:c r="E295" s="15">
        <x:v>43194.5239701389</x:v>
      </x:c>
      <x:c r="F295" t="s">
        <x:v>82</x:v>
      </x:c>
      <x:c r="G295" s="6">
        <x:v>208.551031918408</x:v>
      </x:c>
      <x:c r="H295" t="s">
        <x:v>83</x:v>
      </x:c>
      <x:c r="I295" s="6">
        <x:v>28.7098430450092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19.898</x:v>
      </x:c>
      <x:c r="R295" s="8">
        <x:v>89144.7189411077</x:v>
      </x:c>
      <x:c r="S295" s="12">
        <x:v>238713.403226817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302887</x:v>
      </x:c>
      <x:c r="B296" s="1">
        <x:v>43203.5721471065</x:v>
      </x:c>
      <x:c r="C296" s="6">
        <x:v>4.89184980833333</x:v>
      </x:c>
      <x:c r="D296" s="14" t="s">
        <x:v>77</x:v>
      </x:c>
      <x:c r="E296" s="15">
        <x:v>43194.5239701389</x:v>
      </x:c>
      <x:c r="F296" t="s">
        <x:v>82</x:v>
      </x:c>
      <x:c r="G296" s="6">
        <x:v>208.495501558035</x:v>
      </x:c>
      <x:c r="H296" t="s">
        <x:v>83</x:v>
      </x:c>
      <x:c r="I296" s="6">
        <x:v>28.7065441878021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19.902</x:v>
      </x:c>
      <x:c r="R296" s="8">
        <x:v>89135.0353849077</x:v>
      </x:c>
      <x:c r="S296" s="12">
        <x:v>238708.770275464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302891</x:v>
      </x:c>
      <x:c r="B297" s="1">
        <x:v>43203.5721594907</x:v>
      </x:c>
      <x:c r="C297" s="6">
        <x:v>4.909684145</x:v>
      </x:c>
      <x:c r="D297" s="14" t="s">
        <x:v>77</x:v>
      </x:c>
      <x:c r="E297" s="15">
        <x:v>43194.5239701389</x:v>
      </x:c>
      <x:c r="F297" t="s">
        <x:v>82</x:v>
      </x:c>
      <x:c r="G297" s="6">
        <x:v>208.570910685065</x:v>
      </x:c>
      <x:c r="H297" t="s">
        <x:v>83</x:v>
      </x:c>
      <x:c r="I297" s="6">
        <x:v>28.7006062530036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19.9</x:v>
      </x:c>
      <x:c r="R297" s="8">
        <x:v>89141.5415233279</x:v>
      </x:c>
      <x:c r="S297" s="12">
        <x:v>238725.005660817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302908</x:v>
      </x:c>
      <x:c r="B298" s="1">
        <x:v>43203.5721763542</x:v>
      </x:c>
      <x:c r="C298" s="6">
        <x:v>4.93391883833333</x:v>
      </x:c>
      <x:c r="D298" s="14" t="s">
        <x:v>77</x:v>
      </x:c>
      <x:c r="E298" s="15">
        <x:v>43194.5239701389</x:v>
      </x:c>
      <x:c r="F298" t="s">
        <x:v>82</x:v>
      </x:c>
      <x:c r="G298" s="6">
        <x:v>208.598874676427</x:v>
      </x:c>
      <x:c r="H298" t="s">
        <x:v>83</x:v>
      </x:c>
      <x:c r="I298" s="6">
        <x:v>28.7022256887244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19.898</x:v>
      </x:c>
      <x:c r="R298" s="8">
        <x:v>89141.2497490913</x:v>
      </x:c>
      <x:c r="S298" s="12">
        <x:v>238737.831378606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302917</x:v>
      </x:c>
      <x:c r="B299" s="1">
        <x:v>43203.5721818287</x:v>
      </x:c>
      <x:c r="C299" s="6">
        <x:v>4.94183598</x:v>
      </x:c>
      <x:c r="D299" s="14" t="s">
        <x:v>77</x:v>
      </x:c>
      <x:c r="E299" s="15">
        <x:v>43194.5239701389</x:v>
      </x:c>
      <x:c r="F299" t="s">
        <x:v>82</x:v>
      </x:c>
      <x:c r="G299" s="6">
        <x:v>208.556640074285</x:v>
      </x:c>
      <x:c r="H299" t="s">
        <x:v>83</x:v>
      </x:c>
      <x:c r="I299" s="6">
        <x:v>28.7059144063405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19.899</x:v>
      </x:c>
      <x:c r="R299" s="8">
        <x:v>89130.1013425164</x:v>
      </x:c>
      <x:c r="S299" s="12">
        <x:v>238703.833867801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302924</x:v>
      </x:c>
      <x:c r="B300" s="1">
        <x:v>43203.5721941319</x:v>
      </x:c>
      <x:c r="C300" s="6">
        <x:v>4.95952034166667</x:v>
      </x:c>
      <x:c r="D300" s="14" t="s">
        <x:v>77</x:v>
      </x:c>
      <x:c r="E300" s="15">
        <x:v>43194.5239701389</x:v>
      </x:c>
      <x:c r="F300" t="s">
        <x:v>82</x:v>
      </x:c>
      <x:c r="G300" s="6">
        <x:v>208.561305628193</x:v>
      </x:c>
      <x:c r="H300" t="s">
        <x:v>83</x:v>
      </x:c>
      <x:c r="I300" s="6">
        <x:v>28.7021357200529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19.9</x:v>
      </x:c>
      <x:c r="R300" s="8">
        <x:v>89133.4406908097</x:v>
      </x:c>
      <x:c r="S300" s="12">
        <x:v>238711.913336689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302933</x:v>
      </x:c>
      <x:c r="B301" s="1">
        <x:v>43203.5722106829</x:v>
      </x:c>
      <x:c r="C301" s="6">
        <x:v>4.983355075</x:v>
      </x:c>
      <x:c r="D301" s="14" t="s">
        <x:v>77</x:v>
      </x:c>
      <x:c r="E301" s="15">
        <x:v>43194.5239701389</x:v>
      </x:c>
      <x:c r="F301" t="s">
        <x:v>82</x:v>
      </x:c>
      <x:c r="G301" s="6">
        <x:v>208.642247229674</x:v>
      </x:c>
      <x:c r="H301" t="s">
        <x:v>83</x:v>
      </x:c>
      <x:c r="I301" s="6">
        <x:v>28.6983570380212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19.897</x:v>
      </x:c>
      <x:c r="R301" s="8">
        <x:v>89138.0212697934</x:v>
      </x:c>
      <x:c r="S301" s="12">
        <x:v>238723.65679545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302944</x:v>
      </x:c>
      <x:c r="B302" s="1">
        <x:v>43203.5722184028</x:v>
      </x:c>
      <x:c r="C302" s="6">
        <x:v>4.994489025</x:v>
      </x:c>
      <x:c r="D302" s="14" t="s">
        <x:v>77</x:v>
      </x:c>
      <x:c r="E302" s="15">
        <x:v>43194.5239701389</x:v>
      </x:c>
      <x:c r="F302" t="s">
        <x:v>82</x:v>
      </x:c>
      <x:c r="G302" s="6">
        <x:v>208.632774257179</x:v>
      </x:c>
      <x:c r="H302" t="s">
        <x:v>83</x:v>
      </x:c>
      <x:c r="I302" s="6">
        <x:v>28.7089733459757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19.894</x:v>
      </x:c>
      <x:c r="R302" s="8">
        <x:v>89126.1860924523</x:v>
      </x:c>
      <x:c r="S302" s="12">
        <x:v>238709.14868042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302957</x:v>
      </x:c>
      <x:c r="B303" s="1">
        <x:v>43203.5722295486</x:v>
      </x:c>
      <x:c r="C303" s="6">
        <x:v>5.01054001333333</x:v>
      </x:c>
      <x:c r="D303" s="14" t="s">
        <x:v>77</x:v>
      </x:c>
      <x:c r="E303" s="15">
        <x:v>43194.5239701389</x:v>
      </x:c>
      <x:c r="F303" t="s">
        <x:v>82</x:v>
      </x:c>
      <x:c r="G303" s="6">
        <x:v>208.601034677146</x:v>
      </x:c>
      <x:c r="H303" t="s">
        <x:v>83</x:v>
      </x:c>
      <x:c r="I303" s="6">
        <x:v>28.7079536991214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19.896</x:v>
      </x:c>
      <x:c r="R303" s="8">
        <x:v>89133.1217574365</x:v>
      </x:c>
      <x:c r="S303" s="12">
        <x:v>238711.61130212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302968</x:v>
      </x:c>
      <x:c r="B304" s="1">
        <x:v>43203.5722399653</x:v>
      </x:c>
      <x:c r="C304" s="6">
        <x:v>5.025524195</x:v>
      </x:c>
      <x:c r="D304" s="14" t="s">
        <x:v>77</x:v>
      </x:c>
      <x:c r="E304" s="15">
        <x:v>43194.5239701389</x:v>
      </x:c>
      <x:c r="F304" t="s">
        <x:v>82</x:v>
      </x:c>
      <x:c r="G304" s="6">
        <x:v>208.658211423154</x:v>
      </x:c>
      <x:c r="H304" t="s">
        <x:v>83</x:v>
      </x:c>
      <x:c r="I304" s="6">
        <x:v>28.7049247499972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19.894</x:v>
      </x:c>
      <x:c r="R304" s="8">
        <x:v>89121.3621860133</x:v>
      </x:c>
      <x:c r="S304" s="12">
        <x:v>238703.949943981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302978</x:v>
      </x:c>
      <x:c r="B305" s="1">
        <x:v>43203.5722512731</x:v>
      </x:c>
      <x:c r="C305" s="6">
        <x:v>5.041841825</x:v>
      </x:c>
      <x:c r="D305" s="14" t="s">
        <x:v>77</x:v>
      </x:c>
      <x:c r="E305" s="15">
        <x:v>43194.5239701389</x:v>
      </x:c>
      <x:c r="F305" t="s">
        <x:v>82</x:v>
      </x:c>
      <x:c r="G305" s="6">
        <x:v>208.522592183867</x:v>
      </x:c>
      <x:c r="H305" t="s">
        <x:v>83</x:v>
      </x:c>
      <x:c r="I305" s="6">
        <x:v>28.7143714815479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19.898</x:v>
      </x:c>
      <x:c r="R305" s="8">
        <x:v>89121.9395038565</x:v>
      </x:c>
      <x:c r="S305" s="12">
        <x:v>238705.567276354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302989</x:v>
      </x:c>
      <x:c r="B306" s="1">
        <x:v>43203.572263044</x:v>
      </x:c>
      <x:c r="C306" s="6">
        <x:v>5.058792765</x:v>
      </x:c>
      <x:c r="D306" s="14" t="s">
        <x:v>77</x:v>
      </x:c>
      <x:c r="E306" s="15">
        <x:v>43194.5239701389</x:v>
      </x:c>
      <x:c r="F306" t="s">
        <x:v>82</x:v>
      </x:c>
      <x:c r="G306" s="6">
        <x:v>208.680399435049</x:v>
      </x:c>
      <x:c r="H306" t="s">
        <x:v>83</x:v>
      </x:c>
      <x:c r="I306" s="6">
        <x:v>28.6983570380212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19.895</x:v>
      </x:c>
      <x:c r="R306" s="8">
        <x:v>89121.0032078211</x:v>
      </x:c>
      <x:c r="S306" s="12">
        <x:v>238705.098584507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302992</x:v>
      </x:c>
      <x:c r="B307" s="1">
        <x:v>43203.5722748495</x:v>
      </x:c>
      <x:c r="C307" s="6">
        <x:v>5.07574373833333</x:v>
      </x:c>
      <x:c r="D307" s="14" t="s">
        <x:v>77</x:v>
      </x:c>
      <x:c r="E307" s="15">
        <x:v>43194.5239701389</x:v>
      </x:c>
      <x:c r="F307" t="s">
        <x:v>82</x:v>
      </x:c>
      <x:c r="G307" s="6">
        <x:v>208.548960093794</x:v>
      </x:c>
      <x:c r="H307" t="s">
        <x:v>83</x:v>
      </x:c>
      <x:c r="I307" s="6">
        <x:v>28.7101729309079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19.898</x:v>
      </x:c>
      <x:c r="R307" s="8">
        <x:v>89126.3263701239</x:v>
      </x:c>
      <x:c r="S307" s="12">
        <x:v>238711.513515307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303009</x:v>
      </x:c>
      <x:c r="B308" s="1">
        <x:v>43203.5722870023</x:v>
      </x:c>
      <x:c r="C308" s="6">
        <x:v>5.09324472833333</x:v>
      </x:c>
      <x:c r="D308" s="14" t="s">
        <x:v>77</x:v>
      </x:c>
      <x:c r="E308" s="15">
        <x:v>43194.5239701389</x:v>
      </x:c>
      <x:c r="F308" t="s">
        <x:v>82</x:v>
      </x:c>
      <x:c r="G308" s="6">
        <x:v>208.600381611096</x:v>
      </x:c>
      <x:c r="H308" t="s">
        <x:v>83</x:v>
      </x:c>
      <x:c r="I308" s="6">
        <x:v>28.7019857722721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19.898</x:v>
      </x:c>
      <x:c r="R308" s="8">
        <x:v>89120.455132874</x:v>
      </x:c>
      <x:c r="S308" s="12">
        <x:v>238706.431012335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303019</x:v>
      </x:c>
      <x:c r="B309" s="1">
        <x:v>43203.5722978009</x:v>
      </x:c>
      <x:c r="C309" s="6">
        <x:v>5.10882898166667</x:v>
      </x:c>
      <x:c r="D309" s="14" t="s">
        <x:v>77</x:v>
      </x:c>
      <x:c r="E309" s="15">
        <x:v>43194.5239701389</x:v>
      </x:c>
      <x:c r="F309" t="s">
        <x:v>82</x:v>
      </x:c>
      <x:c r="G309" s="6">
        <x:v>208.615961588501</x:v>
      </x:c>
      <x:c r="H309" t="s">
        <x:v>83</x:v>
      </x:c>
      <x:c r="I309" s="6">
        <x:v>28.7086134705805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19.895</x:v>
      </x:c>
      <x:c r="R309" s="8">
        <x:v>89109.716697259</x:v>
      </x:c>
      <x:c r="S309" s="12">
        <x:v>238702.104981406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303024</x:v>
      </x:c>
      <x:c r="B310" s="1">
        <x:v>43203.5723092593</x:v>
      </x:c>
      <x:c r="C310" s="6">
        <x:v>5.12531327</x:v>
      </x:c>
      <x:c r="D310" s="14" t="s">
        <x:v>77</x:v>
      </x:c>
      <x:c r="E310" s="15">
        <x:v>43194.5239701389</x:v>
      </x:c>
      <x:c r="F310" t="s">
        <x:v>82</x:v>
      </x:c>
      <x:c r="G310" s="6">
        <x:v>208.505077143818</x:v>
      </x:c>
      <x:c r="H310" t="s">
        <x:v>83</x:v>
      </x:c>
      <x:c r="I310" s="6">
        <x:v>28.7171605216636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19.898</x:v>
      </x:c>
      <x:c r="R310" s="8">
        <x:v>89115.9800845278</x:v>
      </x:c>
      <x:c r="S310" s="12">
        <x:v>238704.067203364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303032</x:v>
      </x:c>
      <x:c r="B311" s="1">
        <x:v>43203.5723218403</x:v>
      </x:c>
      <x:c r="C311" s="6">
        <x:v>5.14343097666667</x:v>
      </x:c>
      <x:c r="D311" s="14" t="s">
        <x:v>77</x:v>
      </x:c>
      <x:c r="E311" s="15">
        <x:v>43194.5239701389</x:v>
      </x:c>
      <x:c r="F311" t="s">
        <x:v>82</x:v>
      </x:c>
      <x:c r="G311" s="6">
        <x:v>208.514707287193</x:v>
      </x:c>
      <x:c r="H311" t="s">
        <x:v>83</x:v>
      </x:c>
      <x:c r="I311" s="6">
        <x:v>28.7034852503812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19.902</x:v>
      </x:c>
      <x:c r="R311" s="8">
        <x:v>89106.9147742456</x:v>
      </x:c>
      <x:c r="S311" s="12">
        <x:v>238708.781874112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303046</x:v>
      </x:c>
      <x:c r="B312" s="1">
        <x:v>43203.5723328704</x:v>
      </x:c>
      <x:c r="C312" s="6">
        <x:v>5.15934860166667</x:v>
      </x:c>
      <x:c r="D312" s="14" t="s">
        <x:v>77</x:v>
      </x:c>
      <x:c r="E312" s="15">
        <x:v>43194.5239701389</x:v>
      </x:c>
      <x:c r="F312" t="s">
        <x:v>82</x:v>
      </x:c>
      <x:c r="G312" s="6">
        <x:v>208.594252798056</x:v>
      </x:c>
      <x:c r="H312" t="s">
        <x:v>83</x:v>
      </x:c>
      <x:c r="I312" s="6">
        <x:v>28.7090333252127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19.896</x:v>
      </x:c>
      <x:c r="R312" s="8">
        <x:v>89107.696382058</x:v>
      </x:c>
      <x:c r="S312" s="12">
        <x:v>238704.304682634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303050</x:v>
      </x:c>
      <x:c r="B313" s="1">
        <x:v>43203.5723452894</x:v>
      </x:c>
      <x:c r="C313" s="6">
        <x:v>5.177232915</x:v>
      </x:c>
      <x:c r="D313" s="14" t="s">
        <x:v>77</x:v>
      </x:c>
      <x:c r="E313" s="15">
        <x:v>43194.5239701389</x:v>
      </x:c>
      <x:c r="F313" t="s">
        <x:v>82</x:v>
      </x:c>
      <x:c r="G313" s="6">
        <x:v>208.666267600322</x:v>
      </x:c>
      <x:c r="H313" t="s">
        <x:v>83</x:v>
      </x:c>
      <x:c r="I313" s="6">
        <x:v>28.7006062530036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19.895</x:v>
      </x:c>
      <x:c r="R313" s="8">
        <x:v>89106.710383953</x:v>
      </x:c>
      <x:c r="S313" s="12">
        <x:v>238700.533307487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303061</x:v>
      </x:c>
      <x:c r="B314" s="1">
        <x:v>43203.5723554051</x:v>
      </x:c>
      <x:c r="C314" s="6">
        <x:v>5.191783775</x:v>
      </x:c>
      <x:c r="D314" s="14" t="s">
        <x:v>77</x:v>
      </x:c>
      <x:c r="E314" s="15">
        <x:v>43194.5239701389</x:v>
      </x:c>
      <x:c r="F314" t="s">
        <x:v>82</x:v>
      </x:c>
      <x:c r="G314" s="6">
        <x:v>208.602408966542</x:v>
      </x:c>
      <x:c r="H314" t="s">
        <x:v>83</x:v>
      </x:c>
      <x:c r="I314" s="6">
        <x:v>28.6986269437393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19.899</x:v>
      </x:c>
      <x:c r="R314" s="8">
        <x:v>89102.2157369911</x:v>
      </x:c>
      <x:c r="S314" s="12">
        <x:v>238698.695745506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303076</x:v>
      </x:c>
      <x:c r="B315" s="1">
        <x:v>43203.5723673611</x:v>
      </x:c>
      <x:c r="C315" s="6">
        <x:v>5.20900147333333</x:v>
      </x:c>
      <x:c r="D315" s="14" t="s">
        <x:v>77</x:v>
      </x:c>
      <x:c r="E315" s="15">
        <x:v>43194.5239701389</x:v>
      </x:c>
      <x:c r="F315" t="s">
        <x:v>82</x:v>
      </x:c>
      <x:c r="G315" s="6">
        <x:v>208.659532474399</x:v>
      </x:c>
      <x:c r="H315" t="s">
        <x:v>83</x:v>
      </x:c>
      <x:c r="I315" s="6">
        <x:v>28.6925690650655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19.898</x:v>
      </x:c>
      <x:c r="R315" s="8">
        <x:v>89106.3733686325</x:v>
      </x:c>
      <x:c r="S315" s="12">
        <x:v>238710.057394609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303081</x:v>
      </x:c>
      <x:c r="B316" s="1">
        <x:v>43203.5723786227</x:v>
      </x:c>
      <x:c r="C316" s="6">
        <x:v>5.22518574166667</x:v>
      </x:c>
      <x:c r="D316" s="14" t="s">
        <x:v>77</x:v>
      </x:c>
      <x:c r="E316" s="15">
        <x:v>43194.5239701389</x:v>
      </x:c>
      <x:c r="F316" t="s">
        <x:v>82</x:v>
      </x:c>
      <x:c r="G316" s="6">
        <x:v>208.685204287806</x:v>
      </x:c>
      <x:c r="H316" t="s">
        <x:v>83</x:v>
      </x:c>
      <x:c r="I316" s="6">
        <x:v>28.7036651877997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19.893</x:v>
      </x:c>
      <x:c r="R316" s="8">
        <x:v>89093.9401276987</x:v>
      </x:c>
      <x:c r="S316" s="12">
        <x:v>238706.184218326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303098</x:v>
      </x:c>
      <x:c r="B317" s="1">
        <x:v>43203.5723905903</x:v>
      </x:c>
      <x:c r="C317" s="6">
        <x:v>5.24242005166667</x:v>
      </x:c>
      <x:c r="D317" s="14" t="s">
        <x:v>77</x:v>
      </x:c>
      <x:c r="E317" s="15">
        <x:v>43194.5239701389</x:v>
      </x:c>
      <x:c r="F317" t="s">
        <x:v>82</x:v>
      </x:c>
      <x:c r="G317" s="6">
        <x:v>208.537847729806</x:v>
      </x:c>
      <x:c r="H317" t="s">
        <x:v>83</x:v>
      </x:c>
      <x:c r="I317" s="6">
        <x:v>28.7119423194663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19.898</x:v>
      </x:c>
      <x:c r="R317" s="8">
        <x:v>89098.3891359</x:v>
      </x:c>
      <x:c r="S317" s="12">
        <x:v>238697.087224966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303105</x:v>
      </x:c>
      <x:c r="B318" s="1">
        <x:v>43203.5724021643</x:v>
      </x:c>
      <x:c r="C318" s="6">
        <x:v>5.25908766666667</x:v>
      </x:c>
      <x:c r="D318" s="14" t="s">
        <x:v>77</x:v>
      </x:c>
      <x:c r="E318" s="15">
        <x:v>43194.5239701389</x:v>
      </x:c>
      <x:c r="F318" t="s">
        <x:v>82</x:v>
      </x:c>
      <x:c r="G318" s="6">
        <x:v>208.731236715199</x:v>
      </x:c>
      <x:c r="H318" t="s">
        <x:v>83</x:v>
      </x:c>
      <x:c r="I318" s="6">
        <x:v>28.6993766819596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19.892</x:v>
      </x:c>
      <x:c r="R318" s="8">
        <x:v>89091.5807102295</x:v>
      </x:c>
      <x:c r="S318" s="12">
        <x:v>238696.002123037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303118</x:v>
      </x:c>
      <x:c r="B319" s="1">
        <x:v>43203.5724137731</x:v>
      </x:c>
      <x:c r="C319" s="6">
        <x:v>5.275805325</x:v>
      </x:c>
      <x:c r="D319" s="14" t="s">
        <x:v>77</x:v>
      </x:c>
      <x:c r="E319" s="15">
        <x:v>43194.5239701389</x:v>
      </x:c>
      <x:c r="F319" t="s">
        <x:v>82</x:v>
      </x:c>
      <x:c r="G319" s="6">
        <x:v>208.703624768884</x:v>
      </x:c>
      <x:c r="H319" t="s">
        <x:v>83</x:v>
      </x:c>
      <x:c r="I319" s="6">
        <x:v>28.6976972685784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19.894</x:v>
      </x:c>
      <x:c r="R319" s="8">
        <x:v>89089.3458432882</x:v>
      </x:c>
      <x:c r="S319" s="12">
        <x:v>238691.382261073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303124</x:v>
      </x:c>
      <x:c r="B320" s="1">
        <x:v>43203.5724249653</x:v>
      </x:c>
      <x:c r="C320" s="6">
        <x:v>5.291906265</x:v>
      </x:c>
      <x:c r="D320" s="14" t="s">
        <x:v>77</x:v>
      </x:c>
      <x:c r="E320" s="15">
        <x:v>43194.5239701389</x:v>
      </x:c>
      <x:c r="F320" t="s">
        <x:v>82</x:v>
      </x:c>
      <x:c r="G320" s="6">
        <x:v>208.693260355236</x:v>
      </x:c>
      <x:c r="H320" t="s">
        <x:v>83</x:v>
      </x:c>
      <x:c r="I320" s="6">
        <x:v>28.6993466924273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19.894</x:v>
      </x:c>
      <x:c r="R320" s="8">
        <x:v>89088.9094387582</x:v>
      </x:c>
      <x:c r="S320" s="12">
        <x:v>238697.685351972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303131</x:v>
      </x:c>
      <x:c r="B321" s="1">
        <x:v>43203.5724367245</x:v>
      </x:c>
      <x:c r="C321" s="6">
        <x:v>5.30885724</x:v>
      </x:c>
      <x:c r="D321" s="14" t="s">
        <x:v>77</x:v>
      </x:c>
      <x:c r="E321" s="15">
        <x:v>43194.5239701389</x:v>
      </x:c>
      <x:c r="F321" t="s">
        <x:v>82</x:v>
      </x:c>
      <x:c r="G321" s="6">
        <x:v>208.798663477562</x:v>
      </x:c>
      <x:c r="H321" t="s">
        <x:v>83</x:v>
      </x:c>
      <x:c r="I321" s="6">
        <x:v>28.6856115149349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19.893</x:v>
      </x:c>
      <x:c r="R321" s="8">
        <x:v>89090.0872790692</x:v>
      </x:c>
      <x:c r="S321" s="12">
        <x:v>238692.755246561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303146</x:v>
      </x:c>
      <x:c r="B322" s="1">
        <x:v>43203.5724485301</x:v>
      </x:c>
      <x:c r="C322" s="6">
        <x:v>5.32589153</x:v>
      </x:c>
      <x:c r="D322" s="14" t="s">
        <x:v>77</x:v>
      </x:c>
      <x:c r="E322" s="15">
        <x:v>43194.5239701389</x:v>
      </x:c>
      <x:c r="F322" t="s">
        <x:v>82</x:v>
      </x:c>
      <x:c r="G322" s="6">
        <x:v>208.806768716152</x:v>
      </x:c>
      <x:c r="H322" t="s">
        <x:v>83</x:v>
      </x:c>
      <x:c r="I322" s="6">
        <x:v>28.6843219705906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19.893</x:v>
      </x:c>
      <x:c r="R322" s="8">
        <x:v>89087.8872055975</x:v>
      </x:c>
      <x:c r="S322" s="12">
        <x:v>238700.239342418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303155</x:v>
      </x:c>
      <x:c r="B323" s="1">
        <x:v>43203.5724596875</x:v>
      </x:c>
      <x:c r="C323" s="6">
        <x:v>5.34195914166667</x:v>
      </x:c>
      <x:c r="D323" s="14" t="s">
        <x:v>77</x:v>
      </x:c>
      <x:c r="E323" s="15">
        <x:v>43194.5239701389</x:v>
      </x:c>
      <x:c r="F323" t="s">
        <x:v>82</x:v>
      </x:c>
      <x:c r="G323" s="6">
        <x:v>208.729542698132</x:v>
      </x:c>
      <x:c r="H323" t="s">
        <x:v>83</x:v>
      </x:c>
      <x:c r="I323" s="6">
        <x:v>28.7117923712467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19.888</x:v>
      </x:c>
      <x:c r="R323" s="8">
        <x:v>89086.1124864842</x:v>
      </x:c>
      <x:c r="S323" s="12">
        <x:v>238697.278069839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303163</x:v>
      </x:c>
      <x:c r="B324" s="1">
        <x:v>43203.5724719097</x:v>
      </x:c>
      <x:c r="C324" s="6">
        <x:v>5.35952684666667</x:v>
      </x:c>
      <x:c r="D324" s="14" t="s">
        <x:v>77</x:v>
      </x:c>
      <x:c r="E324" s="15">
        <x:v>43194.5239701389</x:v>
      </x:c>
      <x:c r="F324" t="s">
        <x:v>82</x:v>
      </x:c>
      <x:c r="G324" s="6">
        <x:v>208.587032475322</x:v>
      </x:c>
      <x:c r="H324" t="s">
        <x:v>83</x:v>
      </x:c>
      <x:c r="I324" s="6">
        <x:v>28.7192897904088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19.893</x:v>
      </x:c>
      <x:c r="R324" s="8">
        <x:v>89085.5283790429</x:v>
      </x:c>
      <x:c r="S324" s="12">
        <x:v>238693.438648605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303176</x:v>
      </x:c>
      <x:c r="B325" s="1">
        <x:v>43203.5724836458</x:v>
      </x:c>
      <x:c r="C325" s="6">
        <x:v>5.37644445666667</x:v>
      </x:c>
      <x:c r="D325" s="14" t="s">
        <x:v>77</x:v>
      </x:c>
      <x:c r="E325" s="15">
        <x:v>43194.5239701389</x:v>
      </x:c>
      <x:c r="F325" t="s">
        <x:v>82</x:v>
      </x:c>
      <x:c r="G325" s="6">
        <x:v>208.674981834812</x:v>
      </x:c>
      <x:c r="H325" t="s">
        <x:v>83</x:v>
      </x:c>
      <x:c r="I325" s="6">
        <x:v>28.7022556782822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19.894</x:v>
      </x:c>
      <x:c r="R325" s="8">
        <x:v>89082.1454584472</x:v>
      </x:c>
      <x:c r="S325" s="12">
        <x:v>238696.576990735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303186</x:v>
      </x:c>
      <x:c r="B326" s="1">
        <x:v>43203.5724945949</x:v>
      </x:c>
      <x:c r="C326" s="6">
        <x:v>5.39222870833333</x:v>
      </x:c>
      <x:c r="D326" s="14" t="s">
        <x:v>77</x:v>
      </x:c>
      <x:c r="E326" s="15">
        <x:v>43194.5239701389</x:v>
      </x:c>
      <x:c r="F326" t="s">
        <x:v>82</x:v>
      </x:c>
      <x:c r="G326" s="6">
        <x:v>208.698301231601</x:v>
      </x:c>
      <x:c r="H326" t="s">
        <x:v>83</x:v>
      </x:c>
      <x:c r="I326" s="6">
        <x:v>28.707653803046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19.891</x:v>
      </x:c>
      <x:c r="R326" s="8">
        <x:v>89077.9716337354</x:v>
      </x:c>
      <x:c r="S326" s="12">
        <x:v>238694.028183727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303191</x:v>
      </x:c>
      <x:c r="B327" s="1">
        <x:v>43203.5725062153</x:v>
      </x:c>
      <x:c r="C327" s="6">
        <x:v>5.40894633333333</x:v>
      </x:c>
      <x:c r="D327" s="14" t="s">
        <x:v>77</x:v>
      </x:c>
      <x:c r="E327" s="15">
        <x:v>43194.5239701389</x:v>
      </x:c>
      <x:c r="F327" t="s">
        <x:v>82</x:v>
      </x:c>
      <x:c r="G327" s="6">
        <x:v>208.676112445084</x:v>
      </x:c>
      <x:c r="H327" t="s">
        <x:v>83</x:v>
      </x:c>
      <x:c r="I327" s="6">
        <x:v>28.7020757409396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19.894</x:v>
      </x:c>
      <x:c r="R327" s="8">
        <x:v>89070.4807313314</x:v>
      </x:c>
      <x:c r="S327" s="12">
        <x:v>238698.691542591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303202</x:v>
      </x:c>
      <x:c r="B328" s="1">
        <x:v>43203.5725177893</x:v>
      </x:c>
      <x:c r="C328" s="6">
        <x:v>5.42558068666667</x:v>
      </x:c>
      <x:c r="D328" s="14" t="s">
        <x:v>77</x:v>
      </x:c>
      <x:c r="E328" s="15">
        <x:v>43194.5239701389</x:v>
      </x:c>
      <x:c r="F328" t="s">
        <x:v>82</x:v>
      </x:c>
      <x:c r="G328" s="6">
        <x:v>208.686473243925</x:v>
      </x:c>
      <x:c r="H328" t="s">
        <x:v>83</x:v>
      </x:c>
      <x:c r="I328" s="6">
        <x:v>28.7125721020589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19.89</x:v>
      </x:c>
      <x:c r="R328" s="8">
        <x:v>89067.7776501255</x:v>
      </x:c>
      <x:c r="S328" s="12">
        <x:v>238685.138023924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303218</x:v>
      </x:c>
      <x:c r="B329" s="1">
        <x:v>43203.5725292014</x:v>
      </x:c>
      <x:c r="C329" s="6">
        <x:v>5.44206495166667</x:v>
      </x:c>
      <x:c r="D329" s="14" t="s">
        <x:v>77</x:v>
      </x:c>
      <x:c r="E329" s="15">
        <x:v>43194.5239701389</x:v>
      </x:c>
      <x:c r="F329" t="s">
        <x:v>82</x:v>
      </x:c>
      <x:c r="G329" s="6">
        <x:v>208.767902613885</x:v>
      </x:c>
      <x:c r="H329" t="s">
        <x:v>83</x:v>
      </x:c>
      <x:c r="I329" s="6">
        <x:v>28.6996165982255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19.89</x:v>
      </x:c>
      <x:c r="R329" s="8">
        <x:v>89079.001149192</x:v>
      </x:c>
      <x:c r="S329" s="12">
        <x:v>238689.255359403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303227</x:v>
      </x:c>
      <x:c r="B330" s="1">
        <x:v>43203.5725408565</x:v>
      </x:c>
      <x:c r="C330" s="6">
        <x:v>5.45881592833333</x:v>
      </x:c>
      <x:c r="D330" s="14" t="s">
        <x:v>77</x:v>
      </x:c>
      <x:c r="E330" s="15">
        <x:v>43194.5239701389</x:v>
      </x:c>
      <x:c r="F330" t="s">
        <x:v>82</x:v>
      </x:c>
      <x:c r="G330" s="6">
        <x:v>208.785811356324</x:v>
      </x:c>
      <x:c r="H330" t="s">
        <x:v>83</x:v>
      </x:c>
      <x:c r="I330" s="6">
        <x:v>28.6967675936758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19.89</x:v>
      </x:c>
      <x:c r="R330" s="8">
        <x:v>89069.3564301892</x:v>
      </x:c>
      <x:c r="S330" s="12">
        <x:v>238684.326407127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303238</x:v>
      </x:c>
      <x:c r="B331" s="1">
        <x:v>43203.5725521643</x:v>
      </x:c>
      <x:c r="C331" s="6">
        <x:v>5.47510020666667</x:v>
      </x:c>
      <x:c r="D331" s="14" t="s">
        <x:v>77</x:v>
      </x:c>
      <x:c r="E331" s="15">
        <x:v>43194.5239701389</x:v>
      </x:c>
      <x:c r="F331" t="s">
        <x:v>82</x:v>
      </x:c>
      <x:c r="G331" s="6">
        <x:v>208.703011222116</x:v>
      </x:c>
      <x:c r="H331" t="s">
        <x:v>83</x:v>
      </x:c>
      <x:c r="I331" s="6">
        <x:v>28.6947582971852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19.895</x:v>
      </x:c>
      <x:c r="R331" s="8">
        <x:v>89069.7845327283</x:v>
      </x:c>
      <x:c r="S331" s="12">
        <x:v>238688.587059724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303241</x:v>
      </x:c>
      <x:c r="B332" s="1">
        <x:v>43203.5725640046</x:v>
      </x:c>
      <x:c r="C332" s="6">
        <x:v>5.49216783833333</x:v>
      </x:c>
      <x:c r="D332" s="14" t="s">
        <x:v>77</x:v>
      </x:c>
      <x:c r="E332" s="15">
        <x:v>43194.5239701389</x:v>
      </x:c>
      <x:c r="F332" t="s">
        <x:v>82</x:v>
      </x:c>
      <x:c r="G332" s="6">
        <x:v>208.835174214154</x:v>
      </x:c>
      <x:c r="H332" t="s">
        <x:v>83</x:v>
      </x:c>
      <x:c r="I332" s="6">
        <x:v>28.6980271532839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19.887</x:v>
      </x:c>
      <x:c r="R332" s="8">
        <x:v>89064.767785493</x:v>
      </x:c>
      <x:c r="S332" s="12">
        <x:v>238693.095187229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303257</x:v>
      </x:c>
      <x:c r="B333" s="1">
        <x:v>43203.5725753819</x:v>
      </x:c>
      <x:c r="C333" s="6">
        <x:v>5.50855213833333</x:v>
      </x:c>
      <x:c r="D333" s="14" t="s">
        <x:v>77</x:v>
      </x:c>
      <x:c r="E333" s="15">
        <x:v>43194.5239701389</x:v>
      </x:c>
      <x:c r="F333" t="s">
        <x:v>82</x:v>
      </x:c>
      <x:c r="G333" s="6">
        <x:v>208.795237274209</x:v>
      </x:c>
      <x:c r="H333" t="s">
        <x:v>83</x:v>
      </x:c>
      <x:c r="I333" s="6">
        <x:v>28.6952681185689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19.89</x:v>
      </x:c>
      <x:c r="R333" s="8">
        <x:v>89056.2544548899</x:v>
      </x:c>
      <x:c r="S333" s="12">
        <x:v>238681.496337721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303268</x:v>
      </x:c>
      <x:c r="B334" s="1">
        <x:v>43203.5725872338</x:v>
      </x:c>
      <x:c r="C334" s="6">
        <x:v>5.525586475</x:v>
      </x:c>
      <x:c r="D334" s="14" t="s">
        <x:v>77</x:v>
      </x:c>
      <x:c r="E334" s="15">
        <x:v>43194.5239701389</x:v>
      </x:c>
      <x:c r="F334" t="s">
        <x:v>82</x:v>
      </x:c>
      <x:c r="G334" s="6">
        <x:v>208.801283660508</x:v>
      </x:c>
      <x:c r="H334" t="s">
        <x:v>83</x:v>
      </x:c>
      <x:c r="I334" s="6">
        <x:v>28.7064542190151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19.886</x:v>
      </x:c>
      <x:c r="R334" s="8">
        <x:v>89058.2276587729</x:v>
      </x:c>
      <x:c r="S334" s="12">
        <x:v>238683.299624722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303271</x:v>
      </x:c>
      <x:c r="B335" s="1">
        <x:v>43203.5725986111</x:v>
      </x:c>
      <x:c r="C335" s="6">
        <x:v>5.54197074</x:v>
      </x:c>
      <x:c r="D335" s="14" t="s">
        <x:v>77</x:v>
      </x:c>
      <x:c r="E335" s="15">
        <x:v>43194.5239701389</x:v>
      </x:c>
      <x:c r="F335" t="s">
        <x:v>82</x:v>
      </x:c>
      <x:c r="G335" s="6">
        <x:v>208.794257367594</x:v>
      </x:c>
      <x:c r="H335" t="s">
        <x:v>83</x:v>
      </x:c>
      <x:c r="I335" s="6">
        <x:v>28.7045348854563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19.887</x:v>
      </x:c>
      <x:c r="R335" s="8">
        <x:v>89057.0366452359</x:v>
      </x:c>
      <x:c r="S335" s="12">
        <x:v>238682.857495983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303286</x:v>
      </x:c>
      <x:c r="B336" s="1">
        <x:v>43203.5726105671</x:v>
      </x:c>
      <x:c r="C336" s="6">
        <x:v>5.55920505166667</x:v>
      </x:c>
      <x:c r="D336" s="14" t="s">
        <x:v>77</x:v>
      </x:c>
      <x:c r="E336" s="15">
        <x:v>43194.5239701389</x:v>
      </x:c>
      <x:c r="F336" t="s">
        <x:v>82</x:v>
      </x:c>
      <x:c r="G336" s="6">
        <x:v>208.77540283104</x:v>
      </x:c>
      <x:c r="H336" t="s">
        <x:v>83</x:v>
      </x:c>
      <x:c r="I336" s="6">
        <x:v>28.7075338446239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19.887</x:v>
      </x:c>
      <x:c r="R336" s="8">
        <x:v>89059.0743208598</x:v>
      </x:c>
      <x:c r="S336" s="12">
        <x:v>238693.677608365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303295</x:v>
      </x:c>
      <x:c r="B337" s="1">
        <x:v>43203.5726221875</x:v>
      </x:c>
      <x:c r="C337" s="6">
        <x:v>5.57590602833333</x:v>
      </x:c>
      <x:c r="D337" s="14" t="s">
        <x:v>77</x:v>
      </x:c>
      <x:c r="E337" s="15">
        <x:v>43194.5239701389</x:v>
      </x:c>
      <x:c r="F337" t="s">
        <x:v>82</x:v>
      </x:c>
      <x:c r="G337" s="6">
        <x:v>208.719646534922</x:v>
      </x:c>
      <x:c r="H337" t="s">
        <x:v>83</x:v>
      </x:c>
      <x:c r="I337" s="6">
        <x:v>28.7072939277919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19.89</x:v>
      </x:c>
      <x:c r="R337" s="8">
        <x:v>89047.1285041268</x:v>
      </x:c>
      <x:c r="S337" s="12">
        <x:v>238683.547954679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303302</x:v>
      </x:c>
      <x:c r="B338" s="1">
        <x:v>43203.5726331366</x:v>
      </x:c>
      <x:c r="C338" s="6">
        <x:v>5.59170693833333</x:v>
      </x:c>
      <x:c r="D338" s="14" t="s">
        <x:v>77</x:v>
      </x:c>
      <x:c r="E338" s="15">
        <x:v>43194.5239701389</x:v>
      </x:c>
      <x:c r="F338" t="s">
        <x:v>82</x:v>
      </x:c>
      <x:c r="G338" s="6">
        <x:v>208.648841029642</x:v>
      </x:c>
      <x:c r="H338" t="s">
        <x:v>83</x:v>
      </x:c>
      <x:c r="I338" s="6">
        <x:v>28.6973074048788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19.897</x:v>
      </x:c>
      <x:c r="R338" s="8">
        <x:v>89052.7925852559</x:v>
      </x:c>
      <x:c r="S338" s="12">
        <x:v>238683.730099729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303314</x:v>
      </x:c>
      <x:c r="B339" s="1">
        <x:v>43203.5726451042</x:v>
      </x:c>
      <x:c r="C339" s="6">
        <x:v>5.60895793166667</x:v>
      </x:c>
      <x:c r="D339" s="14" t="s">
        <x:v>77</x:v>
      </x:c>
      <x:c r="E339" s="15">
        <x:v>43194.5239701389</x:v>
      </x:c>
      <x:c r="F339" t="s">
        <x:v>82</x:v>
      </x:c>
      <x:c r="G339" s="6">
        <x:v>208.882802727671</x:v>
      </x:c>
      <x:c r="H339" t="s">
        <x:v>83</x:v>
      </x:c>
      <x:c r="I339" s="6">
        <x:v>28.6965276776136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19.885</x:v>
      </x:c>
      <x:c r="R339" s="8">
        <x:v>89049.5844670449</x:v>
      </x:c>
      <x:c r="S339" s="12">
        <x:v>238684.75229363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303328</x:v>
      </x:c>
      <x:c r="B340" s="1">
        <x:v>43203.5726567477</x:v>
      </x:c>
      <x:c r="C340" s="6">
        <x:v>5.62569223833333</x:v>
      </x:c>
      <x:c r="D340" s="14" t="s">
        <x:v>77</x:v>
      </x:c>
      <x:c r="E340" s="15">
        <x:v>43194.5239701389</x:v>
      </x:c>
      <x:c r="F340" t="s">
        <x:v>82</x:v>
      </x:c>
      <x:c r="G340" s="6">
        <x:v>208.84463206259</x:v>
      </x:c>
      <x:c r="H340" t="s">
        <x:v>83</x:v>
      </x:c>
      <x:c r="I340" s="6">
        <x:v>28.6874108799652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19.89</x:v>
      </x:c>
      <x:c r="R340" s="8">
        <x:v>89043.9470230063</x:v>
      </x:c>
      <x:c r="S340" s="12">
        <x:v>238684.960344703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303334</x:v>
      </x:c>
      <x:c r="B341" s="1">
        <x:v>43203.572668206</x:v>
      </x:c>
      <x:c r="C341" s="6">
        <x:v>5.64222654666667</x:v>
      </x:c>
      <x:c r="D341" s="14" t="s">
        <x:v>77</x:v>
      </x:c>
      <x:c r="E341" s="15">
        <x:v>43194.5239701389</x:v>
      </x:c>
      <x:c r="F341" t="s">
        <x:v>82</x:v>
      </x:c>
      <x:c r="G341" s="6">
        <x:v>208.892823367561</x:v>
      </x:c>
      <x:c r="H341" t="s">
        <x:v>83</x:v>
      </x:c>
      <x:c r="I341" s="6">
        <x:v>28.6858214408053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19.888</x:v>
      </x:c>
      <x:c r="R341" s="8">
        <x:v>89033.2599398535</x:v>
      </x:c>
      <x:c r="S341" s="12">
        <x:v>238685.360944635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303344</x:v>
      </x:c>
      <x:c r="B342" s="1">
        <x:v>43203.5726797106</x:v>
      </x:c>
      <x:c r="C342" s="6">
        <x:v>5.65876083333333</x:v>
      </x:c>
      <x:c r="D342" s="14" t="s">
        <x:v>77</x:v>
      </x:c>
      <x:c r="E342" s="15">
        <x:v>43194.5239701389</x:v>
      </x:c>
      <x:c r="F342" t="s">
        <x:v>82</x:v>
      </x:c>
      <x:c r="G342" s="6">
        <x:v>208.687135322173</x:v>
      </x:c>
      <x:c r="H342" t="s">
        <x:v>83</x:v>
      </x:c>
      <x:c r="I342" s="6">
        <x:v>28.7063942398245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19.892</x:v>
      </x:c>
      <x:c r="R342" s="8">
        <x:v>89047.7681388881</x:v>
      </x:c>
      <x:c r="S342" s="12">
        <x:v>238671.809102992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303352</x:v>
      </x:c>
      <x:c r="B343" s="1">
        <x:v>43203.5726915162</x:v>
      </x:c>
      <x:c r="C343" s="6">
        <x:v>5.675795125</x:v>
      </x:c>
      <x:c r="D343" s="14" t="s">
        <x:v>77</x:v>
      </x:c>
      <x:c r="E343" s="15">
        <x:v>43194.5239701389</x:v>
      </x:c>
      <x:c r="F343" t="s">
        <x:v>82</x:v>
      </x:c>
      <x:c r="G343" s="6">
        <x:v>208.705793117862</x:v>
      </x:c>
      <x:c r="H343" t="s">
        <x:v>83</x:v>
      </x:c>
      <x:c r="I343" s="6">
        <x:v>28.7034252712442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19.892</x:v>
      </x:c>
      <x:c r="R343" s="8">
        <x:v>89043.7473446617</x:v>
      </x:c>
      <x:c r="S343" s="12">
        <x:v>238676.409629013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303368</x:v>
      </x:c>
      <x:c r="B344" s="1">
        <x:v>43203.5727026273</x:v>
      </x:c>
      <x:c r="C344" s="6">
        <x:v>5.69176274833333</x:v>
      </x:c>
      <x:c r="D344" s="14" t="s">
        <x:v>77</x:v>
      </x:c>
      <x:c r="E344" s="15">
        <x:v>43194.5239701389</x:v>
      </x:c>
      <x:c r="F344" t="s">
        <x:v>82</x:v>
      </x:c>
      <x:c r="G344" s="6">
        <x:v>208.761591180217</x:v>
      </x:c>
      <x:c r="H344" t="s">
        <x:v>83</x:v>
      </x:c>
      <x:c r="I344" s="6">
        <x:v>28.7066941357862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19.888</x:v>
      </x:c>
      <x:c r="R344" s="8">
        <x:v>89032.8207498374</x:v>
      </x:c>
      <x:c r="S344" s="12">
        <x:v>238677.42086831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303375</x:v>
      </x:c>
      <x:c r="B345" s="1">
        <x:v>43203.5727142014</x:v>
      </x:c>
      <x:c r="C345" s="6">
        <x:v>5.70844702166667</x:v>
      </x:c>
      <x:c r="D345" s="14" t="s">
        <x:v>77</x:v>
      </x:c>
      <x:c r="E345" s="15">
        <x:v>43194.5239701389</x:v>
      </x:c>
      <x:c r="F345" t="s">
        <x:v>82</x:v>
      </x:c>
      <x:c r="G345" s="6">
        <x:v>208.859091452338</x:v>
      </x:c>
      <x:c r="H345" t="s">
        <x:v>83</x:v>
      </x:c>
      <x:c r="I345" s="6">
        <x:v>28.7033353025404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19.884</x:v>
      </x:c>
      <x:c r="R345" s="8">
        <x:v>89040.0696041787</x:v>
      </x:c>
      <x:c r="S345" s="12">
        <x:v>238680.303370185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303383</x:v>
      </x:c>
      <x:c r="B346" s="1">
        <x:v>43203.5727260069</x:v>
      </x:c>
      <x:c r="C346" s="6">
        <x:v>5.72543137</x:v>
      </x:c>
      <x:c r="D346" s="14" t="s">
        <x:v>77</x:v>
      </x:c>
      <x:c r="E346" s="15">
        <x:v>43194.5239701389</x:v>
      </x:c>
      <x:c r="F346" t="s">
        <x:v>82</x:v>
      </x:c>
      <x:c r="G346" s="6">
        <x:v>208.836441997605</x:v>
      </x:c>
      <x:c r="H346" t="s">
        <x:v>83</x:v>
      </x:c>
      <x:c r="I346" s="6">
        <x:v>28.6947882866766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19.888</x:v>
      </x:c>
      <x:c r="R346" s="8">
        <x:v>89037.187598423</x:v>
      </x:c>
      <x:c r="S346" s="12">
        <x:v>238676.462563354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303398</x:v>
      </x:c>
      <x:c r="B347" s="1">
        <x:v>43203.5727376968</x:v>
      </x:c>
      <x:c r="C347" s="6">
        <x:v>5.74224898166667</x:v>
      </x:c>
      <x:c r="D347" s="14" t="s">
        <x:v>77</x:v>
      </x:c>
      <x:c r="E347" s="15">
        <x:v>43194.5239701389</x:v>
      </x:c>
      <x:c r="F347" t="s">
        <x:v>82</x:v>
      </x:c>
      <x:c r="G347" s="6">
        <x:v>208.804112090518</x:v>
      </x:c>
      <x:c r="H347" t="s">
        <x:v>83</x:v>
      </x:c>
      <x:c r="I347" s="6">
        <x:v>28.7060043751135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19.886</x:v>
      </x:c>
      <x:c r="R347" s="8">
        <x:v>89034.4455067349</x:v>
      </x:c>
      <x:c r="S347" s="12">
        <x:v>238683.36102129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303407</x:v>
      </x:c>
      <x:c r="B348" s="1">
        <x:v>43203.5727493866</x:v>
      </x:c>
      <x:c r="C348" s="6">
        <x:v>5.75913329833333</x:v>
      </x:c>
      <x:c r="D348" s="14" t="s">
        <x:v>77</x:v>
      </x:c>
      <x:c r="E348" s="15">
        <x:v>43194.5239701389</x:v>
      </x:c>
      <x:c r="F348" t="s">
        <x:v>82</x:v>
      </x:c>
      <x:c r="G348" s="6">
        <x:v>208.861868281312</x:v>
      </x:c>
      <x:c r="H348" t="s">
        <x:v>83</x:v>
      </x:c>
      <x:c r="I348" s="6">
        <x:v>28.6998565145082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19.885</x:v>
      </x:c>
      <x:c r="R348" s="8">
        <x:v>89028.5175024593</x:v>
      </x:c>
      <x:c r="S348" s="12">
        <x:v>238684.05009721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303418</x:v>
      </x:c>
      <x:c r="B349" s="1">
        <x:v>43203.5727609144</x:v>
      </x:c>
      <x:c r="C349" s="6">
        <x:v>5.77573423166667</x:v>
      </x:c>
      <x:c r="D349" s="14" t="s">
        <x:v>77</x:v>
      </x:c>
      <x:c r="E349" s="15">
        <x:v>43194.5239701389</x:v>
      </x:c>
      <x:c r="F349" t="s">
        <x:v>82</x:v>
      </x:c>
      <x:c r="G349" s="6">
        <x:v>208.758149171119</x:v>
      </x:c>
      <x:c r="H349" t="s">
        <x:v>83</x:v>
      </x:c>
      <x:c r="I349" s="6">
        <x:v>28.7042050001114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19.889</x:v>
      </x:c>
      <x:c r="R349" s="8">
        <x:v>89943.3877202487</x:v>
      </x:c>
      <x:c r="S349" s="12">
        <x:v>238683.084063072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303422</x:v>
      </x:c>
      <x:c r="B350" s="1">
        <x:v>43203.5727726505</x:v>
      </x:c>
      <x:c r="C350" s="6">
        <x:v>5.79256856</x:v>
      </x:c>
      <x:c r="D350" s="14" t="s">
        <x:v>77</x:v>
      </x:c>
      <x:c r="E350" s="15">
        <x:v>43194.5239701389</x:v>
      </x:c>
      <x:c r="F350" t="s">
        <x:v>82</x:v>
      </x:c>
      <x:c r="G350" s="6">
        <x:v>208.791429140753</x:v>
      </x:c>
      <x:c r="H350" t="s">
        <x:v>83</x:v>
      </x:c>
      <x:c r="I350" s="6">
        <x:v>28.7049847291605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19.887</x:v>
      </x:c>
      <x:c r="R350" s="8">
        <x:v>89763.1179227138</x:v>
      </x:c>
      <x:c r="S350" s="12">
        <x:v>238668.099326863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303433</x:v>
      </x:c>
      <x:c r="B351" s="1">
        <x:v>43203.572783831</x:v>
      </x:c>
      <x:c r="C351" s="6">
        <x:v>5.808686135</x:v>
      </x:c>
      <x:c r="D351" s="14" t="s">
        <x:v>77</x:v>
      </x:c>
      <x:c r="E351" s="15">
        <x:v>43194.5239701389</x:v>
      </x:c>
      <x:c r="F351" t="s">
        <x:v>82</x:v>
      </x:c>
      <x:c r="G351" s="6">
        <x:v>208.852227514506</x:v>
      </x:c>
      <x:c r="H351" t="s">
        <x:v>83</x:v>
      </x:c>
      <x:c r="I351" s="6">
        <x:v>28.6892402354006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19.889</x:v>
      </x:c>
      <x:c r="R351" s="8">
        <x:v>89649.7657562809</x:v>
      </x:c>
      <x:c r="S351" s="12">
        <x:v>238673.794046908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303441</x:v>
      </x:c>
      <x:c r="B352" s="1">
        <x:v>43203.5727952199</x:v>
      </x:c>
      <x:c r="C352" s="6">
        <x:v>5.82508712833333</x:v>
      </x:c>
      <x:c r="D352" s="14" t="s">
        <x:v>77</x:v>
      </x:c>
      <x:c r="E352" s="15">
        <x:v>43194.5239701389</x:v>
      </x:c>
      <x:c r="F352" t="s">
        <x:v>82</x:v>
      </x:c>
      <x:c r="G352" s="6">
        <x:v>208.81650665627</x:v>
      </x:c>
      <x:c r="H352" t="s">
        <x:v>83</x:v>
      </x:c>
      <x:c r="I352" s="6">
        <x:v>28.700996117087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19.887</x:v>
      </x:c>
      <x:c r="R352" s="8">
        <x:v>89674.7811450061</x:v>
      </x:c>
      <x:c r="S352" s="12">
        <x:v>238669.155465939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303451</x:v>
      </x:c>
      <x:c r="B353" s="1">
        <x:v>43203.5728072917</x:v>
      </x:c>
      <x:c r="C353" s="6">
        <x:v>5.84248809666667</x:v>
      </x:c>
      <x:c r="D353" s="14" t="s">
        <x:v>77</x:v>
      </x:c>
      <x:c r="E353" s="15">
        <x:v>43194.5239701389</x:v>
      </x:c>
      <x:c r="F353" t="s">
        <x:v>82</x:v>
      </x:c>
      <x:c r="G353" s="6">
        <x:v>208.812459000828</x:v>
      </x:c>
      <x:c r="H353" t="s">
        <x:v>83</x:v>
      </x:c>
      <x:c r="I353" s="6">
        <x:v>28.7077137822589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19.885</x:v>
      </x:c>
      <x:c r="R353" s="8">
        <x:v>89692.2812209506</x:v>
      </x:c>
      <x:c r="S353" s="12">
        <x:v>238671.940004417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303464</x:v>
      </x:c>
      <x:c r="B354" s="1">
        <x:v>43203.5728185185</x:v>
      </x:c>
      <x:c r="C354" s="6">
        <x:v>5.85865572833333</x:v>
      </x:c>
      <x:c r="D354" s="14" t="s">
        <x:v>77</x:v>
      </x:c>
      <x:c r="E354" s="15">
        <x:v>43194.5239701389</x:v>
      </x:c>
      <x:c r="F354" t="s">
        <x:v>82</x:v>
      </x:c>
      <x:c r="G354" s="6">
        <x:v>208.888460840224</x:v>
      </x:c>
      <x:c r="H354" t="s">
        <x:v>83</x:v>
      </x:c>
      <x:c r="I354" s="6">
        <x:v>28.6956279925334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19.885</x:v>
      </x:c>
      <x:c r="R354" s="8">
        <x:v>89671.3956882325</x:v>
      </x:c>
      <x:c r="S354" s="12">
        <x:v>238680.702833008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303473</x:v>
      </x:c>
      <x:c r="B355" s="1">
        <x:v>43203.5728309028</x:v>
      </x:c>
      <x:c r="C355" s="6">
        <x:v>5.876473465</x:v>
      </x:c>
      <x:c r="D355" s="14" t="s">
        <x:v>77</x:v>
      </x:c>
      <x:c r="E355" s="15">
        <x:v>43194.5239701389</x:v>
      </x:c>
      <x:c r="F355" t="s">
        <x:v>82</x:v>
      </x:c>
      <x:c r="G355" s="6">
        <x:v>208.831744746923</x:v>
      </x:c>
      <x:c r="H355" t="s">
        <x:v>83</x:v>
      </x:c>
      <x:c r="I355" s="6">
        <x:v>28.7076837926529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19.884</x:v>
      </x:c>
      <x:c r="R355" s="8">
        <x:v>89653.4439288543</x:v>
      </x:c>
      <x:c r="S355" s="12">
        <x:v>238674.968530076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303488</x:v>
      </x:c>
      <x:c r="B356" s="1">
        <x:v>43203.5728419792</x:v>
      </x:c>
      <x:c r="C356" s="6">
        <x:v>5.89244100833333</x:v>
      </x:c>
      <x:c r="D356" s="14" t="s">
        <x:v>77</x:v>
      </x:c>
      <x:c r="E356" s="15">
        <x:v>43194.5239701389</x:v>
      </x:c>
      <x:c r="F356" t="s">
        <x:v>82</x:v>
      </x:c>
      <x:c r="G356" s="6">
        <x:v>208.853056185827</x:v>
      </x:c>
      <x:c r="H356" t="s">
        <x:v>83</x:v>
      </x:c>
      <x:c r="I356" s="6">
        <x:v>28.7042949688389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19.884</x:v>
      </x:c>
      <x:c r="R356" s="8">
        <x:v>89653.8352903053</x:v>
      </x:c>
      <x:c r="S356" s="12">
        <x:v>238680.902161803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303497</x:v>
      </x:c>
      <x:c r="B357" s="1">
        <x:v>43203.5728532755</x:v>
      </x:c>
      <x:c r="C357" s="6">
        <x:v>5.90872525166667</x:v>
      </x:c>
      <x:c r="D357" s="14" t="s">
        <x:v>77</x:v>
      </x:c>
      <x:c r="E357" s="15">
        <x:v>43194.5239701389</x:v>
      </x:c>
      <x:c r="F357" t="s">
        <x:v>82</x:v>
      </x:c>
      <x:c r="G357" s="6">
        <x:v>208.857153439719</x:v>
      </x:c>
      <x:c r="H357" t="s">
        <x:v>83</x:v>
      </x:c>
      <x:c r="I357" s="6">
        <x:v>28.7006062530036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19.885</x:v>
      </x:c>
      <x:c r="R357" s="8">
        <x:v>89661.5250509781</x:v>
      </x:c>
      <x:c r="S357" s="12">
        <x:v>238667.56916481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303506</x:v>
      </x:c>
      <x:c r="B358" s="1">
        <x:v>43203.5728649306</x:v>
      </x:c>
      <x:c r="C358" s="6">
        <x:v>5.92550959333333</x:v>
      </x:c>
      <x:c r="D358" s="14" t="s">
        <x:v>77</x:v>
      </x:c>
      <x:c r="E358" s="15">
        <x:v>43194.5239701389</x:v>
      </x:c>
      <x:c r="F358" t="s">
        <x:v>82</x:v>
      </x:c>
      <x:c r="G358" s="6">
        <x:v>208.858421121296</x:v>
      </x:c>
      <x:c r="H358" t="s">
        <x:v>83</x:v>
      </x:c>
      <x:c r="I358" s="6">
        <x:v>28.6973673839066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19.886</x:v>
      </x:c>
      <x:c r="R358" s="8">
        <x:v>89656.5170031383</x:v>
      </x:c>
      <x:c r="S358" s="12">
        <x:v>238679.457895877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303510</x:v>
      </x:c>
      <x:c r="B359" s="1">
        <x:v>43203.5728766204</x:v>
      </x:c>
      <x:c r="C359" s="6">
        <x:v>5.94234386333333</x:v>
      </x:c>
      <x:c r="D359" s="14" t="s">
        <x:v>77</x:v>
      </x:c>
      <x:c r="E359" s="15">
        <x:v>43194.5239701389</x:v>
      </x:c>
      <x:c r="F359" t="s">
        <x:v>82</x:v>
      </x:c>
      <x:c r="G359" s="6">
        <x:v>208.965589184683</x:v>
      </x:c>
      <x:c r="H359" t="s">
        <x:v>83</x:v>
      </x:c>
      <x:c r="I359" s="6">
        <x:v>28.6924790966523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19.882</x:v>
      </x:c>
      <x:c r="R359" s="8">
        <x:v>89638.1358462217</x:v>
      </x:c>
      <x:c r="S359" s="12">
        <x:v>238670.683663166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303528</x:v>
      </x:c>
      <x:c r="B360" s="1">
        <x:v>43203.5728878472</x:v>
      </x:c>
      <x:c r="C360" s="6">
        <x:v>5.95847816666667</x:v>
      </x:c>
      <x:c r="D360" s="14" t="s">
        <x:v>77</x:v>
      </x:c>
      <x:c r="E360" s="15">
        <x:v>43194.5239701389</x:v>
      </x:c>
      <x:c r="F360" t="s">
        <x:v>82</x:v>
      </x:c>
      <x:c r="G360" s="6">
        <x:v>209.004337554791</x:v>
      </x:c>
      <x:c r="H360" t="s">
        <x:v>83</x:v>
      </x:c>
      <x:c r="I360" s="6">
        <x:v>28.6802434149963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19.884</x:v>
      </x:c>
      <x:c r="R360" s="8">
        <x:v>89643.0252049291</x:v>
      </x:c>
      <x:c r="S360" s="12">
        <x:v>238681.19053136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303536</x:v>
      </x:c>
      <x:c r="B361" s="1">
        <x:v>43203.5728997338</x:v>
      </x:c>
      <x:c r="C361" s="6">
        <x:v>5.97557913833333</x:v>
      </x:c>
      <x:c r="D361" s="14" t="s">
        <x:v>77</x:v>
      </x:c>
      <x:c r="E361" s="15">
        <x:v>43194.5239701389</x:v>
      </x:c>
      <x:c r="F361" t="s">
        <x:v>82</x:v>
      </x:c>
      <x:c r="G361" s="6">
        <x:v>208.988229371941</x:v>
      </x:c>
      <x:c r="H361" t="s">
        <x:v>83</x:v>
      </x:c>
      <x:c r="I361" s="6">
        <x:v>28.6888803621214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19.882</x:v>
      </x:c>
      <x:c r="R361" s="8">
        <x:v>89639.8761297269</x:v>
      </x:c>
      <x:c r="S361" s="12">
        <x:v>238684.154451906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303548</x:v>
      </x:c>
      <x:c r="B362" s="1">
        <x:v>43203.5729111921</x:v>
      </x:c>
      <x:c r="C362" s="6">
        <x:v>5.992113425</x:v>
      </x:c>
      <x:c r="D362" s="14" t="s">
        <x:v>77</x:v>
      </x:c>
      <x:c r="E362" s="15">
        <x:v>43194.5239701389</x:v>
      </x:c>
      <x:c r="F362" t="s">
        <x:v>82</x:v>
      </x:c>
      <x:c r="G362" s="6">
        <x:v>208.825571152236</x:v>
      </x:c>
      <x:c r="H362" t="s">
        <x:v>83</x:v>
      </x:c>
      <x:c r="I362" s="6">
        <x:v>28.7117024023191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19.883</x:v>
      </x:c>
      <x:c r="R362" s="8">
        <x:v>89645.0686573063</x:v>
      </x:c>
      <x:c r="S362" s="12">
        <x:v>238667.890186626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303552</x:v>
      </x:c>
      <x:c r="B363" s="1">
        <x:v>43203.5729232639</x:v>
      </x:c>
      <x:c r="C363" s="6">
        <x:v>6.00951445</x:v>
      </x:c>
      <x:c r="D363" s="14" t="s">
        <x:v>77</x:v>
      </x:c>
      <x:c r="E363" s="15">
        <x:v>43194.5239701389</x:v>
      </x:c>
      <x:c r="F363" t="s">
        <x:v>82</x:v>
      </x:c>
      <x:c r="G363" s="6">
        <x:v>208.73317130637</x:v>
      </x:c>
      <x:c r="H363" t="s">
        <x:v>83</x:v>
      </x:c>
      <x:c r="I363" s="6">
        <x:v>28.7142515228852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19.887</x:v>
      </x:c>
      <x:c r="R363" s="8">
        <x:v>89637.8873628663</x:v>
      </x:c>
      <x:c r="S363" s="12">
        <x:v>238680.750595728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303561</x:v>
      </x:c>
      <x:c r="B364" s="1">
        <x:v>43203.572934375</x:v>
      </x:c>
      <x:c r="C364" s="6">
        <x:v>6.025482005</x:v>
      </x:c>
      <x:c r="D364" s="14" t="s">
        <x:v>77</x:v>
      </x:c>
      <x:c r="E364" s="15">
        <x:v>43194.5239701389</x:v>
      </x:c>
      <x:c r="F364" t="s">
        <x:v>82</x:v>
      </x:c>
      <x:c r="G364" s="6">
        <x:v>208.907401754036</x:v>
      </x:c>
      <x:c r="H364" t="s">
        <x:v>83</x:v>
      </x:c>
      <x:c r="I364" s="6">
        <x:v>28.7078037510801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19.88</x:v>
      </x:c>
      <x:c r="R364" s="8">
        <x:v>89631.1618091723</x:v>
      </x:c>
      <x:c r="S364" s="12">
        <x:v>238668.694386441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303573</x:v>
      </x:c>
      <x:c r="B365" s="1">
        <x:v>43203.5729459491</x:v>
      </x:c>
      <x:c r="C365" s="6">
        <x:v>6.042149665</x:v>
      </x:c>
      <x:c r="D365" s="14" t="s">
        <x:v>77</x:v>
      </x:c>
      <x:c r="E365" s="15">
        <x:v>43194.5239701389</x:v>
      </x:c>
      <x:c r="F365" t="s">
        <x:v>82</x:v>
      </x:c>
      <x:c r="G365" s="6">
        <x:v>208.890642503069</x:v>
      </x:c>
      <x:c r="H365" t="s">
        <x:v>83</x:v>
      </x:c>
      <x:c r="I365" s="6">
        <x:v>28.7013559916663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19.883</x:v>
      </x:c>
      <x:c r="R365" s="8">
        <x:v>89619.1430525739</x:v>
      </x:c>
      <x:c r="S365" s="12">
        <x:v>238661.611813606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303589</x:v>
      </x:c>
      <x:c r="B366" s="1">
        <x:v>43203.5729572569</x:v>
      </x:c>
      <x:c r="C366" s="6">
        <x:v>6.05843399</x:v>
      </x:c>
      <x:c r="D366" s="14" t="s">
        <x:v>77</x:v>
      </x:c>
      <x:c r="E366" s="15">
        <x:v>43194.5239701389</x:v>
      </x:c>
      <x:c r="F366" t="s">
        <x:v>82</x:v>
      </x:c>
      <x:c r="G366" s="6">
        <x:v>209.036780653241</x:v>
      </x:c>
      <x:c r="H366" t="s">
        <x:v>83</x:v>
      </x:c>
      <x:c r="I366" s="6">
        <x:v>28.6842020130021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19.881</x:v>
      </x:c>
      <x:c r="R366" s="8">
        <x:v>89619.0333715016</x:v>
      </x:c>
      <x:c r="S366" s="12">
        <x:v>238670.872204328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303590</x:v>
      </x:c>
      <x:c r="B367" s="1">
        <x:v>43203.5729691782</x:v>
      </x:c>
      <x:c r="C367" s="6">
        <x:v>6.075618255</x:v>
      </x:c>
      <x:c r="D367" s="14" t="s">
        <x:v>77</x:v>
      </x:c>
      <x:c r="E367" s="15">
        <x:v>43194.5239701389</x:v>
      </x:c>
      <x:c r="F367" t="s">
        <x:v>82</x:v>
      </x:c>
      <x:c r="G367" s="6">
        <x:v>209.01293249933</x:v>
      </x:c>
      <x:c r="H367" t="s">
        <x:v>83</x:v>
      </x:c>
      <x:c r="I367" s="6">
        <x:v>28.6940685389663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19.879</x:v>
      </x:c>
      <x:c r="R367" s="8">
        <x:v>89619.246474876</x:v>
      </x:c>
      <x:c r="S367" s="12">
        <x:v>238661.770356737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303603</x:v>
      </x:c>
      <x:c r="B368" s="1">
        <x:v>43203.5729806366</x:v>
      </x:c>
      <x:c r="C368" s="6">
        <x:v>6.092069225</x:v>
      </x:c>
      <x:c r="D368" s="14" t="s">
        <x:v>77</x:v>
      </x:c>
      <x:c r="E368" s="15">
        <x:v>43194.5239701389</x:v>
      </x:c>
      <x:c r="F368" t="s">
        <x:v>82</x:v>
      </x:c>
      <x:c r="G368" s="6">
        <x:v>208.995587659068</x:v>
      </x:c>
      <x:c r="H368" t="s">
        <x:v>83</x:v>
      </x:c>
      <x:c r="I368" s="6">
        <x:v>28.6877107742303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19.882</x:v>
      </x:c>
      <x:c r="R368" s="8">
        <x:v>89613.0627017403</x:v>
      </x:c>
      <x:c r="S368" s="12">
        <x:v>238670.303662983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303613</x:v>
      </x:c>
      <x:c r="B369" s="1">
        <x:v>43203.5729919792</x:v>
      </x:c>
      <x:c r="C369" s="6">
        <x:v>6.10842016166667</x:v>
      </x:c>
      <x:c r="D369" s="14" t="s">
        <x:v>77</x:v>
      </x:c>
      <x:c r="E369" s="15">
        <x:v>43194.5239701389</x:v>
      </x:c>
      <x:c r="F369" t="s">
        <x:v>82</x:v>
      </x:c>
      <x:c r="G369" s="6">
        <x:v>208.895169527918</x:v>
      </x:c>
      <x:c r="H369" t="s">
        <x:v>83</x:v>
      </x:c>
      <x:c r="I369" s="6">
        <x:v>28.7006362425468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19.883</x:v>
      </x:c>
      <x:c r="R369" s="8">
        <x:v>89605.3191605023</x:v>
      </x:c>
      <x:c r="S369" s="12">
        <x:v>238673.651916516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303626</x:v>
      </x:c>
      <x:c r="B370" s="1">
        <x:v>43203.5730038542</x:v>
      </x:c>
      <x:c r="C370" s="6">
        <x:v>6.12552113333333</x:v>
      </x:c>
      <x:c r="D370" s="14" t="s">
        <x:v>77</x:v>
      </x:c>
      <x:c r="E370" s="15">
        <x:v>43194.5239701389</x:v>
      </x:c>
      <x:c r="F370" t="s">
        <x:v>82</x:v>
      </x:c>
      <x:c r="G370" s="6">
        <x:v>208.91527226391</x:v>
      </x:c>
      <x:c r="H370" t="s">
        <x:v>83</x:v>
      </x:c>
      <x:c r="I370" s="6">
        <x:v>28.7035152399499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19.881</x:v>
      </x:c>
      <x:c r="R370" s="8">
        <x:v>89605.8074437653</x:v>
      </x:c>
      <x:c r="S370" s="12">
        <x:v>238671.637945075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303631</x:v>
      </x:c>
      <x:c r="B371" s="1">
        <x:v>43203.5730154745</x:v>
      </x:c>
      <x:c r="C371" s="6">
        <x:v>6.14228878</x:v>
      </x:c>
      <x:c r="D371" s="14" t="s">
        <x:v>77</x:v>
      </x:c>
      <x:c r="E371" s="15">
        <x:v>43194.5239701389</x:v>
      </x:c>
      <x:c r="F371" t="s">
        <x:v>82</x:v>
      </x:c>
      <x:c r="G371" s="6">
        <x:v>209.037263227075</x:v>
      </x:c>
      <x:c r="H371" t="s">
        <x:v>83</x:v>
      </x:c>
      <x:c r="I371" s="6">
        <x:v>28.6993167028959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19.876</x:v>
      </x:c>
      <x:c r="R371" s="8">
        <x:v>89609.122070682</x:v>
      </x:c>
      <x:c r="S371" s="12">
        <x:v>238672.240268125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303646</x:v>
      </x:c>
      <x:c r="B372" s="1">
        <x:v>43203.5730275463</x:v>
      </x:c>
      <x:c r="C372" s="6">
        <x:v>6.15965643</x:v>
      </x:c>
      <x:c r="D372" s="14" t="s">
        <x:v>77</x:v>
      </x:c>
      <x:c r="E372" s="15">
        <x:v>43194.5239701389</x:v>
      </x:c>
      <x:c r="F372" t="s">
        <x:v>82</x:v>
      </x:c>
      <x:c r="G372" s="6">
        <x:v>209.000345874044</x:v>
      </x:c>
      <x:c r="H372" t="s">
        <x:v>83</x:v>
      </x:c>
      <x:c r="I372" s="6">
        <x:v>28.699106776181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19.878</x:v>
      </x:c>
      <x:c r="R372" s="8">
        <x:v>89598.9736367529</x:v>
      </x:c>
      <x:c r="S372" s="12">
        <x:v>238674.011418521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303659</x:v>
      </x:c>
      <x:c r="B373" s="1">
        <x:v>43203.5730384259</x:v>
      </x:c>
      <x:c r="C373" s="6">
        <x:v>6.17534070666667</x:v>
      </x:c>
      <x:c r="D373" s="14" t="s">
        <x:v>77</x:v>
      </x:c>
      <x:c r="E373" s="15">
        <x:v>43194.5239701389</x:v>
      </x:c>
      <x:c r="F373" t="s">
        <x:v>82</x:v>
      </x:c>
      <x:c r="G373" s="6">
        <x:v>208.975719861866</x:v>
      </x:c>
      <x:c r="H373" t="s">
        <x:v>83</x:v>
      </x:c>
      <x:c r="I373" s="6">
        <x:v>28.6878307319439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19.883</x:v>
      </x:c>
      <x:c r="R373" s="8">
        <x:v>89607.0530525936</x:v>
      </x:c>
      <x:c r="S373" s="12">
        <x:v>238665.170900342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303668</x:v>
      </x:c>
      <x:c r="B374" s="1">
        <x:v>43203.5730499653</x:v>
      </x:c>
      <x:c r="C374" s="6">
        <x:v>6.19192498</x:v>
      </x:c>
      <x:c r="D374" s="14" t="s">
        <x:v>77</x:v>
      </x:c>
      <x:c r="E374" s="15">
        <x:v>43194.5239701389</x:v>
      </x:c>
      <x:c r="F374" t="s">
        <x:v>82</x:v>
      </x:c>
      <x:c r="G374" s="6">
        <x:v>208.867903344954</x:v>
      </x:c>
      <x:c r="H374" t="s">
        <x:v>83</x:v>
      </x:c>
      <x:c r="I374" s="6">
        <x:v>28.6988968494793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19.885</x:v>
      </x:c>
      <x:c r="R374" s="8">
        <x:v>89597.2924093776</x:v>
      </x:c>
      <x:c r="S374" s="12">
        <x:v>238655.856145489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303670</x:v>
      </x:c>
      <x:c r="B375" s="1">
        <x:v>43203.5730618056</x:v>
      </x:c>
      <x:c r="C375" s="6">
        <x:v>6.20900932833333</x:v>
      </x:c>
      <x:c r="D375" s="14" t="s">
        <x:v>77</x:v>
      </x:c>
      <x:c r="E375" s="15">
        <x:v>43194.5239701389</x:v>
      </x:c>
      <x:c r="F375" t="s">
        <x:v>82</x:v>
      </x:c>
      <x:c r="G375" s="6">
        <x:v>209.012627508263</x:v>
      </x:c>
      <x:c r="H375" t="s">
        <x:v>83</x:v>
      </x:c>
      <x:c r="I375" s="6">
        <x:v>28.6880406579535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19.881</x:v>
      </x:c>
      <x:c r="R375" s="8">
        <x:v>89587.3061087075</x:v>
      </x:c>
      <x:c r="S375" s="12">
        <x:v>238669.064733624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303686</x:v>
      </x:c>
      <x:c r="B376" s="1">
        <x:v>43203.5730730324</x:v>
      </x:c>
      <x:c r="C376" s="6">
        <x:v>6.22514363166667</x:v>
      </x:c>
      <x:c r="D376" s="14" t="s">
        <x:v>77</x:v>
      </x:c>
      <x:c r="E376" s="15">
        <x:v>43194.5239701389</x:v>
      </x:c>
      <x:c r="F376" t="s">
        <x:v>82</x:v>
      </x:c>
      <x:c r="G376" s="6">
        <x:v>209.06394738467</x:v>
      </x:c>
      <x:c r="H376" t="s">
        <x:v>83</x:v>
      </x:c>
      <x:c r="I376" s="6">
        <x:v>28.6890003198769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19.878</x:v>
      </x:c>
      <x:c r="R376" s="8">
        <x:v>89587.752495332</x:v>
      </x:c>
      <x:c r="S376" s="12">
        <x:v>238660.222684289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303690</x:v>
      </x:c>
      <x:c r="B377" s="1">
        <x:v>43203.5730854167</x:v>
      </x:c>
      <x:c r="C377" s="6">
        <x:v>6.24297793333333</x:v>
      </x:c>
      <x:c r="D377" s="14" t="s">
        <x:v>77</x:v>
      </x:c>
      <x:c r="E377" s="15">
        <x:v>43194.5239701389</x:v>
      </x:c>
      <x:c r="F377" t="s">
        <x:v>82</x:v>
      </x:c>
      <x:c r="G377" s="6">
        <x:v>209.066401021405</x:v>
      </x:c>
      <x:c r="H377" t="s">
        <x:v>83</x:v>
      </x:c>
      <x:c r="I377" s="6">
        <x:v>28.6886104571877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19.878</x:v>
      </x:c>
      <x:c r="R377" s="8">
        <x:v>89587.9202977113</x:v>
      </x:c>
      <x:c r="S377" s="12">
        <x:v>238661.000875696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303706</x:v>
      </x:c>
      <x:c r="B378" s="1">
        <x:v>43203.5730961806</x:v>
      </x:c>
      <x:c r="C378" s="6">
        <x:v>6.25847883666667</x:v>
      </x:c>
      <x:c r="D378" s="14" t="s">
        <x:v>77</x:v>
      </x:c>
      <x:c r="E378" s="15">
        <x:v>43194.5239701389</x:v>
      </x:c>
      <x:c r="F378" t="s">
        <x:v>82</x:v>
      </x:c>
      <x:c r="G378" s="6">
        <x:v>209.071179704041</x:v>
      </x:c>
      <x:c r="H378" t="s">
        <x:v>83</x:v>
      </x:c>
      <x:c r="I378" s="6">
        <x:v>28.6908896550922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19.877</x:v>
      </x:c>
      <x:c r="R378" s="8">
        <x:v>89574.3725967668</x:v>
      </x:c>
      <x:c r="S378" s="12">
        <x:v>238658.812063183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303713</x:v>
      </x:c>
      <x:c r="B379" s="1">
        <x:v>43203.5731082986</x:v>
      </x:c>
      <x:c r="C379" s="6">
        <x:v>6.27594650833333</x:v>
      </x:c>
      <x:c r="D379" s="14" t="s">
        <x:v>77</x:v>
      </x:c>
      <x:c r="E379" s="15">
        <x:v>43194.5239701389</x:v>
      </x:c>
      <x:c r="F379" t="s">
        <x:v>82</x:v>
      </x:c>
      <x:c r="G379" s="6">
        <x:v>209.069987128066</x:v>
      </x:c>
      <x:c r="H379" t="s">
        <x:v>83</x:v>
      </x:c>
      <x:c r="I379" s="6">
        <x:v>28.6880406579535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19.878</x:v>
      </x:c>
      <x:c r="R379" s="8">
        <x:v>89579.4354199228</x:v>
      </x:c>
      <x:c r="S379" s="12">
        <x:v>238659.424688568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303727</x:v>
      </x:c>
      <x:c r="B380" s="1">
        <x:v>43203.5731193634</x:v>
      </x:c>
      <x:c r="C380" s="6">
        <x:v>6.29189742833333</x:v>
      </x:c>
      <x:c r="D380" s="14" t="s">
        <x:v>77</x:v>
      </x:c>
      <x:c r="E380" s="15">
        <x:v>43194.5239701389</x:v>
      </x:c>
      <x:c r="F380" t="s">
        <x:v>82</x:v>
      </x:c>
      <x:c r="G380" s="6">
        <x:v>209.067334474559</x:v>
      </x:c>
      <x:c r="H380" t="s">
        <x:v>83</x:v>
      </x:c>
      <x:c r="I380" s="6">
        <x:v>28.6975773105123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19.875</x:v>
      </x:c>
      <x:c r="R380" s="8">
        <x:v>89577.3538282575</x:v>
      </x:c>
      <x:c r="S380" s="12">
        <x:v>238645.554714837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303731</x:v>
      </x:c>
      <x:c r="B381" s="1">
        <x:v>43203.5731310532</x:v>
      </x:c>
      <x:c r="C381" s="6">
        <x:v>6.30871508666667</x:v>
      </x:c>
      <x:c r="D381" s="14" t="s">
        <x:v>77</x:v>
      </x:c>
      <x:c r="E381" s="15">
        <x:v>43194.5239701389</x:v>
      </x:c>
      <x:c r="F381" t="s">
        <x:v>82</x:v>
      </x:c>
      <x:c r="G381" s="6">
        <x:v>208.92012331406</x:v>
      </x:c>
      <x:c r="H381" t="s">
        <x:v>83</x:v>
      </x:c>
      <x:c r="I381" s="6">
        <x:v>28.6997065668297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19.882</x:v>
      </x:c>
      <x:c r="R381" s="8">
        <x:v>89572.9460503923</x:v>
      </x:c>
      <x:c r="S381" s="12">
        <x:v>238658.052252116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303747</x:v>
      </x:c>
      <x:c r="B382" s="1">
        <x:v>43203.5731428241</x:v>
      </x:c>
      <x:c r="C382" s="6">
        <x:v>6.32566611833333</x:v>
      </x:c>
      <x:c r="D382" s="14" t="s">
        <x:v>77</x:v>
      </x:c>
      <x:c r="E382" s="15">
        <x:v>43194.5239701389</x:v>
      </x:c>
      <x:c r="F382" t="s">
        <x:v>82</x:v>
      </x:c>
      <x:c r="G382" s="6">
        <x:v>208.949852291983</x:v>
      </x:c>
      <x:c r="H382" t="s">
        <x:v>83</x:v>
      </x:c>
      <x:c r="I382" s="6">
        <x:v>28.7010560961812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19.88</x:v>
      </x:c>
      <x:c r="R382" s="8">
        <x:v>89578.8909249729</x:v>
      </x:c>
      <x:c r="S382" s="12">
        <x:v>238656.652350555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303753</x:v>
      </x:c>
      <x:c r="B383" s="1">
        <x:v>43203.5731545486</x:v>
      </x:c>
      <x:c r="C383" s="6">
        <x:v>6.34255042166667</x:v>
      </x:c>
      <x:c r="D383" s="14" t="s">
        <x:v>77</x:v>
      </x:c>
      <x:c r="E383" s="15">
        <x:v>43194.5239701389</x:v>
      </x:c>
      <x:c r="F383" t="s">
        <x:v>82</x:v>
      </x:c>
      <x:c r="G383" s="6">
        <x:v>209.08879468862</x:v>
      </x:c>
      <x:c r="H383" t="s">
        <x:v>83</x:v>
      </x:c>
      <x:c r="I383" s="6">
        <x:v>28.6911295707509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19.876</x:v>
      </x:c>
      <x:c r="R383" s="8">
        <x:v>89570.4073067926</x:v>
      </x:c>
      <x:c r="S383" s="12">
        <x:v>238640.033716481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303763</x:v>
      </x:c>
      <x:c r="B384" s="1">
        <x:v>43203.5731658565</x:v>
      </x:c>
      <x:c r="C384" s="6">
        <x:v>6.35883466666667</x:v>
      </x:c>
      <x:c r="D384" s="14" t="s">
        <x:v>77</x:v>
      </x:c>
      <x:c r="E384" s="15">
        <x:v>43194.5239701389</x:v>
      </x:c>
      <x:c r="F384" t="s">
        <x:v>82</x:v>
      </x:c>
      <x:c r="G384" s="6">
        <x:v>209.0162126651</x:v>
      </x:c>
      <x:c r="H384" t="s">
        <x:v>83</x:v>
      </x:c>
      <x:c r="I384" s="6">
        <x:v>28.6874708588157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19.881</x:v>
      </x:c>
      <x:c r="R384" s="8">
        <x:v>89563.5683193503</x:v>
      </x:c>
      <x:c r="S384" s="12">
        <x:v>238648.557708824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303777</x:v>
      </x:c>
      <x:c r="B385" s="1">
        <x:v>43203.573177581</x:v>
      </x:c>
      <x:c r="C385" s="6">
        <x:v>6.37570234666667</x:v>
      </x:c>
      <x:c r="D385" s="14" t="s">
        <x:v>77</x:v>
      </x:c>
      <x:c r="E385" s="15">
        <x:v>43194.5239701389</x:v>
      </x:c>
      <x:c r="F385" t="s">
        <x:v>82</x:v>
      </x:c>
      <x:c r="G385" s="6">
        <x:v>208.987247040303</x:v>
      </x:c>
      <x:c r="H385" t="s">
        <x:v>83</x:v>
      </x:c>
      <x:c r="I385" s="6">
        <x:v>28.707263938189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19.876</x:v>
      </x:c>
      <x:c r="R385" s="8">
        <x:v>89569.5173211724</x:v>
      </x:c>
      <x:c r="S385" s="12">
        <x:v>238652.544213599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303787</x:v>
      </x:c>
      <x:c r="B386" s="1">
        <x:v>43203.5731889699</x:v>
      </x:c>
      <x:c r="C386" s="6">
        <x:v>6.392103305</x:v>
      </x:c>
      <x:c r="D386" s="14" t="s">
        <x:v>77</x:v>
      </x:c>
      <x:c r="E386" s="15">
        <x:v>43194.5239701389</x:v>
      </x:c>
      <x:c r="F386" t="s">
        <x:v>82</x:v>
      </x:c>
      <x:c r="G386" s="6">
        <x:v>209.043303263719</x:v>
      </x:c>
      <x:c r="H386" t="s">
        <x:v>83</x:v>
      </x:c>
      <x:c r="I386" s="6">
        <x:v>28.6983570380212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19.876</x:v>
      </x:c>
      <x:c r="R386" s="8">
        <x:v>89561.5437464692</x:v>
      </x:c>
      <x:c r="S386" s="12">
        <x:v>238644.804331746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303792</x:v>
      </x:c>
      <x:c r="B387" s="1">
        <x:v>43203.573200544</x:v>
      </x:c>
      <x:c r="C387" s="6">
        <x:v>6.40878754333333</x:v>
      </x:c>
      <x:c r="D387" s="14" t="s">
        <x:v>77</x:v>
      </x:c>
      <x:c r="E387" s="15">
        <x:v>43194.5239701389</x:v>
      </x:c>
      <x:c r="F387" t="s">
        <x:v>82</x:v>
      </x:c>
      <x:c r="G387" s="6">
        <x:v>209.067095663092</x:v>
      </x:c>
      <x:c r="H387" t="s">
        <x:v>83</x:v>
      </x:c>
      <x:c r="I387" s="6">
        <x:v>28.6854615678926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19.879</x:v>
      </x:c>
      <x:c r="R387" s="8">
        <x:v>89558.5484176876</x:v>
      </x:c>
      <x:c r="S387" s="12">
        <x:v>238654.302470903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303806</x:v>
      </x:c>
      <x:c r="B388" s="1">
        <x:v>43203.5732122685</x:v>
      </x:c>
      <x:c r="C388" s="6">
        <x:v>6.42565518833333</x:v>
      </x:c>
      <x:c r="D388" s="14" t="s">
        <x:v>77</x:v>
      </x:c>
      <x:c r="E388" s="15">
        <x:v>43194.5239701389</x:v>
      </x:c>
      <x:c r="F388" t="s">
        <x:v>82</x:v>
      </x:c>
      <x:c r="G388" s="6">
        <x:v>209.093763176739</x:v>
      </x:c>
      <x:c r="H388" t="s">
        <x:v>83</x:v>
      </x:c>
      <x:c r="I388" s="6">
        <x:v>28.6933787808885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19.875</x:v>
      </x:c>
      <x:c r="R388" s="8">
        <x:v>89555.0740340202</x:v>
      </x:c>
      <x:c r="S388" s="12">
        <x:v>238652.325335536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303812</x:v>
      </x:c>
      <x:c r="B389" s="1">
        <x:v>43203.5732238079</x:v>
      </x:c>
      <x:c r="C389" s="6">
        <x:v>6.44223946333333</x:v>
      </x:c>
      <x:c r="D389" s="14" t="s">
        <x:v>77</x:v>
      </x:c>
      <x:c r="E389" s="15">
        <x:v>43194.5239701389</x:v>
      </x:c>
      <x:c r="F389" t="s">
        <x:v>82</x:v>
      </x:c>
      <x:c r="G389" s="6">
        <x:v>209.122019320418</x:v>
      </x:c>
      <x:c r="H389" t="s">
        <x:v>83</x:v>
      </x:c>
      <x:c r="I389" s="6">
        <x:v>28.6858514302162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19.876</x:v>
      </x:c>
      <x:c r="R389" s="8">
        <x:v>89553.7400812164</x:v>
      </x:c>
      <x:c r="S389" s="12">
        <x:v>238648.849889667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303823</x:v>
      </x:c>
      <x:c r="B390" s="1">
        <x:v>43203.5732355324</x:v>
      </x:c>
      <x:c r="C390" s="6">
        <x:v>6.45915713166667</x:v>
      </x:c>
      <x:c r="D390" s="14" t="s">
        <x:v>77</x:v>
      </x:c>
      <x:c r="E390" s="15">
        <x:v>43194.5239701389</x:v>
      </x:c>
      <x:c r="F390" t="s">
        <x:v>82</x:v>
      </x:c>
      <x:c r="G390" s="6">
        <x:v>208.933302797385</x:v>
      </x:c>
      <x:c r="H390" t="s">
        <x:v>83</x:v>
      </x:c>
      <x:c r="I390" s="6">
        <x:v>28.7067241253844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19.879</x:v>
      </x:c>
      <x:c r="R390" s="8">
        <x:v>89551.2924974953</x:v>
      </x:c>
      <x:c r="S390" s="12">
        <x:v>238645.148774616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303835</x:v>
      </x:c>
      <x:c r="B391" s="1">
        <x:v>43203.5732468403</x:v>
      </x:c>
      <x:c r="C391" s="6">
        <x:v>6.47545805666667</x:v>
      </x:c>
      <x:c r="D391" s="14" t="s">
        <x:v>77</x:v>
      </x:c>
      <x:c r="E391" s="15">
        <x:v>43194.5239701389</x:v>
      </x:c>
      <x:c r="F391" t="s">
        <x:v>82</x:v>
      </x:c>
      <x:c r="G391" s="6">
        <x:v>209.066013076971</x:v>
      </x:c>
      <x:c r="H391" t="s">
        <x:v>83</x:v>
      </x:c>
      <x:c r="I391" s="6">
        <x:v>28.6977872371317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19.875</x:v>
      </x:c>
      <x:c r="R391" s="8">
        <x:v>89548.4582283315</x:v>
      </x:c>
      <x:c r="S391" s="12">
        <x:v>238633.748008161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303847</x:v>
      </x:c>
      <x:c r="B392" s="1">
        <x:v>43203.5732582523</x:v>
      </x:c>
      <x:c r="C392" s="6">
        <x:v>6.49187571</x:v>
      </x:c>
      <x:c r="D392" s="14" t="s">
        <x:v>77</x:v>
      </x:c>
      <x:c r="E392" s="15">
        <x:v>43194.5239701389</x:v>
      </x:c>
      <x:c r="F392" t="s">
        <x:v>82</x:v>
      </x:c>
      <x:c r="G392" s="6">
        <x:v>209.090116079645</x:v>
      </x:c>
      <x:c r="H392" t="s">
        <x:v>83</x:v>
      </x:c>
      <x:c r="I392" s="6">
        <x:v>28.6909196445486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19.876</x:v>
      </x:c>
      <x:c r="R392" s="8">
        <x:v>89544.2385166279</x:v>
      </x:c>
      <x:c r="S392" s="12">
        <x:v>238646.969093064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303852</x:v>
      </x:c>
      <x:c r="B393" s="1">
        <x:v>43203.5732699421</x:v>
      </x:c>
      <x:c r="C393" s="6">
        <x:v>6.50872663833333</x:v>
      </x:c>
      <x:c r="D393" s="14" t="s">
        <x:v>77</x:v>
      </x:c>
      <x:c r="E393" s="15">
        <x:v>43194.5239701389</x:v>
      </x:c>
      <x:c r="F393" t="s">
        <x:v>82</x:v>
      </x:c>
      <x:c r="G393" s="6">
        <x:v>209.182563189368</x:v>
      </x:c>
      <x:c r="H393" t="s">
        <x:v>83</x:v>
      </x:c>
      <x:c r="I393" s="6">
        <x:v>28.6823126815534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19.874</x:v>
      </x:c>
      <x:c r="R393" s="8">
        <x:v>89549.1478260344</x:v>
      </x:c>
      <x:c r="S393" s="12">
        <x:v>238648.64497489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303863</x:v>
      </x:c>
      <x:c r="B394" s="1">
        <x:v>43203.5732817477</x:v>
      </x:c>
      <x:c r="C394" s="6">
        <x:v>6.52572767</x:v>
      </x:c>
      <x:c r="D394" s="14" t="s">
        <x:v>77</x:v>
      </x:c>
      <x:c r="E394" s="15">
        <x:v>43194.5239701389</x:v>
      </x:c>
      <x:c r="F394" t="s">
        <x:v>82</x:v>
      </x:c>
      <x:c r="G394" s="6">
        <x:v>209.133910291136</x:v>
      </x:c>
      <x:c r="H394" t="s">
        <x:v>83</x:v>
      </x:c>
      <x:c r="I394" s="6">
        <x:v>28.6930788861159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19.873</x:v>
      </x:c>
      <x:c r="R394" s="8">
        <x:v>89543.076988269</x:v>
      </x:c>
      <x:c r="S394" s="12">
        <x:v>238648.688801843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303873</x:v>
      </x:c>
      <x:c r="B395" s="1">
        <x:v>43203.5732930208</x:v>
      </x:c>
      <x:c r="C395" s="6">
        <x:v>6.54192856166667</x:v>
      </x:c>
      <x:c r="D395" s="14" t="s">
        <x:v>77</x:v>
      </x:c>
      <x:c r="E395" s="15">
        <x:v>43194.5239701389</x:v>
      </x:c>
      <x:c r="F395" t="s">
        <x:v>82</x:v>
      </x:c>
      <x:c r="G395" s="6">
        <x:v>209.147631696356</x:v>
      </x:c>
      <x:c r="H395" t="s">
        <x:v>83</x:v>
      </x:c>
      <x:c r="I395" s="6">
        <x:v>28.687860721373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19.874</x:v>
      </x:c>
      <x:c r="R395" s="8">
        <x:v>89537.7738504312</x:v>
      </x:c>
      <x:c r="S395" s="12">
        <x:v>238649.441738453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303881</x:v>
      </x:c>
      <x:c r="B396" s="1">
        <x:v>43203.5733046296</x:v>
      </x:c>
      <x:c r="C396" s="6">
        <x:v>6.55864625666667</x:v>
      </x:c>
      <x:c r="D396" s="14" t="s">
        <x:v>77</x:v>
      </x:c>
      <x:c r="E396" s="15">
        <x:v>43194.5239701389</x:v>
      </x:c>
      <x:c r="F396" t="s">
        <x:v>82</x:v>
      </x:c>
      <x:c r="G396" s="6">
        <x:v>209.207430523464</x:v>
      </x:c>
      <x:c r="H396" t="s">
        <x:v>83</x:v>
      </x:c>
      <x:c r="I396" s="6">
        <x:v>28.6844419281829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19.872</x:v>
      </x:c>
      <x:c r="R396" s="8">
        <x:v>89541.2641666943</x:v>
      </x:c>
      <x:c r="S396" s="12">
        <x:v>238653.161133659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303896</x:v>
      </x:c>
      <x:c r="B397" s="1">
        <x:v>43203.5733165162</x:v>
      </x:c>
      <x:c r="C397" s="6">
        <x:v>6.57579718</x:v>
      </x:c>
      <x:c r="D397" s="14" t="s">
        <x:v>77</x:v>
      </x:c>
      <x:c r="E397" s="15">
        <x:v>43194.5239701389</x:v>
      </x:c>
      <x:c r="F397" t="s">
        <x:v>82</x:v>
      </x:c>
      <x:c r="G397" s="6">
        <x:v>209.231727067757</x:v>
      </x:c>
      <x:c r="H397" t="s">
        <x:v>83</x:v>
      </x:c>
      <x:c r="I397" s="6">
        <x:v>28.6775443735792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19.873</x:v>
      </x:c>
      <x:c r="R397" s="8">
        <x:v>89544.130498415</x:v>
      </x:c>
      <x:c r="S397" s="12">
        <x:v>238635.283788828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303907</x:v>
      </x:c>
      <x:c r="B398" s="1">
        <x:v>43203.5733277778</x:v>
      </x:c>
      <x:c r="C398" s="6">
        <x:v>6.592014825</x:v>
      </x:c>
      <x:c r="D398" s="14" t="s">
        <x:v>77</x:v>
      </x:c>
      <x:c r="E398" s="15">
        <x:v>43194.5239701389</x:v>
      </x:c>
      <x:c r="F398" t="s">
        <x:v>82</x:v>
      </x:c>
      <x:c r="G398" s="6">
        <x:v>209.212965066186</x:v>
      </x:c>
      <x:c r="H398" t="s">
        <x:v>83</x:v>
      </x:c>
      <x:c r="I398" s="6">
        <x:v>28.6774843949056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19.874</x:v>
      </x:c>
      <x:c r="R398" s="8">
        <x:v>89538.5628517548</x:v>
      </x:c>
      <x:c r="S398" s="12">
        <x:v>238652.832020002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303916</x:v>
      </x:c>
      <x:c r="B399" s="1">
        <x:v>43203.5733396991</x:v>
      </x:c>
      <x:c r="C399" s="6">
        <x:v>6.60918247666667</x:v>
      </x:c>
      <x:c r="D399" s="14" t="s">
        <x:v>77</x:v>
      </x:c>
      <x:c r="E399" s="15">
        <x:v>43194.5239701389</x:v>
      </x:c>
      <x:c r="F399" t="s">
        <x:v>82</x:v>
      </x:c>
      <x:c r="G399" s="6">
        <x:v>209.085025561609</x:v>
      </x:c>
      <x:c r="H399" t="s">
        <x:v>83</x:v>
      </x:c>
      <x:c r="I399" s="6">
        <x:v>28.6826125753628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19.879</x:v>
      </x:c>
      <x:c r="R399" s="8">
        <x:v>89536.661734434</x:v>
      </x:c>
      <x:c r="S399" s="12">
        <x:v>238650.967576392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303923</x:v>
      </x:c>
      <x:c r="B400" s="1">
        <x:v>43203.5733510069</x:v>
      </x:c>
      <x:c r="C400" s="6">
        <x:v>6.625433415</x:v>
      </x:c>
      <x:c r="D400" s="14" t="s">
        <x:v>77</x:v>
      </x:c>
      <x:c r="E400" s="15">
        <x:v>43194.5239701389</x:v>
      </x:c>
      <x:c r="F400" t="s">
        <x:v>82</x:v>
      </x:c>
      <x:c r="G400" s="6">
        <x:v>209.028184453444</x:v>
      </x:c>
      <x:c r="H400" t="s">
        <x:v>83</x:v>
      </x:c>
      <x:c r="I400" s="6">
        <x:v>28.7098730346352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19.873</x:v>
      </x:c>
      <x:c r="R400" s="8">
        <x:v>89534.1084573971</x:v>
      </x:c>
      <x:c r="S400" s="12">
        <x:v>238651.075977055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303937</x:v>
      </x:c>
      <x:c r="B401" s="1">
        <x:v>43203.5733623843</x:v>
      </x:c>
      <x:c r="C401" s="6">
        <x:v>6.64181768166667</x:v>
      </x:c>
      <x:c r="D401" s="14" t="s">
        <x:v>77</x:v>
      </x:c>
      <x:c r="E401" s="15">
        <x:v>43194.5239701389</x:v>
      </x:c>
      <x:c r="F401" t="s">
        <x:v>82</x:v>
      </x:c>
      <x:c r="G401" s="6">
        <x:v>209.106781326187</x:v>
      </x:c>
      <x:c r="H401" t="s">
        <x:v>83</x:v>
      </x:c>
      <x:c r="I401" s="6">
        <x:v>28.7004263157496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19.872</x:v>
      </x:c>
      <x:c r="R401" s="8">
        <x:v>89531.6960271445</x:v>
      </x:c>
      <x:c r="S401" s="12">
        <x:v>238639.177489056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303947</x:v>
      </x:c>
      <x:c r="B402" s="1">
        <x:v>43203.5733744213</x:v>
      </x:c>
      <x:c r="C402" s="6">
        <x:v>6.65915206</x:v>
      </x:c>
      <x:c r="D402" s="14" t="s">
        <x:v>77</x:v>
      </x:c>
      <x:c r="E402" s="15">
        <x:v>43194.5239701389</x:v>
      </x:c>
      <x:c r="F402" t="s">
        <x:v>82</x:v>
      </x:c>
      <x:c r="G402" s="6">
        <x:v>209.117989093463</x:v>
      </x:c>
      <x:c r="H402" t="s">
        <x:v>83</x:v>
      </x:c>
      <x:c r="I402" s="6">
        <x:v>28.6925690650655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19.874</x:v>
      </x:c>
      <x:c r="R402" s="8">
        <x:v>89525.3378569891</x:v>
      </x:c>
      <x:c r="S402" s="12">
        <x:v>238636.994225507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303952</x:v>
      </x:c>
      <x:c r="B403" s="1">
        <x:v>43203.5733855671</x:v>
      </x:c>
      <x:c r="C403" s="6">
        <x:v>6.67520298833333</x:v>
      </x:c>
      <x:c r="D403" s="14" t="s">
        <x:v>77</x:v>
      </x:c>
      <x:c r="E403" s="15">
        <x:v>43194.5239701389</x:v>
      </x:c>
      <x:c r="F403" t="s">
        <x:v>82</x:v>
      </x:c>
      <x:c r="G403" s="6">
        <x:v>209.166828445186</x:v>
      </x:c>
      <x:c r="H403" t="s">
        <x:v>83</x:v>
      </x:c>
      <x:c r="I403" s="6">
        <x:v>28.6908896550922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19.872</x:v>
      </x:c>
      <x:c r="R403" s="8">
        <x:v>89517.1477246915</x:v>
      </x:c>
      <x:c r="S403" s="12">
        <x:v>238636.965364395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303968</x:v>
      </x:c>
      <x:c r="B404" s="1">
        <x:v>43203.573397419</x:v>
      </x:c>
      <x:c r="C404" s="6">
        <x:v>6.69228729</x:v>
      </x:c>
      <x:c r="D404" s="14" t="s">
        <x:v>77</x:v>
      </x:c>
      <x:c r="E404" s="15">
        <x:v>43194.5239701389</x:v>
      </x:c>
      <x:c r="F404" t="s">
        <x:v>82</x:v>
      </x:c>
      <x:c r="G404" s="6">
        <x:v>209.043056265891</x:v>
      </x:c>
      <x:c r="H404" t="s">
        <x:v>83</x:v>
      </x:c>
      <x:c r="I404" s="6">
        <x:v>28.6953580870568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19.877</x:v>
      </x:c>
      <x:c r="R404" s="8">
        <x:v>89526.8073110712</x:v>
      </x:c>
      <x:c r="S404" s="12">
        <x:v>238639.677323679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303973</x:v>
      </x:c>
      <x:c r="B405" s="1">
        <x:v>43203.5734091088</x:v>
      </x:c>
      <x:c r="C405" s="6">
        <x:v>6.70908826666667</x:v>
      </x:c>
      <x:c r="D405" s="14" t="s">
        <x:v>77</x:v>
      </x:c>
      <x:c r="E405" s="15">
        <x:v>43194.5239701389</x:v>
      </x:c>
      <x:c r="F405" t="s">
        <x:v>82</x:v>
      </x:c>
      <x:c r="G405" s="6">
        <x:v>209.127178654663</x:v>
      </x:c>
      <x:c r="H405" t="s">
        <x:v>83</x:v>
      </x:c>
      <x:c r="I405" s="6">
        <x:v>28.6880706473844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19.875</x:v>
      </x:c>
      <x:c r="R405" s="8">
        <x:v>89523.1453886493</x:v>
      </x:c>
      <x:c r="S405" s="12">
        <x:v>238639.079277116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303981</x:v>
      </x:c>
      <x:c r="B406" s="1">
        <x:v>43203.5734205671</x:v>
      </x:c>
      <x:c r="C406" s="6">
        <x:v>6.725589235</x:v>
      </x:c>
      <x:c r="D406" s="14" t="s">
        <x:v>77</x:v>
      </x:c>
      <x:c r="E406" s="15">
        <x:v>43194.5239701389</x:v>
      </x:c>
      <x:c r="F406" t="s">
        <x:v>82</x:v>
      </x:c>
      <x:c r="G406" s="6">
        <x:v>209.094826827759</x:v>
      </x:c>
      <x:c r="H406" t="s">
        <x:v>83</x:v>
      </x:c>
      <x:c r="I406" s="6">
        <x:v>28.6992867133645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19.873</x:v>
      </x:c>
      <x:c r="R406" s="8">
        <x:v>89519.3474691489</x:v>
      </x:c>
      <x:c r="S406" s="12">
        <x:v>238643.16149993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303995</x:v>
      </x:c>
      <x:c r="B407" s="1">
        <x:v>43203.5734322106</x:v>
      </x:c>
      <x:c r="C407" s="6">
        <x:v>6.742390235</x:v>
      </x:c>
      <x:c r="D407" s="14" t="s">
        <x:v>77</x:v>
      </x:c>
      <x:c r="E407" s="15">
        <x:v>43194.5239701389</x:v>
      </x:c>
      <x:c r="F407" t="s">
        <x:v>82</x:v>
      </x:c>
      <x:c r="G407" s="6">
        <x:v>209.235259046196</x:v>
      </x:c>
      <x:c r="H407" t="s">
        <x:v>83</x:v>
      </x:c>
      <x:c r="I407" s="6">
        <x:v>28.683062416128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19.871</x:v>
      </x:c>
      <x:c r="R407" s="8">
        <x:v>89518.7053859696</x:v>
      </x:c>
      <x:c r="S407" s="12">
        <x:v>238657.342512659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304005</x:v>
      </x:c>
      <x:c r="B408" s="1">
        <x:v>43203.5734434028</x:v>
      </x:c>
      <x:c r="C408" s="6">
        <x:v>6.75850777666667</x:v>
      </x:c>
      <x:c r="D408" s="14" t="s">
        <x:v>77</x:v>
      </x:c>
      <x:c r="E408" s="15">
        <x:v>43194.5239701389</x:v>
      </x:c>
      <x:c r="F408" t="s">
        <x:v>82</x:v>
      </x:c>
      <x:c r="G408" s="6">
        <x:v>209.160534150848</x:v>
      </x:c>
      <x:c r="H408" t="s">
        <x:v>83</x:v>
      </x:c>
      <x:c r="I408" s="6">
        <x:v>28.6888503726832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19.873</x:v>
      </x:c>
      <x:c r="R408" s="8">
        <x:v>89519.7982390847</x:v>
      </x:c>
      <x:c r="S408" s="12">
        <x:v>238635.823955887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304014</x:v>
      </x:c>
      <x:c r="B409" s="1">
        <x:v>43203.5734553588</x:v>
      </x:c>
      <x:c r="C409" s="6">
        <x:v>6.77570877</x:v>
      </x:c>
      <x:c r="D409" s="14" t="s">
        <x:v>77</x:v>
      </x:c>
      <x:c r="E409" s="15">
        <x:v>43194.5239701389</x:v>
      </x:c>
      <x:c r="F409" t="s">
        <x:v>82</x:v>
      </x:c>
      <x:c r="G409" s="6">
        <x:v>209.102575085196</x:v>
      </x:c>
      <x:c r="H409" t="s">
        <x:v>83</x:v>
      </x:c>
      <x:c r="I409" s="6">
        <x:v>28.6889403409991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19.876</x:v>
      </x:c>
      <x:c r="R409" s="8">
        <x:v>89516.3423118079</x:v>
      </x:c>
      <x:c r="S409" s="12">
        <x:v>238637.745970642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304025</x:v>
      </x:c>
      <x:c r="B410" s="1">
        <x:v>43203.5734670139</x:v>
      </x:c>
      <x:c r="C410" s="6">
        <x:v>6.792476405</x:v>
      </x:c>
      <x:c r="D410" s="14" t="s">
        <x:v>77</x:v>
      </x:c>
      <x:c r="E410" s="15">
        <x:v>43194.5239701389</x:v>
      </x:c>
      <x:c r="F410" t="s">
        <x:v>82</x:v>
      </x:c>
      <x:c r="G410" s="6">
        <x:v>209.283061083972</x:v>
      </x:c>
      <x:c r="H410" t="s">
        <x:v>83</x:v>
      </x:c>
      <x:c r="I410" s="6">
        <x:v>28.6845918751796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19.868</x:v>
      </x:c>
      <x:c r="R410" s="8">
        <x:v>89507.0798696543</x:v>
      </x:c>
      <x:c r="S410" s="12">
        <x:v>238641.970082402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304037</x:v>
      </x:c>
      <x:c r="B411" s="1">
        <x:v>43203.5734788542</x:v>
      </x:c>
      <x:c r="C411" s="6">
        <x:v>6.80954409333333</x:v>
      </x:c>
      <x:c r="D411" s="14" t="s">
        <x:v>77</x:v>
      </x:c>
      <x:c r="E411" s="15">
        <x:v>43194.5239701389</x:v>
      </x:c>
      <x:c r="F411" t="s">
        <x:v>82</x:v>
      </x:c>
      <x:c r="G411" s="6">
        <x:v>209.242066524675</x:v>
      </x:c>
      <x:c r="H411" t="s">
        <x:v>83</x:v>
      </x:c>
      <x:c r="I411" s="6">
        <x:v>28.6910995812932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19.868</x:v>
      </x:c>
      <x:c r="R411" s="8">
        <x:v>89508.9923254069</x:v>
      </x:c>
      <x:c r="S411" s="12">
        <x:v>238646.601797062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304045</x:v>
      </x:c>
      <x:c r="B412" s="1">
        <x:v>43203.5734899653</x:v>
      </x:c>
      <x:c r="C412" s="6">
        <x:v>6.82552835333333</x:v>
      </x:c>
      <x:c r="D412" s="14" t="s">
        <x:v>77</x:v>
      </x:c>
      <x:c r="E412" s="15">
        <x:v>43194.5239701389</x:v>
      </x:c>
      <x:c r="F412" t="s">
        <x:v>82</x:v>
      </x:c>
      <x:c r="G412" s="6">
        <x:v>209.137813564826</x:v>
      </x:c>
      <x:c r="H412" t="s">
        <x:v>83</x:v>
      </x:c>
      <x:c r="I412" s="6">
        <x:v>28.6894201720552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19.874</x:v>
      </x:c>
      <x:c r="R412" s="8">
        <x:v>89494.5530182497</x:v>
      </x:c>
      <x:c r="S412" s="12">
        <x:v>238639.529020185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304050</x:v>
      </x:c>
      <x:c r="B413" s="1">
        <x:v>43203.5735017361</x:v>
      </x:c>
      <x:c r="C413" s="6">
        <x:v>6.84249598666667</x:v>
      </x:c>
      <x:c r="D413" s="14" t="s">
        <x:v>77</x:v>
      </x:c>
      <x:c r="E413" s="15">
        <x:v>43194.5239701389</x:v>
      </x:c>
      <x:c r="F413" t="s">
        <x:v>82</x:v>
      </x:c>
      <x:c r="G413" s="6">
        <x:v>209.267247328398</x:v>
      </x:c>
      <x:c r="H413" t="s">
        <x:v>83</x:v>
      </x:c>
      <x:c r="I413" s="6">
        <x:v>28.6810231384761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19.87</x:v>
      </x:c>
      <x:c r="R413" s="8">
        <x:v>89500.0991598223</x:v>
      </x:c>
      <x:c r="S413" s="12">
        <x:v>238637.692810259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304063</x:v>
      </x:c>
      <x:c r="B414" s="1">
        <x:v>43203.5735132755</x:v>
      </x:c>
      <x:c r="C414" s="6">
        <x:v>6.859113625</x:v>
      </x:c>
      <x:c r="D414" s="14" t="s">
        <x:v>77</x:v>
      </x:c>
      <x:c r="E414" s="15">
        <x:v>43194.5239701389</x:v>
      </x:c>
      <x:c r="F414" t="s">
        <x:v>82</x:v>
      </x:c>
      <x:c r="G414" s="6">
        <x:v>209.276381862618</x:v>
      </x:c>
      <x:c r="H414" t="s">
        <x:v>83</x:v>
      </x:c>
      <x:c r="I414" s="6">
        <x:v>28.6826125753628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19.869</x:v>
      </x:c>
      <x:c r="R414" s="8">
        <x:v>89495.9827531695</x:v>
      </x:c>
      <x:c r="S414" s="12">
        <x:v>238634.651191659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304071</x:v>
      </x:c>
      <x:c r="B415" s="1">
        <x:v>43203.5735246181</x:v>
      </x:c>
      <x:c r="C415" s="6">
        <x:v>6.875414585</x:v>
      </x:c>
      <x:c r="D415" s="14" t="s">
        <x:v>77</x:v>
      </x:c>
      <x:c r="E415" s="15">
        <x:v>43194.5239701389</x:v>
      </x:c>
      <x:c r="F415" t="s">
        <x:v>82</x:v>
      </x:c>
      <x:c r="G415" s="6">
        <x:v>209.219393784042</x:v>
      </x:c>
      <x:c r="H415" t="s">
        <x:v>83</x:v>
      </x:c>
      <x:c r="I415" s="6">
        <x:v>28.6855815255262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19.871</x:v>
      </x:c>
      <x:c r="R415" s="8">
        <x:v>89495.882308993</x:v>
      </x:c>
      <x:c r="S415" s="12">
        <x:v>238633.427375564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304089</x:v>
      </x:c>
      <x:c r="B416" s="1">
        <x:v>43203.5735361111</x:v>
      </x:c>
      <x:c r="C416" s="6">
        <x:v>6.89199884666667</x:v>
      </x:c>
      <x:c r="D416" s="14" t="s">
        <x:v>77</x:v>
      </x:c>
      <x:c r="E416" s="15">
        <x:v>43194.5239701389</x:v>
      </x:c>
      <x:c r="F416" t="s">
        <x:v>82</x:v>
      </x:c>
      <x:c r="G416" s="6">
        <x:v>209.364397596511</x:v>
      </x:c>
      <x:c r="H416" t="s">
        <x:v>83</x:v>
      </x:c>
      <x:c r="I416" s="6">
        <x:v>28.6838421402631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19.864</x:v>
      </x:c>
      <x:c r="R416" s="8">
        <x:v>89494.9061648143</x:v>
      </x:c>
      <x:c r="S416" s="12">
        <x:v>238631.499911938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304091</x:v>
      </x:c>
      <x:c r="B417" s="1">
        <x:v>43203.5735474537</x:v>
      </x:c>
      <x:c r="C417" s="6">
        <x:v>6.90834976166667</x:v>
      </x:c>
      <x:c r="D417" s="14" t="s">
        <x:v>77</x:v>
      </x:c>
      <x:c r="E417" s="15">
        <x:v>43194.5239701389</x:v>
      </x:c>
      <x:c r="F417" t="s">
        <x:v>82</x:v>
      </x:c>
      <x:c r="G417" s="6">
        <x:v>209.247347211379</x:v>
      </x:c>
      <x:c r="H417" t="s">
        <x:v>83</x:v>
      </x:c>
      <x:c r="I417" s="6">
        <x:v>28.681143095951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19.871</x:v>
      </x:c>
      <x:c r="R417" s="8">
        <x:v>89491.8552567593</x:v>
      </x:c>
      <x:c r="S417" s="12">
        <x:v>238627.450885748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304104</x:v>
      </x:c>
      <x:c r="B418" s="1">
        <x:v>43203.5735595255</x:v>
      </x:c>
      <x:c r="C418" s="6">
        <x:v>6.92570081</x:v>
      </x:c>
      <x:c r="D418" s="14" t="s">
        <x:v>77</x:v>
      </x:c>
      <x:c r="E418" s="15">
        <x:v>43194.5239701389</x:v>
      </x:c>
      <x:c r="F418" t="s">
        <x:v>82</x:v>
      </x:c>
      <x:c r="G418" s="6">
        <x:v>209.310764809581</x:v>
      </x:c>
      <x:c r="H418" t="s">
        <x:v>83</x:v>
      </x:c>
      <x:c r="I418" s="6">
        <x:v>28.6771545122206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19.869</x:v>
      </x:c>
      <x:c r="R418" s="8">
        <x:v>89493.7192338621</x:v>
      </x:c>
      <x:c r="S418" s="12">
        <x:v>238618.548869553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304113</x:v>
      </x:c>
      <x:c r="B419" s="1">
        <x:v>43203.5735709491</x:v>
      </x:c>
      <x:c r="C419" s="6">
        <x:v>6.94213512</x:v>
      </x:c>
      <x:c r="D419" s="14" t="s">
        <x:v>77</x:v>
      </x:c>
      <x:c r="E419" s="15">
        <x:v>43194.5239701389</x:v>
      </x:c>
      <x:c r="F419" t="s">
        <x:v>82</x:v>
      </x:c>
      <x:c r="G419" s="6">
        <x:v>209.190308722467</x:v>
      </x:c>
      <x:c r="H419" t="s">
        <x:v>83</x:v>
      </x:c>
      <x:c r="I419" s="6">
        <x:v>28.6993167028959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19.868</x:v>
      </x:c>
      <x:c r="R419" s="8">
        <x:v>89489.1262945447</x:v>
      </x:c>
      <x:c r="S419" s="12">
        <x:v>238629.222537194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304121</x:v>
      </x:c>
      <x:c r="B420" s="1">
        <x:v>43203.5735828356</x:v>
      </x:c>
      <x:c r="C420" s="6">
        <x:v>6.95925274</x:v>
      </x:c>
      <x:c r="D420" s="14" t="s">
        <x:v>77</x:v>
      </x:c>
      <x:c r="E420" s="15">
        <x:v>43194.5239701389</x:v>
      </x:c>
      <x:c r="F420" t="s">
        <x:v>82</x:v>
      </x:c>
      <x:c r="G420" s="6">
        <x:v>209.153544361871</x:v>
      </x:c>
      <x:c r="H420" t="s">
        <x:v>83</x:v>
      </x:c>
      <x:c r="I420" s="6">
        <x:v>28.6990767866509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19.87</x:v>
      </x:c>
      <x:c r="R420" s="8">
        <x:v>89482.9286759799</x:v>
      </x:c>
      <x:c r="S420" s="12">
        <x:v>238620.811533397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304130</x:v>
      </x:c>
      <x:c r="B421" s="1">
        <x:v>43203.5735942477</x:v>
      </x:c>
      <x:c r="C421" s="6">
        <x:v>6.97570366333333</x:v>
      </x:c>
      <x:c r="D421" s="14" t="s">
        <x:v>77</x:v>
      </x:c>
      <x:c r="E421" s="15">
        <x:v>43194.5239701389</x:v>
      </x:c>
      <x:c r="F421" t="s">
        <x:v>82</x:v>
      </x:c>
      <x:c r="G421" s="6">
        <x:v>209.231174239705</x:v>
      </x:c>
      <x:c r="H421" t="s">
        <x:v>83</x:v>
      </x:c>
      <x:c r="I421" s="6">
        <x:v>28.6958679085315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19.867</x:v>
      </x:c>
      <x:c r="R421" s="8">
        <x:v>89485.2802302467</x:v>
      </x:c>
      <x:c r="S421" s="12">
        <x:v>238623.21402054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304147</x:v>
      </x:c>
      <x:c r="B422" s="1">
        <x:v>43203.5736055556</x:v>
      </x:c>
      <x:c r="C422" s="6">
        <x:v>6.99200462333333</x:v>
      </x:c>
      <x:c r="D422" s="14" t="s">
        <x:v>77</x:v>
      </x:c>
      <x:c r="E422" s="15">
        <x:v>43194.5239701389</x:v>
      </x:c>
      <x:c r="F422" t="s">
        <x:v>82</x:v>
      </x:c>
      <x:c r="G422" s="6">
        <x:v>209.236716807773</x:v>
      </x:c>
      <x:c r="H422" t="s">
        <x:v>83</x:v>
      </x:c>
      <x:c r="I422" s="6">
        <x:v>28.6980271532839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19.866</x:v>
      </x:c>
      <x:c r="R422" s="8">
        <x:v>89480.7449547658</x:v>
      </x:c>
      <x:c r="S422" s="12">
        <x:v>238624.523686272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304150</x:v>
      </x:c>
      <x:c r="B423" s="1">
        <x:v>43203.5736171296</x:v>
      </x:c>
      <x:c r="C423" s="6">
        <x:v>7.00865559</x:v>
      </x:c>
      <x:c r="D423" s="14" t="s">
        <x:v>77</x:v>
      </x:c>
      <x:c r="E423" s="15">
        <x:v>43194.5239701389</x:v>
      </x:c>
      <x:c r="F423" t="s">
        <x:v>82</x:v>
      </x:c>
      <x:c r="G423" s="6">
        <x:v>209.341322721099</x:v>
      </x:c>
      <x:c r="H423" t="s">
        <x:v>83</x:v>
      </x:c>
      <x:c r="I423" s="6">
        <x:v>28.6783840751209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19.867</x:v>
      </x:c>
      <x:c r="R423" s="8">
        <x:v>89481.0935366305</x:v>
      </x:c>
      <x:c r="S423" s="12">
        <x:v>238635.540686426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304166</x:v>
      </x:c>
      <x:c r="B424" s="1">
        <x:v>43203.5736318287</x:v>
      </x:c>
      <x:c r="C424" s="6">
        <x:v>7.02982350833333</x:v>
      </x:c>
      <x:c r="D424" s="14" t="s">
        <x:v>77</x:v>
      </x:c>
      <x:c r="E424" s="15">
        <x:v>43194.5239701389</x:v>
      </x:c>
      <x:c r="F424" t="s">
        <x:v>82</x:v>
      </x:c>
      <x:c r="G424" s="6">
        <x:v>209.295016031346</x:v>
      </x:c>
      <x:c r="H424" t="s">
        <x:v>83</x:v>
      </x:c>
      <x:c r="I424" s="6">
        <x:v>28.6766147042608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19.87</x:v>
      </x:c>
      <x:c r="R424" s="8">
        <x:v>89483.4425700362</x:v>
      </x:c>
      <x:c r="S424" s="12">
        <x:v>238643.120527991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304181</x:v>
      </x:c>
      <x:c r="B425" s="1">
        <x:v>43203.5736518866</x:v>
      </x:c>
      <x:c r="C425" s="6">
        <x:v>7.0586919</x:v>
      </x:c>
      <x:c r="D425" s="14" t="s">
        <x:v>77</x:v>
      </x:c>
      <x:c r="E425" s="15">
        <x:v>43194.5239701389</x:v>
      </x:c>
      <x:c r="F425" t="s">
        <x:v>82</x:v>
      </x:c>
      <x:c r="G425" s="6">
        <x:v>209.271914757076</x:v>
      </x:c>
      <x:c r="H425" t="s">
        <x:v>83</x:v>
      </x:c>
      <x:c r="I425" s="6">
        <x:v>28.6863612502466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19.868</x:v>
      </x:c>
      <x:c r="R425" s="8">
        <x:v>89492.7014481826</x:v>
      </x:c>
      <x:c r="S425" s="12">
        <x:v>238663.678760048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304176</x:v>
      </x:c>
      <x:c r="B426" s="1">
        <x:v>43203.573669213</x:v>
      </x:c>
      <x:c r="C426" s="6">
        <x:v>7.083643275</x:v>
      </x:c>
      <x:c r="D426" s="14" t="s">
        <x:v>77</x:v>
      </x:c>
      <x:c r="E426" s="15">
        <x:v>43194.5239701389</x:v>
      </x:c>
      <x:c r="F426" t="s">
        <x:v>82</x:v>
      </x:c>
      <x:c r="G426" s="6">
        <x:v>209.402125950345</x:v>
      </x:c>
      <x:c r="H426" t="s">
        <x:v>83</x:v>
      </x:c>
      <x:c r="I426" s="6">
        <x:v>28.6748153450212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19.865</x:v>
      </x:c>
      <x:c r="R426" s="8">
        <x:v>89498.7742799525</x:v>
      </x:c>
      <x:c r="S426" s="12">
        <x:v>238669.544232893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304185</x:v>
      </x:c>
      <x:c r="B427" s="1">
        <x:v>43203.573691169</x:v>
      </x:c>
      <x:c r="C427" s="6">
        <x:v>7.115245095</x:v>
      </x:c>
      <x:c r="D427" s="14" t="s">
        <x:v>77</x:v>
      </x:c>
      <x:c r="E427" s="15">
        <x:v>43194.5239701389</x:v>
      </x:c>
      <x:c r="F427" t="s">
        <x:v>82</x:v>
      </x:c>
      <x:c r="G427" s="6">
        <x:v>209.222987281035</x:v>
      </x:c>
      <x:c r="H427" t="s">
        <x:v>83</x:v>
      </x:c>
      <x:c r="I427" s="6">
        <x:v>28.6941285179355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19.868</x:v>
      </x:c>
      <x:c r="R427" s="8">
        <x:v>89490.5636730131</x:v>
      </x:c>
      <x:c r="S427" s="12">
        <x:v>238678.152413295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304204</x:v>
      </x:c>
      <x:c r="B428" s="1">
        <x:v>43203.573697338</x:v>
      </x:c>
      <x:c r="C428" s="6">
        <x:v>7.124162305</x:v>
      </x:c>
      <x:c r="D428" s="14" t="s">
        <x:v>77</x:v>
      </x:c>
      <x:c r="E428" s="15">
        <x:v>43194.5239701389</x:v>
      </x:c>
      <x:c r="F428" t="s">
        <x:v>82</x:v>
      </x:c>
      <x:c r="G428" s="6">
        <x:v>209.390336599648</x:v>
      </x:c>
      <x:c r="H428" t="s">
        <x:v>83</x:v>
      </x:c>
      <x:c r="I428" s="6">
        <x:v>28.6736457620327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19.866</x:v>
      </x:c>
      <x:c r="R428" s="8">
        <x:v>89469.5267373407</x:v>
      </x:c>
      <x:c r="S428" s="12">
        <x:v>238635.532767785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304221</x:v>
      </x:c>
      <x:c r="B429" s="1">
        <x:v>43203.5736990741</x:v>
      </x:c>
      <x:c r="C429" s="6">
        <x:v>7.12664579333333</x:v>
      </x:c>
      <x:c r="D429" s="14" t="s">
        <x:v>77</x:v>
      </x:c>
      <x:c r="E429" s="15">
        <x:v>43194.5239701389</x:v>
      </x:c>
      <x:c r="F429" t="s">
        <x:v>82</x:v>
      </x:c>
      <x:c r="G429" s="6">
        <x:v>209.409496939255</x:v>
      </x:c>
      <x:c r="H429" t="s">
        <x:v>83</x:v>
      </x:c>
      <x:c r="I429" s="6">
        <x:v>28.6736457620327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19.865</x:v>
      </x:c>
      <x:c r="R429" s="8">
        <x:v>89441.4113211649</x:v>
      </x:c>
      <x:c r="S429" s="12">
        <x:v>238584.954883977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304207</x:v>
      </x:c>
      <x:c r="B430" s="1">
        <x:v>43203.5737037847</x:v>
      </x:c>
      <x:c r="C430" s="6">
        <x:v>7.13342949666667</x:v>
      </x:c>
      <x:c r="D430" s="14" t="s">
        <x:v>77</x:v>
      </x:c>
      <x:c r="E430" s="15">
        <x:v>43194.5239701389</x:v>
      </x:c>
      <x:c r="F430" t="s">
        <x:v>82</x:v>
      </x:c>
      <x:c r="G430" s="6">
        <x:v>209.391587411155</x:v>
      </x:c>
      <x:c r="H430" t="s">
        <x:v>83</x:v>
      </x:c>
      <x:c r="I430" s="6">
        <x:v>28.6704069189609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19.867</x:v>
      </x:c>
      <x:c r="R430" s="8">
        <x:v>89412.0958430238</x:v>
      </x:c>
      <x:c r="S430" s="12">
        <x:v>238559.999666379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304236</x:v>
      </x:c>
      <x:c r="B431" s="1">
        <x:v>43203.5737154745</x:v>
      </x:c>
      <x:c r="C431" s="6">
        <x:v>7.15028047166667</x:v>
      </x:c>
      <x:c r="D431" s="14" t="s">
        <x:v>77</x:v>
      </x:c>
      <x:c r="E431" s="15">
        <x:v>43194.5239701389</x:v>
      </x:c>
      <x:c r="F431" t="s">
        <x:v>82</x:v>
      </x:c>
      <x:c r="G431" s="6">
        <x:v>209.360239759424</x:v>
      </x:c>
      <x:c r="H431" t="s">
        <x:v>83</x:v>
      </x:c>
      <x:c r="I431" s="6">
        <x:v>28.6845019069806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19.864</x:v>
      </x:c>
      <x:c r="R431" s="8">
        <x:v>89436.3512665893</x:v>
      </x:c>
      <x:c r="S431" s="12">
        <x:v>238603.92227104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304248</x:v>
      </x:c>
      <x:c r="B432" s="1">
        <x:v>43203.5737228356</x:v>
      </x:c>
      <x:c r="C432" s="6">
        <x:v>7.16086437166667</x:v>
      </x:c>
      <x:c r="D432" s="14" t="s">
        <x:v>77</x:v>
      </x:c>
      <x:c r="E432" s="15">
        <x:v>43194.5239701389</x:v>
      </x:c>
      <x:c r="F432" t="s">
        <x:v>82</x:v>
      </x:c>
      <x:c r="G432" s="6">
        <x:v>209.371320203161</x:v>
      </x:c>
      <x:c r="H432" t="s">
        <x:v>83</x:v>
      </x:c>
      <x:c r="I432" s="6">
        <x:v>28.6797036065391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19.865</x:v>
      </x:c>
      <x:c r="R432" s="8">
        <x:v>89427.91703638</x:v>
      </x:c>
      <x:c r="S432" s="12">
        <x:v>238583.070047869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304250</x:v>
      </x:c>
      <x:c r="B433" s="1">
        <x:v>43203.5737331829</x:v>
      </x:c>
      <x:c r="C433" s="6">
        <x:v>7.17576527333333</x:v>
      </x:c>
      <x:c r="D433" s="14" t="s">
        <x:v>77</x:v>
      </x:c>
      <x:c r="E433" s="15">
        <x:v>43194.5239701389</x:v>
      </x:c>
      <x:c r="F433" t="s">
        <x:v>82</x:v>
      </x:c>
      <x:c r="G433" s="6">
        <x:v>209.416417088156</x:v>
      </x:c>
      <x:c r="H433" t="s">
        <x:v>83</x:v>
      </x:c>
      <x:c r="I433" s="6">
        <x:v>28.6695072408852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19.866</x:v>
      </x:c>
      <x:c r="R433" s="8">
        <x:v>89436.3523198267</x:v>
      </x:c>
      <x:c r="S433" s="12">
        <x:v>238602.381938981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304264</x:v>
      </x:c>
      <x:c r="B434" s="1">
        <x:v>43203.5737447569</x:v>
      </x:c>
      <x:c r="C434" s="6">
        <x:v>7.19244955666667</x:v>
      </x:c>
      <x:c r="D434" s="14" t="s">
        <x:v>77</x:v>
      </x:c>
      <x:c r="E434" s="15">
        <x:v>43194.5239701389</x:v>
      </x:c>
      <x:c r="F434" t="s">
        <x:v>82</x:v>
      </x:c>
      <x:c r="G434" s="6">
        <x:v>209.400378943673</x:v>
      </x:c>
      <x:c r="H434" t="s">
        <x:v>83</x:v>
      </x:c>
      <x:c r="I434" s="6">
        <x:v>28.6811730853206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19.863</x:v>
      </x:c>
      <x:c r="R434" s="8">
        <x:v>89437.869492369</x:v>
      </x:c>
      <x:c r="S434" s="12">
        <x:v>238610.5545003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304274</x:v>
      </x:c>
      <x:c r="B435" s="1">
        <x:v>43203.5737562153</x:v>
      </x:c>
      <x:c r="C435" s="6">
        <x:v>7.20896717333333</x:v>
      </x:c>
      <x:c r="D435" s="14" t="s">
        <x:v>77</x:v>
      </x:c>
      <x:c r="E435" s="15">
        <x:v>43194.5239701389</x:v>
      </x:c>
      <x:c r="F435" t="s">
        <x:v>82</x:v>
      </x:c>
      <x:c r="G435" s="6">
        <x:v>209.377225541894</x:v>
      </x:c>
      <x:c r="H435" t="s">
        <x:v>83</x:v>
      </x:c>
      <x:c r="I435" s="6">
        <x:v>28.6726861045004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19.867</x:v>
      </x:c>
      <x:c r="R435" s="8">
        <x:v>89442.67254986</x:v>
      </x:c>
      <x:c r="S435" s="12">
        <x:v>238615.802014395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304281</x:v>
      </x:c>
      <x:c r="B436" s="1">
        <x:v>43203.5737673958</x:v>
      </x:c>
      <x:c r="C436" s="6">
        <x:v>7.22506816</x:v>
      </x:c>
      <x:c r="D436" s="14" t="s">
        <x:v>77</x:v>
      </x:c>
      <x:c r="E436" s="15">
        <x:v>43194.5239701389</x:v>
      </x:c>
      <x:c r="F436" t="s">
        <x:v>82</x:v>
      </x:c>
      <x:c r="G436" s="6">
        <x:v>209.34446490872</x:v>
      </x:c>
      <x:c r="H436" t="s">
        <x:v>83</x:v>
      </x:c>
      <x:c r="I436" s="6">
        <x:v>28.6748453343334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19.868</x:v>
      </x:c>
      <x:c r="R436" s="8">
        <x:v>89436.068923254</x:v>
      </x:c>
      <x:c r="S436" s="12">
        <x:v>238599.04739646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304298</x:v>
      </x:c>
      <x:c r="B437" s="1">
        <x:v>43203.5737795139</x:v>
      </x:c>
      <x:c r="C437" s="6">
        <x:v>7.24248577333333</x:v>
      </x:c>
      <x:c r="D437" s="14" t="s">
        <x:v>77</x:v>
      </x:c>
      <x:c r="E437" s="15">
        <x:v>43194.5239701389</x:v>
      </x:c>
      <x:c r="F437" t="s">
        <x:v>82</x:v>
      </x:c>
      <x:c r="G437" s="6">
        <x:v>209.401792154655</x:v>
      </x:c>
      <x:c r="H437" t="s">
        <x:v>83</x:v>
      </x:c>
      <x:c r="I437" s="6">
        <x:v>28.6687874985982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19.867</x:v>
      </x:c>
      <x:c r="R437" s="8">
        <x:v>89437.5680255721</x:v>
      </x:c>
      <x:c r="S437" s="12">
        <x:v>238609.521469746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304300</x:v>
      </x:c>
      <x:c r="B438" s="1">
        <x:v>43203.5737907407</x:v>
      </x:c>
      <x:c r="C438" s="6">
        <x:v>7.25865341833333</x:v>
      </x:c>
      <x:c r="D438" s="14" t="s">
        <x:v>77</x:v>
      </x:c>
      <x:c r="E438" s="15">
        <x:v>43194.5239701389</x:v>
      </x:c>
      <x:c r="F438" t="s">
        <x:v>82</x:v>
      </x:c>
      <x:c r="G438" s="6">
        <x:v>209.344312063691</x:v>
      </x:c>
      <x:c r="H438" t="s">
        <x:v>83</x:v>
      </x:c>
      <x:c r="I438" s="6">
        <x:v>28.6931088755919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19.862</x:v>
      </x:c>
      <x:c r="R438" s="8">
        <x:v>89437.417171648</x:v>
      </x:c>
      <x:c r="S438" s="12">
        <x:v>238616.452200117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304310</x:v>
      </x:c>
      <x:c r="B439" s="1">
        <x:v>43203.5738023958</x:v>
      </x:c>
      <x:c r="C439" s="6">
        <x:v>7.27542103166667</x:v>
      </x:c>
      <x:c r="D439" s="14" t="s">
        <x:v>77</x:v>
      </x:c>
      <x:c r="E439" s="15">
        <x:v>43194.5239701389</x:v>
      </x:c>
      <x:c r="F439" t="s">
        <x:v>82</x:v>
      </x:c>
      <x:c r="G439" s="6">
        <x:v>209.376304325941</x:v>
      </x:c>
      <x:c r="H439" t="s">
        <x:v>83</x:v>
      </x:c>
      <x:c r="I439" s="6">
        <x:v>28.6819528090164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19.864</x:v>
      </x:c>
      <x:c r="R439" s="8">
        <x:v>89441.9891516965</x:v>
      </x:c>
      <x:c r="S439" s="12">
        <x:v>238614.713213319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304323</x:v>
      </x:c>
      <x:c r="B440" s="1">
        <x:v>43203.5738147801</x:v>
      </x:c>
      <x:c r="C440" s="6">
        <x:v>7.29325539</x:v>
      </x:c>
      <x:c r="D440" s="14" t="s">
        <x:v>77</x:v>
      </x:c>
      <x:c r="E440" s="15">
        <x:v>43194.5239701389</x:v>
      </x:c>
      <x:c r="F440" t="s">
        <x:v>82</x:v>
      </x:c>
      <x:c r="G440" s="6">
        <x:v>209.363641623497</x:v>
      </x:c>
      <x:c r="H440" t="s">
        <x:v>83</x:v>
      </x:c>
      <x:c r="I440" s="6">
        <x:v>28.6839620978385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19.864</x:v>
      </x:c>
      <x:c r="R440" s="8">
        <x:v>89437.6472367409</x:v>
      </x:c>
      <x:c r="S440" s="12">
        <x:v>238616.581215138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304339</x:v>
      </x:c>
      <x:c r="B441" s="1">
        <x:v>43203.5738268866</x:v>
      </x:c>
      <x:c r="C441" s="6">
        <x:v>7.310706415</x:v>
      </x:c>
      <x:c r="D441" s="14" t="s">
        <x:v>77</x:v>
      </x:c>
      <x:c r="E441" s="15">
        <x:v>43194.5239701389</x:v>
      </x:c>
      <x:c r="F441" t="s">
        <x:v>82</x:v>
      </x:c>
      <x:c r="G441" s="6">
        <x:v>209.3828706302</x:v>
      </x:c>
      <x:c r="H441" t="s">
        <x:v>83</x:v>
      </x:c>
      <x:c r="I441" s="6">
        <x:v>28.6869910280379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19.862</x:v>
      </x:c>
      <x:c r="R441" s="8">
        <x:v>89439.6749573913</x:v>
      </x:c>
      <x:c r="S441" s="12">
        <x:v>238614.210916477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304345</x:v>
      </x:c>
      <x:c r="B442" s="1">
        <x:v>43203.573836956</x:v>
      </x:c>
      <x:c r="C442" s="6">
        <x:v>7.32522393333333</x:v>
      </x:c>
      <x:c r="D442" s="14" t="s">
        <x:v>77</x:v>
      </x:c>
      <x:c r="E442" s="15">
        <x:v>43194.5239701389</x:v>
      </x:c>
      <x:c r="F442" t="s">
        <x:v>82</x:v>
      </x:c>
      <x:c r="G442" s="6">
        <x:v>209.482265172271</x:v>
      </x:c>
      <x:c r="H442" t="s">
        <x:v>83</x:v>
      </x:c>
      <x:c r="I442" s="6">
        <x:v>28.6773044588917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19.86</x:v>
      </x:c>
      <x:c r="R442" s="8">
        <x:v>89425.8767226317</x:v>
      </x:c>
      <x:c r="S442" s="12">
        <x:v>238612.64412209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304351</x:v>
      </x:c>
      <x:c r="B443" s="1">
        <x:v>43203.5738487616</x:v>
      </x:c>
      <x:c r="C443" s="6">
        <x:v>7.34219156666667</x:v>
      </x:c>
      <x:c r="D443" s="14" t="s">
        <x:v>77</x:v>
      </x:c>
      <x:c r="E443" s="15">
        <x:v>43194.5239701389</x:v>
      </x:c>
      <x:c r="F443" t="s">
        <x:v>82</x:v>
      </x:c>
      <x:c r="G443" s="6">
        <x:v>209.406049488869</x:v>
      </x:c>
      <x:c r="H443" t="s">
        <x:v>83</x:v>
      </x:c>
      <x:c r="I443" s="6">
        <x:v>28.6802734043576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19.863</x:v>
      </x:c>
      <x:c r="R443" s="8">
        <x:v>89431.6193065962</x:v>
      </x:c>
      <x:c r="S443" s="12">
        <x:v>238617.266091045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304362</x:v>
      </x:c>
      <x:c r="B444" s="1">
        <x:v>43203.5738603356</x:v>
      </x:c>
      <x:c r="C444" s="6">
        <x:v>7.35887585</x:v>
      </x:c>
      <x:c r="D444" s="14" t="s">
        <x:v>77</x:v>
      </x:c>
      <x:c r="E444" s="15">
        <x:v>43194.5239701389</x:v>
      </x:c>
      <x:c r="F444" t="s">
        <x:v>82</x:v>
      </x:c>
      <x:c r="G444" s="6">
        <x:v>209.412782305966</x:v>
      </x:c>
      <x:c r="H444" t="s">
        <x:v>83</x:v>
      </x:c>
      <x:c r="I444" s="6">
        <x:v>28.6761648643601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19.864</x:v>
      </x:c>
      <x:c r="R444" s="8">
        <x:v>89436.0924742712</x:v>
      </x:c>
      <x:c r="S444" s="12">
        <x:v>238616.53200621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304375</x:v>
      </x:c>
      <x:c r="B445" s="1">
        <x:v>43203.5738726042</x:v>
      </x:c>
      <x:c r="C445" s="6">
        <x:v>7.37656021166667</x:v>
      </x:c>
      <x:c r="D445" s="14" t="s">
        <x:v>77</x:v>
      </x:c>
      <x:c r="E445" s="15">
        <x:v>43194.5239701389</x:v>
      </x:c>
      <x:c r="F445" t="s">
        <x:v>82</x:v>
      </x:c>
      <x:c r="G445" s="6">
        <x:v>209.489409112784</x:v>
      </x:c>
      <x:c r="H445" t="s">
        <x:v>83</x:v>
      </x:c>
      <x:c r="I445" s="6">
        <x:v>28.6822527027944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19.858</x:v>
      </x:c>
      <x:c r="R445" s="8">
        <x:v>89441.1134699126</x:v>
      </x:c>
      <x:c r="S445" s="12">
        <x:v>238617.055250011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304388</x:v>
      </x:c>
      <x:c r="B446" s="1">
        <x:v>43203.5738839931</x:v>
      </x:c>
      <x:c r="C446" s="6">
        <x:v>7.39296116</x:v>
      </x:c>
      <x:c r="D446" s="14" t="s">
        <x:v>77</x:v>
      </x:c>
      <x:c r="E446" s="15">
        <x:v>43194.5239701389</x:v>
      </x:c>
      <x:c r="F446" t="s">
        <x:v>82</x:v>
      </x:c>
      <x:c r="G446" s="6">
        <x:v>209.391257556476</x:v>
      </x:c>
      <x:c r="H446" t="s">
        <x:v>83</x:v>
      </x:c>
      <x:c r="I446" s="6">
        <x:v>28.6887004254963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19.861</x:v>
      </x:c>
      <x:c r="R446" s="8">
        <x:v>89441.1513558248</x:v>
      </x:c>
      <x:c r="S446" s="12">
        <x:v>238611.121141544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304395</x:v>
      </x:c>
      <x:c r="B447" s="1">
        <x:v>43203.5738948264</x:v>
      </x:c>
      <x:c r="C447" s="6">
        <x:v>7.40854539166667</x:v>
      </x:c>
      <x:c r="D447" s="14" t="s">
        <x:v>77</x:v>
      </x:c>
      <x:c r="E447" s="15">
        <x:v>43194.5239701389</x:v>
      </x:c>
      <x:c r="F447" t="s">
        <x:v>82</x:v>
      </x:c>
      <x:c r="G447" s="6">
        <x:v>209.428498483565</x:v>
      </x:c>
      <x:c r="H447" t="s">
        <x:v>83</x:v>
      </x:c>
      <x:c r="I447" s="6">
        <x:v>28.6827925116618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19.861</x:v>
      </x:c>
      <x:c r="R447" s="8">
        <x:v>89421.5866195737</x:v>
      </x:c>
      <x:c r="S447" s="12">
        <x:v>238601.255926137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304400</x:v>
      </x:c>
      <x:c r="B448" s="1">
        <x:v>43203.5739064468</x:v>
      </x:c>
      <x:c r="C448" s="6">
        <x:v>7.42526305</x:v>
      </x:c>
      <x:c r="D448" s="14" t="s">
        <x:v>77</x:v>
      </x:c>
      <x:c r="E448" s="15">
        <x:v>43194.5239701389</x:v>
      </x:c>
      <x:c r="F448" t="s">
        <x:v>82</x:v>
      </x:c>
      <x:c r="G448" s="6">
        <x:v>209.343797750554</x:v>
      </x:c>
      <x:c r="H448" t="s">
        <x:v>83</x:v>
      </x:c>
      <x:c r="I448" s="6">
        <x:v>28.6871109857261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19.864</x:v>
      </x:c>
      <x:c r="R448" s="8">
        <x:v>89415.6744888469</x:v>
      </x:c>
      <x:c r="S448" s="12">
        <x:v>238618.160411724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304413</x:v>
      </x:c>
      <x:c r="B449" s="1">
        <x:v>43203.5739182523</x:v>
      </x:c>
      <x:c r="C449" s="6">
        <x:v>7.44224738833333</x:v>
      </x:c>
      <x:c r="D449" s="14" t="s">
        <x:v>77</x:v>
      </x:c>
      <x:c r="E449" s="15">
        <x:v>43194.5239701389</x:v>
      </x:c>
      <x:c r="F449" t="s">
        <x:v>82</x:v>
      </x:c>
      <x:c r="G449" s="6">
        <x:v>209.42514080892</x:v>
      </x:c>
      <x:c r="H449" t="s">
        <x:v>83</x:v>
      </x:c>
      <x:c r="I449" s="6">
        <x:v>28.6772444802227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19.863</x:v>
      </x:c>
      <x:c r="R449" s="8">
        <x:v>89419.6031550074</x:v>
      </x:c>
      <x:c r="S449" s="12">
        <x:v>238608.393080187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304428</x:v>
      </x:c>
      <x:c r="B450" s="1">
        <x:v>43203.5739295949</x:v>
      </x:c>
      <x:c r="C450" s="6">
        <x:v>7.45863163</x:v>
      </x:c>
      <x:c r="D450" s="14" t="s">
        <x:v>77</x:v>
      </x:c>
      <x:c r="E450" s="15">
        <x:v>43194.5239701389</x:v>
      </x:c>
      <x:c r="F450" t="s">
        <x:v>82</x:v>
      </x:c>
      <x:c r="G450" s="6">
        <x:v>209.40581331685</x:v>
      </x:c>
      <x:c r="H450" t="s">
        <x:v>83</x:v>
      </x:c>
      <x:c r="I450" s="6">
        <x:v>28.6863912396625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19.861</x:v>
      </x:c>
      <x:c r="R450" s="8">
        <x:v>89421.0440680178</x:v>
      </x:c>
      <x:c r="S450" s="12">
        <x:v>238604.782949714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304439</x:v>
      </x:c>
      <x:c r="B451" s="1">
        <x:v>43203.5739416667</x:v>
      </x:c>
      <x:c r="C451" s="6">
        <x:v>7.47598262166667</x:v>
      </x:c>
      <x:c r="D451" s="14" t="s">
        <x:v>77</x:v>
      </x:c>
      <x:c r="E451" s="15">
        <x:v>43194.5239701389</x:v>
      </x:c>
      <x:c r="F451" t="s">
        <x:v>82</x:v>
      </x:c>
      <x:c r="G451" s="6">
        <x:v>209.541792699141</x:v>
      </x:c>
      <x:c r="H451" t="s">
        <x:v>83</x:v>
      </x:c>
      <x:c r="I451" s="6">
        <x:v>28.6739456550677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19.858</x:v>
      </x:c>
      <x:c r="R451" s="8">
        <x:v>89421.5954331696</x:v>
      </x:c>
      <x:c r="S451" s="12">
        <x:v>238610.322196298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304441</x:v>
      </x:c>
      <x:c r="B452" s="1">
        <x:v>43203.5739528935</x:v>
      </x:c>
      <x:c r="C452" s="6">
        <x:v>7.49218360666667</x:v>
      </x:c>
      <x:c r="D452" s="14" t="s">
        <x:v>77</x:v>
      </x:c>
      <x:c r="E452" s="15">
        <x:v>43194.5239701389</x:v>
      </x:c>
      <x:c r="F452" t="s">
        <x:v>82</x:v>
      </x:c>
      <x:c r="G452" s="6">
        <x:v>209.568690590641</x:v>
      </x:c>
      <x:c r="H452" t="s">
        <x:v>83</x:v>
      </x:c>
      <x:c r="I452" s="6">
        <x:v>28.67880392597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19.855</x:v>
      </x:c>
      <x:c r="R452" s="8">
        <x:v>89416.1214803921</x:v>
      </x:c>
      <x:c r="S452" s="12">
        <x:v>238611.208681101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304456</x:v>
      </x:c>
      <x:c r="B453" s="1">
        <x:v>43203.5739642361</x:v>
      </x:c>
      <x:c r="C453" s="6">
        <x:v>7.508517885</x:v>
      </x:c>
      <x:c r="D453" s="14" t="s">
        <x:v>77</x:v>
      </x:c>
      <x:c r="E453" s="15">
        <x:v>43194.5239701389</x:v>
      </x:c>
      <x:c r="F453" t="s">
        <x:v>82</x:v>
      </x:c>
      <x:c r="G453" s="6">
        <x:v>209.390431490275</x:v>
      </x:c>
      <x:c r="H453" t="s">
        <x:v>83</x:v>
      </x:c>
      <x:c r="I453" s="6">
        <x:v>28.6857914513944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19.862</x:v>
      </x:c>
      <x:c r="R453" s="8">
        <x:v>89408.7174584137</x:v>
      </x:c>
      <x:c r="S453" s="12">
        <x:v>238608.308306226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304462</x:v>
      </x:c>
      <x:c r="B454" s="1">
        <x:v>43203.5739760764</x:v>
      </x:c>
      <x:c r="C454" s="6">
        <x:v>7.52555219833333</x:v>
      </x:c>
      <x:c r="D454" s="14" t="s">
        <x:v>77</x:v>
      </x:c>
      <x:c r="E454" s="15">
        <x:v>43194.5239701389</x:v>
      </x:c>
      <x:c r="F454" t="s">
        <x:v>82</x:v>
      </x:c>
      <x:c r="G454" s="6">
        <x:v>209.480826319147</x:v>
      </x:c>
      <x:c r="H454" t="s">
        <x:v>83</x:v>
      </x:c>
      <x:c r="I454" s="6">
        <x:v>28.6805732979847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19.859</x:v>
      </x:c>
      <x:c r="R454" s="8">
        <x:v>89409.8334377461</x:v>
      </x:c>
      <x:c r="S454" s="12">
        <x:v>238607.766614131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304472</x:v>
      </x:c>
      <x:c r="B455" s="1">
        <x:v>43203.5739878472</x:v>
      </x:c>
      <x:c r="C455" s="6">
        <x:v>7.54250313833333</x:v>
      </x:c>
      <x:c r="D455" s="14" t="s">
        <x:v>77</x:v>
      </x:c>
      <x:c r="E455" s="15">
        <x:v>43194.5239701389</x:v>
      </x:c>
      <x:c r="F455" t="s">
        <x:v>82</x:v>
      </x:c>
      <x:c r="G455" s="6">
        <x:v>209.521935443103</x:v>
      </x:c>
      <x:c r="H455" t="s">
        <x:v>83</x:v>
      </x:c>
      <x:c r="I455" s="6">
        <x:v>28.6770945335538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19.858</x:v>
      </x:c>
      <x:c r="R455" s="8">
        <x:v>89403.1598175745</x:v>
      </x:c>
      <x:c r="S455" s="12">
        <x:v>238604.59346129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304484</x:v>
      </x:c>
      <x:c r="B456" s="1">
        <x:v>43203.5740004977</x:v>
      </x:c>
      <x:c r="C456" s="6">
        <x:v>7.56072089</x:v>
      </x:c>
      <x:c r="D456" s="14" t="s">
        <x:v>77</x:v>
      </x:c>
      <x:c r="E456" s="15">
        <x:v>43194.5239701389</x:v>
      </x:c>
      <x:c r="F456" t="s">
        <x:v>82</x:v>
      </x:c>
      <x:c r="G456" s="6">
        <x:v>209.484195889332</x:v>
      </x:c>
      <x:c r="H456" t="s">
        <x:v>83</x:v>
      </x:c>
      <x:c r="I456" s="6">
        <x:v>28.6709167366448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19.862</x:v>
      </x:c>
      <x:c r="R456" s="8">
        <x:v>89392.7691336772</x:v>
      </x:c>
      <x:c r="S456" s="12">
        <x:v>238611.160116669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304491</x:v>
      </x:c>
      <x:c r="B457" s="1">
        <x:v>43203.5740111458</x:v>
      </x:c>
      <x:c r="C457" s="6">
        <x:v>7.57602173833333</x:v>
      </x:c>
      <x:c r="D457" s="14" t="s">
        <x:v>77</x:v>
      </x:c>
      <x:c r="E457" s="15">
        <x:v>43194.5239701389</x:v>
      </x:c>
      <x:c r="F457" t="s">
        <x:v>82</x:v>
      </x:c>
      <x:c r="G457" s="6">
        <x:v>209.408171936185</x:v>
      </x:c>
      <x:c r="H457" t="s">
        <x:v>83</x:v>
      </x:c>
      <x:c r="I457" s="6">
        <x:v>28.6981771008882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19.857</x:v>
      </x:c>
      <x:c r="R457" s="8">
        <x:v>89403.3122345458</x:v>
      </x:c>
      <x:c r="S457" s="12">
        <x:v>238593.395772578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304507</x:v>
      </x:c>
      <x:c r="B458" s="1">
        <x:v>43203.5740232292</x:v>
      </x:c>
      <x:c r="C458" s="6">
        <x:v>7.59345610333333</x:v>
      </x:c>
      <x:c r="D458" s="14" t="s">
        <x:v>77</x:v>
      </x:c>
      <x:c r="E458" s="15">
        <x:v>43194.5239701389</x:v>
      </x:c>
      <x:c r="F458" t="s">
        <x:v>82</x:v>
      </x:c>
      <x:c r="G458" s="6">
        <x:v>209.420084033552</x:v>
      </x:c>
      <x:c r="H458" t="s">
        <x:v>83</x:v>
      </x:c>
      <x:c r="I458" s="6">
        <x:v>28.6962877615692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19.857</x:v>
      </x:c>
      <x:c r="R458" s="8">
        <x:v>89397.0829686747</x:v>
      </x:c>
      <x:c r="S458" s="12">
        <x:v>238602.461932524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304516</x:v>
      </x:c>
      <x:c r="B459" s="1">
        <x:v>43203.5740341435</x:v>
      </x:c>
      <x:c r="C459" s="6">
        <x:v>7.60917373166667</x:v>
      </x:c>
      <x:c r="D459" s="14" t="s">
        <x:v>77</x:v>
      </x:c>
      <x:c r="E459" s="15">
        <x:v>43194.5239701389</x:v>
      </x:c>
      <x:c r="F459" t="s">
        <x:v>82</x:v>
      </x:c>
      <x:c r="G459" s="6">
        <x:v>209.523483390256</x:v>
      </x:c>
      <x:c r="H459" t="s">
        <x:v>83</x:v>
      </x:c>
      <x:c r="I459" s="6">
        <x:v>28.6859713878639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19.855</x:v>
      </x:c>
      <x:c r="R459" s="8">
        <x:v>89394.2568947296</x:v>
      </x:c>
      <x:c r="S459" s="12">
        <x:v>238595.741831092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304523</x:v>
      </x:c>
      <x:c r="B460" s="1">
        <x:v>43203.5740455208</x:v>
      </x:c>
      <x:c r="C460" s="6">
        <x:v>7.62554129333333</x:v>
      </x:c>
      <x:c r="D460" s="14" t="s">
        <x:v>77</x:v>
      </x:c>
      <x:c r="E460" s="15">
        <x:v>43194.5239701389</x:v>
      </x:c>
      <x:c r="F460" t="s">
        <x:v>82</x:v>
      </x:c>
      <x:c r="G460" s="6">
        <x:v>209.526583730913</x:v>
      </x:c>
      <x:c r="H460" t="s">
        <x:v>83</x:v>
      </x:c>
      <x:c r="I460" s="6">
        <x:v>28.6885204888804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19.854</x:v>
      </x:c>
      <x:c r="R460" s="8">
        <x:v>89391.0606385828</x:v>
      </x:c>
      <x:c r="S460" s="12">
        <x:v>238596.753883328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304535</x:v>
      </x:c>
      <x:c r="B461" s="1">
        <x:v>43203.5740571759</x:v>
      </x:c>
      <x:c r="C461" s="6">
        <x:v>7.64230896333333</x:v>
      </x:c>
      <x:c r="D461" s="14" t="s">
        <x:v>77</x:v>
      </x:c>
      <x:c r="E461" s="15">
        <x:v>43194.5239701389</x:v>
      </x:c>
      <x:c r="F461" t="s">
        <x:v>82</x:v>
      </x:c>
      <x:c r="G461" s="6">
        <x:v>209.373866826848</x:v>
      </x:c>
      <x:c r="H461" t="s">
        <x:v>83</x:v>
      </x:c>
      <x:c r="I461" s="6">
        <x:v>28.6914594548102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19.861</x:v>
      </x:c>
      <x:c r="R461" s="8">
        <x:v>89387.9136776589</x:v>
      </x:c>
      <x:c r="S461" s="12">
        <x:v>238590.169733227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304545</x:v>
      </x:c>
      <x:c r="B462" s="1">
        <x:v>43203.5740685532</x:v>
      </x:c>
      <x:c r="C462" s="6">
        <x:v>7.658693205</x:v>
      </x:c>
      <x:c r="D462" s="14" t="s">
        <x:v>77</x:v>
      </x:c>
      <x:c r="E462" s="15">
        <x:v>43194.5239701389</x:v>
      </x:c>
      <x:c r="F462" t="s">
        <x:v>82</x:v>
      </x:c>
      <x:c r="G462" s="6">
        <x:v>209.430980623476</x:v>
      </x:c>
      <x:c r="H462" t="s">
        <x:v>83</x:v>
      </x:c>
      <x:c r="I462" s="6">
        <x:v>28.6915194337334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19.858</x:v>
      </x:c>
      <x:c r="R462" s="8">
        <x:v>89385.2095677794</x:v>
      </x:c>
      <x:c r="S462" s="12">
        <x:v>238596.327060209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304554</x:v>
      </x:c>
      <x:c r="B463" s="1">
        <x:v>43203.5740804398</x:v>
      </x:c>
      <x:c r="C463" s="6">
        <x:v>7.67582754</x:v>
      </x:c>
      <x:c r="D463" s="14" t="s">
        <x:v>77</x:v>
      </x:c>
      <x:c r="E463" s="15">
        <x:v>43194.5239701389</x:v>
      </x:c>
      <x:c r="F463" t="s">
        <x:v>82</x:v>
      </x:c>
      <x:c r="G463" s="6">
        <x:v>209.499084589125</x:v>
      </x:c>
      <x:c r="H463" t="s">
        <x:v>83</x:v>
      </x:c>
      <x:c r="I463" s="6">
        <x:v>28.6898400242862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19.855</x:v>
      </x:c>
      <x:c r="R463" s="8">
        <x:v>89388.7907696988</x:v>
      </x:c>
      <x:c r="S463" s="12">
        <x:v>238596.447124727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304566</x:v>
      </x:c>
      <x:c r="B464" s="1">
        <x:v>43203.5740916319</x:v>
      </x:c>
      <x:c r="C464" s="6">
        <x:v>7.69191181</x:v>
      </x:c>
      <x:c r="D464" s="14" t="s">
        <x:v>77</x:v>
      </x:c>
      <x:c r="E464" s="15">
        <x:v>43194.5239701389</x:v>
      </x:c>
      <x:c r="F464" t="s">
        <x:v>82</x:v>
      </x:c>
      <x:c r="G464" s="6">
        <x:v>209.564186678804</x:v>
      </x:c>
      <x:c r="H464" t="s">
        <x:v>83</x:v>
      </x:c>
      <x:c r="I464" s="6">
        <x:v>28.673435836924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19.857</x:v>
      </x:c>
      <x:c r="R464" s="8">
        <x:v>89387.3715179784</x:v>
      </x:c>
      <x:c r="S464" s="12">
        <x:v>238602.630598005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304570</x:v>
      </x:c>
      <x:c r="B465" s="1">
        <x:v>43203.5741035532</x:v>
      </x:c>
      <x:c r="C465" s="6">
        <x:v>7.70911280333333</x:v>
      </x:c>
      <x:c r="D465" s="14" t="s">
        <x:v>77</x:v>
      </x:c>
      <x:c r="E465" s="15">
        <x:v>43194.5239701389</x:v>
      </x:c>
      <x:c r="F465" t="s">
        <x:v>82</x:v>
      </x:c>
      <x:c r="G465" s="6">
        <x:v>209.610985490803</x:v>
      </x:c>
      <x:c r="H465" t="s">
        <x:v>83</x:v>
      </x:c>
      <x:c r="I465" s="6">
        <x:v>28.6690574019376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19.856</x:v>
      </x:c>
      <x:c r="R465" s="8">
        <x:v>89389.5887428441</x:v>
      </x:c>
      <x:c r="S465" s="12">
        <x:v>238589.614377907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304581</x:v>
      </x:c>
      <x:c r="B466" s="1">
        <x:v>43203.5741151273</x:v>
      </x:c>
      <x:c r="C466" s="6">
        <x:v>7.725763725</x:v>
      </x:c>
      <x:c r="D466" s="14" t="s">
        <x:v>77</x:v>
      </x:c>
      <x:c r="E466" s="15">
        <x:v>43194.5239701389</x:v>
      </x:c>
      <x:c r="F466" t="s">
        <x:v>82</x:v>
      </x:c>
      <x:c r="G466" s="6">
        <x:v>209.488798984258</x:v>
      </x:c>
      <x:c r="H466" t="s">
        <x:v>83</x:v>
      </x:c>
      <x:c r="I466" s="6">
        <x:v>28.6884305205767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19.856</x:v>
      </x:c>
      <x:c r="R466" s="8">
        <x:v>89381.2016585973</x:v>
      </x:c>
      <x:c r="S466" s="12">
        <x:v>238600.670860835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304599</x:v>
      </x:c>
      <x:c r="B467" s="1">
        <x:v>43203.5741271991</x:v>
      </x:c>
      <x:c r="C467" s="6">
        <x:v>7.74314810333333</x:v>
      </x:c>
      <x:c r="D467" s="14" t="s">
        <x:v>77</x:v>
      </x:c>
      <x:c r="E467" s="15">
        <x:v>43194.5239701389</x:v>
      </x:c>
      <x:c r="F467" t="s">
        <x:v>82</x:v>
      </x:c>
      <x:c r="G467" s="6">
        <x:v>209.514141659271</x:v>
      </x:c>
      <x:c r="H467" t="s">
        <x:v>83</x:v>
      </x:c>
      <x:c r="I467" s="6">
        <x:v>28.6844119387838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19.856</x:v>
      </x:c>
      <x:c r="R467" s="8">
        <x:v>89385.4572778373</x:v>
      </x:c>
      <x:c r="S467" s="12">
        <x:v>238588.645591911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304603</x:v>
      </x:c>
      <x:c r="B468" s="1">
        <x:v>43203.5741378125</x:v>
      </x:c>
      <x:c r="C468" s="6">
        <x:v>7.75846563333333</x:v>
      </x:c>
      <x:c r="D468" s="14" t="s">
        <x:v>77</x:v>
      </x:c>
      <x:c r="E468" s="15">
        <x:v>43194.5239701389</x:v>
      </x:c>
      <x:c r="F468" t="s">
        <x:v>82</x:v>
      </x:c>
      <x:c r="G468" s="6">
        <x:v>209.503024522152</x:v>
      </x:c>
      <x:c r="H468" t="s">
        <x:v>83</x:v>
      </x:c>
      <x:c r="I468" s="6">
        <x:v>28.6800934681937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19.858</x:v>
      </x:c>
      <x:c r="R468" s="8">
        <x:v>89370.2280329883</x:v>
      </x:c>
      <x:c r="S468" s="12">
        <x:v>238588.180583511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304618</x:v>
      </x:c>
      <x:c r="B469" s="1">
        <x:v>43203.5741496181</x:v>
      </x:c>
      <x:c r="C469" s="6">
        <x:v>7.77541663</x:v>
      </x:c>
      <x:c r="D469" s="14" t="s">
        <x:v>77</x:v>
      </x:c>
      <x:c r="E469" s="15">
        <x:v>43194.5239701389</x:v>
      </x:c>
      <x:c r="F469" t="s">
        <x:v>82</x:v>
      </x:c>
      <x:c r="G469" s="6">
        <x:v>209.608649461772</x:v>
      </x:c>
      <x:c r="H469" t="s">
        <x:v>83</x:v>
      </x:c>
      <x:c r="I469" s="6">
        <x:v>28.6815929365193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19.852</x:v>
      </x:c>
      <x:c r="R469" s="8">
        <x:v>89370.6393861075</x:v>
      </x:c>
      <x:c r="S469" s="12">
        <x:v>238582.00841409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304625</x:v>
      </x:c>
      <x:c r="B470" s="1">
        <x:v>43203.5741613079</x:v>
      </x:c>
      <x:c r="C470" s="6">
        <x:v>7.79228428666667</x:v>
      </x:c>
      <x:c r="D470" s="14" t="s">
        <x:v>77</x:v>
      </x:c>
      <x:c r="E470" s="15">
        <x:v>43194.5239701389</x:v>
      </x:c>
      <x:c r="F470" t="s">
        <x:v>82</x:v>
      </x:c>
      <x:c r="G470" s="6">
        <x:v>209.567820970571</x:v>
      </x:c>
      <x:c r="H470" t="s">
        <x:v>83</x:v>
      </x:c>
      <x:c r="I470" s="6">
        <x:v>28.6819827983936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19.854</x:v>
      </x:c>
      <x:c r="R470" s="8">
        <x:v>89373.4592623412</x:v>
      </x:c>
      <x:c r="S470" s="12">
        <x:v>238595.149077958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304633</x:v>
      </x:c>
      <x:c r="B471" s="1">
        <x:v>43203.5741728819</x:v>
      </x:c>
      <x:c r="C471" s="6">
        <x:v>7.80895192333333</x:v>
      </x:c>
      <x:c r="D471" s="14" t="s">
        <x:v>77</x:v>
      </x:c>
      <x:c r="E471" s="15">
        <x:v>43194.5239701389</x:v>
      </x:c>
      <x:c r="F471" t="s">
        <x:v>82</x:v>
      </x:c>
      <x:c r="G471" s="6">
        <x:v>209.599679913044</x:v>
      </x:c>
      <x:c r="H471" t="s">
        <x:v>83</x:v>
      </x:c>
      <x:c r="I471" s="6">
        <x:v>28.679973510757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19.853</x:v>
      </x:c>
      <x:c r="R471" s="8">
        <x:v>89376.8304916951</x:v>
      </x:c>
      <x:c r="S471" s="12">
        <x:v>238597.296628626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304648</x:v>
      </x:c>
      <x:c r="B472" s="1">
        <x:v>43203.5741845718</x:v>
      </x:c>
      <x:c r="C472" s="6">
        <x:v>7.82578625166667</x:v>
      </x:c>
      <x:c r="D472" s="14" t="s">
        <x:v>77</x:v>
      </x:c>
      <x:c r="E472" s="15">
        <x:v>43194.5239701389</x:v>
      </x:c>
      <x:c r="F472" t="s">
        <x:v>82</x:v>
      </x:c>
      <x:c r="G472" s="6">
        <x:v>209.59714314407</x:v>
      </x:c>
      <x:c r="H472" t="s">
        <x:v>83</x:v>
      </x:c>
      <x:c r="I472" s="6">
        <x:v>28.6773344482272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19.854</x:v>
      </x:c>
      <x:c r="R472" s="8">
        <x:v>89368.3714432057</x:v>
      </x:c>
      <x:c r="S472" s="12">
        <x:v>238587.785568872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304652</x:v>
      </x:c>
      <x:c r="B473" s="1">
        <x:v>43203.5741961458</x:v>
      </x:c>
      <x:c r="C473" s="6">
        <x:v>7.84240380833333</x:v>
      </x:c>
      <x:c r="D473" s="14" t="s">
        <x:v>77</x:v>
      </x:c>
      <x:c r="E473" s="15">
        <x:v>43194.5239701389</x:v>
      </x:c>
      <x:c r="F473" t="s">
        <x:v>82</x:v>
      </x:c>
      <x:c r="G473" s="6">
        <x:v>209.642060699114</x:v>
      </x:c>
      <x:c r="H473" t="s">
        <x:v>83</x:v>
      </x:c>
      <x:c r="I473" s="6">
        <x:v>28.6732559011266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19.853</x:v>
      </x:c>
      <x:c r="R473" s="8">
        <x:v>89372.548861958</x:v>
      </x:c>
      <x:c r="S473" s="12">
        <x:v>238593.823745845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304667</x:v>
      </x:c>
      <x:c r="B474" s="1">
        <x:v>43203.5742077546</x:v>
      </x:c>
      <x:c r="C474" s="6">
        <x:v>7.859138115</x:v>
      </x:c>
      <x:c r="D474" s="14" t="s">
        <x:v>77</x:v>
      </x:c>
      <x:c r="E474" s="15">
        <x:v>43194.5239701389</x:v>
      </x:c>
      <x:c r="F474" t="s">
        <x:v>82</x:v>
      </x:c>
      <x:c r="G474" s="6">
        <x:v>209.654707849487</x:v>
      </x:c>
      <x:c r="H474" t="s">
        <x:v>83</x:v>
      </x:c>
      <x:c r="I474" s="6">
        <x:v>28.6773344482272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19.851</x:v>
      </x:c>
      <x:c r="R474" s="8">
        <x:v>89370.9784412467</x:v>
      </x:c>
      <x:c r="S474" s="12">
        <x:v>238590.572085348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304675</x:v>
      </x:c>
      <x:c r="B475" s="1">
        <x:v>43203.574219294</x:v>
      </x:c>
      <x:c r="C475" s="6">
        <x:v>7.87577248166667</x:v>
      </x:c>
      <x:c r="D475" s="14" t="s">
        <x:v>77</x:v>
      </x:c>
      <x:c r="E475" s="15">
        <x:v>43194.5239701389</x:v>
      </x:c>
      <x:c r="F475" t="s">
        <x:v>82</x:v>
      </x:c>
      <x:c r="G475" s="6">
        <x:v>209.591312531254</x:v>
      </x:c>
      <x:c r="H475" t="s">
        <x:v>83</x:v>
      </x:c>
      <x:c r="I475" s="6">
        <x:v>28.6721762865477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19.856</x:v>
      </x:c>
      <x:c r="R475" s="8">
        <x:v>89366.8060681351</x:v>
      </x:c>
      <x:c r="S475" s="12">
        <x:v>238585.310143906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304683</x:v>
      </x:c>
      <x:c r="B476" s="1">
        <x:v>43203.5742305556</x:v>
      </x:c>
      <x:c r="C476" s="6">
        <x:v>7.891990045</x:v>
      </x:c>
      <x:c r="D476" s="14" t="s">
        <x:v>77</x:v>
      </x:c>
      <x:c r="E476" s="15">
        <x:v>43194.5239701389</x:v>
      </x:c>
      <x:c r="F476" t="s">
        <x:v>82</x:v>
      </x:c>
      <x:c r="G476" s="6">
        <x:v>209.621815846613</x:v>
      </x:c>
      <x:c r="H476" t="s">
        <x:v>83</x:v>
      </x:c>
      <x:c r="I476" s="6">
        <x:v>28.6764647576201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19.853</x:v>
      </x:c>
      <x:c r="R476" s="8">
        <x:v>89358.4959237206</x:v>
      </x:c>
      <x:c r="S476" s="12">
        <x:v>238591.941767577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304698</x:v>
      </x:c>
      <x:c r="B477" s="1">
        <x:v>43203.5742422801</x:v>
      </x:c>
      <x:c r="C477" s="6">
        <x:v>7.90889103</x:v>
      </x:c>
      <x:c r="D477" s="14" t="s">
        <x:v>77</x:v>
      </x:c>
      <x:c r="E477" s="15">
        <x:v>43194.5239701389</x:v>
      </x:c>
      <x:c r="F477" t="s">
        <x:v>82</x:v>
      </x:c>
      <x:c r="G477" s="6">
        <x:v>209.638117332693</x:v>
      </x:c>
      <x:c r="H477" t="s">
        <x:v>83</x:v>
      </x:c>
      <x:c r="I477" s="6">
        <x:v>28.6677978532057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19.855</x:v>
      </x:c>
      <x:c r="R477" s="8">
        <x:v>89357.1704289737</x:v>
      </x:c>
      <x:c r="S477" s="12">
        <x:v>238592.658667108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304708</x:v>
      </x:c>
      <x:c r="B478" s="1">
        <x:v>43203.5742544792</x:v>
      </x:c>
      <x:c r="C478" s="6">
        <x:v>7.926442065</x:v>
      </x:c>
      <x:c r="D478" s="14" t="s">
        <x:v>77</x:v>
      </x:c>
      <x:c r="E478" s="15">
        <x:v>43194.5239701389</x:v>
      </x:c>
      <x:c r="F478" t="s">
        <x:v>82</x:v>
      </x:c>
      <x:c r="G478" s="6">
        <x:v>209.54069568038</x:v>
      </x:c>
      <x:c r="H478" t="s">
        <x:v>83</x:v>
      </x:c>
      <x:c r="I478" s="6">
        <x:v>28.6832423524506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19.855</x:v>
      </x:c>
      <x:c r="R478" s="8">
        <x:v>89368.4601054476</x:v>
      </x:c>
      <x:c r="S478" s="12">
        <x:v>238604.286628973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304714</x:v>
      </x:c>
      <x:c r="B479" s="1">
        <x:v>43203.5742662847</x:v>
      </x:c>
      <x:c r="C479" s="6">
        <x:v>7.94344303833333</x:v>
      </x:c>
      <x:c r="D479" s="14" t="s">
        <x:v>77</x:v>
      </x:c>
      <x:c r="E479" s="15">
        <x:v>43194.5239701389</x:v>
      </x:c>
      <x:c r="F479" t="s">
        <x:v>82</x:v>
      </x:c>
      <x:c r="G479" s="6">
        <x:v>209.580269543634</x:v>
      </x:c>
      <x:c r="H479" t="s">
        <x:v>83</x:v>
      </x:c>
      <x:c r="I479" s="6">
        <x:v>28.6860913455153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19.852</x:v>
      </x:c>
      <x:c r="R479" s="8">
        <x:v>89363.2281414079</x:v>
      </x:c>
      <x:c r="S479" s="12">
        <x:v>238594.198414413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304722</x:v>
      </x:c>
      <x:c r="B480" s="1">
        <x:v>43203.5742766551</x:v>
      </x:c>
      <x:c r="C480" s="6">
        <x:v>7.95839388</x:v>
      </x:c>
      <x:c r="D480" s="14" t="s">
        <x:v>77</x:v>
      </x:c>
      <x:c r="E480" s="15">
        <x:v>43194.5239701389</x:v>
      </x:c>
      <x:c r="F480" t="s">
        <x:v>82</x:v>
      </x:c>
      <x:c r="G480" s="6">
        <x:v>209.656868527484</x:v>
      </x:c>
      <x:c r="H480" t="s">
        <x:v>83</x:v>
      </x:c>
      <x:c r="I480" s="6">
        <x:v>28.6800334894747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19.85</x:v>
      </x:c>
      <x:c r="R480" s="8">
        <x:v>89356.7819908416</x:v>
      </x:c>
      <x:c r="S480" s="12">
        <x:v>238579.843178295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304738</x:v>
      </x:c>
      <x:c r="B481" s="1">
        <x:v>43203.5742887384</x:v>
      </x:c>
      <x:c r="C481" s="6">
        <x:v>7.97577825833333</x:v>
      </x:c>
      <x:c r="D481" s="14" t="s">
        <x:v>77</x:v>
      </x:c>
      <x:c r="E481" s="15">
        <x:v>43194.5239701389</x:v>
      </x:c>
      <x:c r="F481" t="s">
        <x:v>82</x:v>
      </x:c>
      <x:c r="G481" s="6">
        <x:v>209.717404053615</x:v>
      </x:c>
      <x:c r="H481" t="s">
        <x:v>83</x:v>
      </x:c>
      <x:c r="I481" s="6">
        <x:v>28.676524736276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19.848</x:v>
      </x:c>
      <x:c r="R481" s="8">
        <x:v>89350.5109734509</x:v>
      </x:c>
      <x:c r="S481" s="12">
        <x:v>238588.802532437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304745</x:v>
      </x:c>
      <x:c r="B482" s="1">
        <x:v>43203.5743003472</x:v>
      </x:c>
      <x:c r="C482" s="6">
        <x:v>7.99249584833333</x:v>
      </x:c>
      <x:c r="D482" s="14" t="s">
        <x:v>77</x:v>
      </x:c>
      <x:c r="E482" s="15">
        <x:v>43194.5239701389</x:v>
      </x:c>
      <x:c r="F482" t="s">
        <x:v>82</x:v>
      </x:c>
      <x:c r="G482" s="6">
        <x:v>209.613112710245</x:v>
      </x:c>
      <x:c r="H482" t="s">
        <x:v>83</x:v>
      </x:c>
      <x:c r="I482" s="6">
        <x:v>28.6778442669629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19.853</x:v>
      </x:c>
      <x:c r="R482" s="8">
        <x:v>89350.7833367407</x:v>
      </x:c>
      <x:c r="S482" s="12">
        <x:v>238584.332787922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304752</x:v>
      </x:c>
      <x:c r="B483" s="1">
        <x:v>43203.5743115393</x:v>
      </x:c>
      <x:c r="C483" s="6">
        <x:v>8.00858014166667</x:v>
      </x:c>
      <x:c r="D483" s="14" t="s">
        <x:v>77</x:v>
      </x:c>
      <x:c r="E483" s="15">
        <x:v>43194.5239701389</x:v>
      </x:c>
      <x:c r="F483" t="s">
        <x:v>82</x:v>
      </x:c>
      <x:c r="G483" s="6">
        <x:v>209.688608127306</x:v>
      </x:c>
      <x:c r="H483" t="s">
        <x:v>83</x:v>
      </x:c>
      <x:c r="I483" s="6">
        <x:v>28.6658785417612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19.853</x:v>
      </x:c>
      <x:c r="R483" s="8">
        <x:v>89347.5056931861</x:v>
      </x:c>
      <x:c r="S483" s="12">
        <x:v>238594.268470651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304763</x:v>
      </x:c>
      <x:c r="B484" s="1">
        <x:v>43203.5743234606</x:v>
      </x:c>
      <x:c r="C484" s="6">
        <x:v>8.02574778166667</x:v>
      </x:c>
      <x:c r="D484" s="14" t="s">
        <x:v>77</x:v>
      </x:c>
      <x:c r="E484" s="15">
        <x:v>43194.5239701389</x:v>
      </x:c>
      <x:c r="F484" t="s">
        <x:v>82</x:v>
      </x:c>
      <x:c r="G484" s="6">
        <x:v>209.675821840018</x:v>
      </x:c>
      <x:c r="H484" t="s">
        <x:v>83</x:v>
      </x:c>
      <x:c r="I484" s="6">
        <x:v>28.6709467259225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19.852</x:v>
      </x:c>
      <x:c r="R484" s="8">
        <x:v>89346.6161999926</x:v>
      </x:c>
      <x:c r="S484" s="12">
        <x:v>238586.422301167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304773</x:v>
      </x:c>
      <x:c r="B485" s="1">
        <x:v>43203.574334838</x:v>
      </x:c>
      <x:c r="C485" s="6">
        <x:v>8.04214873</x:v>
      </x:c>
      <x:c r="D485" s="14" t="s">
        <x:v>77</x:v>
      </x:c>
      <x:c r="E485" s="15">
        <x:v>43194.5239701389</x:v>
      </x:c>
      <x:c r="F485" t="s">
        <x:v>82</x:v>
      </x:c>
      <x:c r="G485" s="6">
        <x:v>209.602328604366</x:v>
      </x:c>
      <x:c r="H485" t="s">
        <x:v>83</x:v>
      </x:c>
      <x:c r="I485" s="6">
        <x:v>28.679553659761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19.853</x:v>
      </x:c>
      <x:c r="R485" s="8">
        <x:v>89335.010918281</x:v>
      </x:c>
      <x:c r="S485" s="12">
        <x:v>238594.823640374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304787</x:v>
      </x:c>
      <x:c r="B486" s="1">
        <x:v>43203.5743476505</x:v>
      </x:c>
      <x:c r="C486" s="6">
        <x:v>8.06063314833333</x:v>
      </x:c>
      <x:c r="D486" s="14" t="s">
        <x:v>77</x:v>
      </x:c>
      <x:c r="E486" s="15">
        <x:v>43194.5239701389</x:v>
      </x:c>
      <x:c r="F486" t="s">
        <x:v>82</x:v>
      </x:c>
      <x:c r="G486" s="6">
        <x:v>209.6589805724</x:v>
      </x:c>
      <x:c r="H486" t="s">
        <x:v>83</x:v>
      </x:c>
      <x:c r="I486" s="6">
        <x:v>28.6736157727305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19.852</x:v>
      </x:c>
      <x:c r="R486" s="8">
        <x:v>89341.1021165002</x:v>
      </x:c>
      <x:c r="S486" s="12">
        <x:v>238591.337861435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304792</x:v>
      </x:c>
      <x:c r="B487" s="1">
        <x:v>43203.5743581829</x:v>
      </x:c>
      <x:c r="C487" s="6">
        <x:v>8.07580065833333</x:v>
      </x:c>
      <x:c r="D487" s="14" t="s">
        <x:v>77</x:v>
      </x:c>
      <x:c r="E487" s="15">
        <x:v>43194.5239701389</x:v>
      </x:c>
      <x:c r="F487" t="s">
        <x:v>82</x:v>
      </x:c>
      <x:c r="G487" s="6">
        <x:v>209.704289295649</x:v>
      </x:c>
      <x:c r="H487" t="s">
        <x:v>83</x:v>
      </x:c>
      <x:c r="I487" s="6">
        <x:v>28.6694772516203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19.851</x:v>
      </x:c>
      <x:c r="R487" s="8">
        <x:v>89342.0472457425</x:v>
      </x:c>
      <x:c r="S487" s="12">
        <x:v>238585.603327309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304806</x:v>
      </x:c>
      <x:c r="B488" s="1">
        <x:v>43203.5743701042</x:v>
      </x:c>
      <x:c r="C488" s="6">
        <x:v>8.09293499333333</x:v>
      </x:c>
      <x:c r="D488" s="14" t="s">
        <x:v>77</x:v>
      </x:c>
      <x:c r="E488" s="15">
        <x:v>43194.5239701389</x:v>
      </x:c>
      <x:c r="F488" t="s">
        <x:v>82</x:v>
      </x:c>
      <x:c r="G488" s="6">
        <x:v>209.593247436794</x:v>
      </x:c>
      <x:c r="H488" t="s">
        <x:v>83</x:v>
      </x:c>
      <x:c r="I488" s="6">
        <x:v>28.6809931491084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19.853</x:v>
      </x:c>
      <x:c r="R488" s="8">
        <x:v>89335.9077265283</x:v>
      </x:c>
      <x:c r="S488" s="12">
        <x:v>238594.989301942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304810</x:v>
      </x:c>
      <x:c r="B489" s="1">
        <x:v>43203.5743812153</x:v>
      </x:c>
      <x:c r="C489" s="6">
        <x:v>8.10891925333333</x:v>
      </x:c>
      <x:c r="D489" s="14" t="s">
        <x:v>77</x:v>
      </x:c>
      <x:c r="E489" s="15">
        <x:v>43194.5239701389</x:v>
      </x:c>
      <x:c r="F489" t="s">
        <x:v>82</x:v>
      </x:c>
      <x:c r="G489" s="6">
        <x:v>209.600135313256</x:v>
      </x:c>
      <x:c r="H489" t="s">
        <x:v>83</x:v>
      </x:c>
      <x:c r="I489" s="6">
        <x:v>28.6829424585844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19.852</x:v>
      </x:c>
      <x:c r="R489" s="8">
        <x:v>89326.2053913313</x:v>
      </x:c>
      <x:c r="S489" s="12">
        <x:v>238589.487870517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304825</x:v>
      </x:c>
      <x:c r="B490" s="1">
        <x:v>43203.5743927893</x:v>
      </x:c>
      <x:c r="C490" s="6">
        <x:v>8.12558690166667</x:v>
      </x:c>
      <x:c r="D490" s="14" t="s">
        <x:v>77</x:v>
      </x:c>
      <x:c r="E490" s="15">
        <x:v>43194.5239701389</x:v>
      </x:c>
      <x:c r="F490" t="s">
        <x:v>82</x:v>
      </x:c>
      <x:c r="G490" s="6">
        <x:v>209.654786857452</x:v>
      </x:c>
      <x:c r="H490" t="s">
        <x:v>83</x:v>
      </x:c>
      <x:c r="I490" s="6">
        <x:v>28.6803633724426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19.85</x:v>
      </x:c>
      <x:c r="R490" s="8">
        <x:v>89331.1326642191</x:v>
      </x:c>
      <x:c r="S490" s="12">
        <x:v>238585.958041451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304836</x:v>
      </x:c>
      <x:c r="B491" s="1">
        <x:v>43203.5744042014</x:v>
      </x:c>
      <x:c r="C491" s="6">
        <x:v>8.14205453</x:v>
      </x:c>
      <x:c r="D491" s="14" t="s">
        <x:v>77</x:v>
      </x:c>
      <x:c r="E491" s="15">
        <x:v>43194.5239701389</x:v>
      </x:c>
      <x:c r="F491" t="s">
        <x:v>82</x:v>
      </x:c>
      <x:c r="G491" s="6">
        <x:v>209.789990759099</x:v>
      </x:c>
      <x:c r="H491" t="s">
        <x:v>83</x:v>
      </x:c>
      <x:c r="I491" s="6">
        <x:v>28.6680677564659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19.847</x:v>
      </x:c>
      <x:c r="R491" s="8">
        <x:v>89328.7197806139</x:v>
      </x:c>
      <x:c r="S491" s="12">
        <x:v>238588.459341205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304842</x:v>
      </x:c>
      <x:c r="B492" s="1">
        <x:v>43203.5744155903</x:v>
      </x:c>
      <x:c r="C492" s="6">
        <x:v>8.15845544333333</x:v>
      </x:c>
      <x:c r="D492" s="14" t="s">
        <x:v>77</x:v>
      </x:c>
      <x:c r="E492" s="15">
        <x:v>43194.5239701389</x:v>
      </x:c>
      <x:c r="F492" t="s">
        <x:v>82</x:v>
      </x:c>
      <x:c r="G492" s="6">
        <x:v>209.678660313183</x:v>
      </x:c>
      <x:c r="H492" t="s">
        <x:v>83</x:v>
      </x:c>
      <x:c r="I492" s="6">
        <x:v>28.6704968867821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19.852</x:v>
      </x:c>
      <x:c r="R492" s="8">
        <x:v>89323.7123344971</x:v>
      </x:c>
      <x:c r="S492" s="12">
        <x:v>238577.333747538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304857</x:v>
      </x:c>
      <x:c r="B493" s="1">
        <x:v>43203.5744275463</x:v>
      </x:c>
      <x:c r="C493" s="6">
        <x:v>8.17565648333333</x:v>
      </x:c>
      <x:c r="D493" s="14" t="s">
        <x:v>77</x:v>
      </x:c>
      <x:c r="E493" s="15">
        <x:v>43194.5239701389</x:v>
      </x:c>
      <x:c r="F493" t="s">
        <x:v>82</x:v>
      </x:c>
      <x:c r="G493" s="6">
        <x:v>209.617685548265</x:v>
      </x:c>
      <x:c r="H493" t="s">
        <x:v>83</x:v>
      </x:c>
      <x:c r="I493" s="6">
        <x:v>28.6710366937582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19.855</x:v>
      </x:c>
      <x:c r="R493" s="8">
        <x:v>89328.949284124</x:v>
      </x:c>
      <x:c r="S493" s="12">
        <x:v>238583.259282632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304862</x:v>
      </x:c>
      <x:c r="B494" s="1">
        <x:v>43203.5744395833</x:v>
      </x:c>
      <x:c r="C494" s="6">
        <x:v>8.19299079166667</x:v>
      </x:c>
      <x:c r="D494" s="14" t="s">
        <x:v>77</x:v>
      </x:c>
      <x:c r="E494" s="15">
        <x:v>43194.5239701389</x:v>
      </x:c>
      <x:c r="F494" t="s">
        <x:v>82</x:v>
      </x:c>
      <x:c r="G494" s="6">
        <x:v>209.769187111768</x:v>
      </x:c>
      <x:c r="H494" t="s">
        <x:v>83</x:v>
      </x:c>
      <x:c r="I494" s="6">
        <x:v>28.6652787571602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19.849</x:v>
      </x:c>
      <x:c r="R494" s="8">
        <x:v>89321.8142476389</x:v>
      </x:c>
      <x:c r="S494" s="12">
        <x:v>238586.003979919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304873</x:v>
      </x:c>
      <x:c r="B495" s="1">
        <x:v>43203.5744506944</x:v>
      </x:c>
      <x:c r="C495" s="6">
        <x:v>8.20897504</x:v>
      </x:c>
      <x:c r="D495" s="14" t="s">
        <x:v>77</x:v>
      </x:c>
      <x:c r="E495" s="15">
        <x:v>43194.5239701389</x:v>
      </x:c>
      <x:c r="F495" t="s">
        <x:v>82</x:v>
      </x:c>
      <x:c r="G495" s="6">
        <x:v>209.676629930319</x:v>
      </x:c>
      <x:c r="H495" t="s">
        <x:v>83</x:v>
      </x:c>
      <x:c r="I495" s="6">
        <x:v>28.6799435213979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19.849</x:v>
      </x:c>
      <x:c r="R495" s="8">
        <x:v>89325.8861067745</x:v>
      </x:c>
      <x:c r="S495" s="12">
        <x:v>238580.671193595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304887</x:v>
      </x:c>
      <x:c r="B496" s="1">
        <x:v>43203.574462419</x:v>
      </x:c>
      <x:c r="C496" s="6">
        <x:v>8.225859345</x:v>
      </x:c>
      <x:c r="D496" s="14" t="s">
        <x:v>77</x:v>
      </x:c>
      <x:c r="E496" s="15">
        <x:v>43194.5239701389</x:v>
      </x:c>
      <x:c r="F496" t="s">
        <x:v>82</x:v>
      </x:c>
      <x:c r="G496" s="6">
        <x:v>209.6583824749</x:v>
      </x:c>
      <x:c r="H496" t="s">
        <x:v>83</x:v>
      </x:c>
      <x:c r="I496" s="6">
        <x:v>28.679793574609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19.85</x:v>
      </x:c>
      <x:c r="R496" s="8">
        <x:v>89322.7460866779</x:v>
      </x:c>
      <x:c r="S496" s="12">
        <x:v>238574.610303158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304898</x:v>
      </x:c>
      <x:c r="B497" s="1">
        <x:v>43203.5744739931</x:v>
      </x:c>
      <x:c r="C497" s="6">
        <x:v>8.24256032166667</x:v>
      </x:c>
      <x:c r="D497" s="14" t="s">
        <x:v>77</x:v>
      </x:c>
      <x:c r="E497" s="15">
        <x:v>43194.5239701389</x:v>
      </x:c>
      <x:c r="F497" t="s">
        <x:v>82</x:v>
      </x:c>
      <x:c r="G497" s="6">
        <x:v>209.717404053615</x:v>
      </x:c>
      <x:c r="H497" t="s">
        <x:v>83</x:v>
      </x:c>
      <x:c r="I497" s="6">
        <x:v>28.676524736276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19.848</x:v>
      </x:c>
      <x:c r="R497" s="8">
        <x:v>89330.0352452747</x:v>
      </x:c>
      <x:c r="S497" s="12">
        <x:v>238577.304696055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304902</x:v>
      </x:c>
      <x:c r="B498" s="1">
        <x:v>43203.5744853819</x:v>
      </x:c>
      <x:c r="C498" s="6">
        <x:v>8.25892796333333</x:v>
      </x:c>
      <x:c r="D498" s="14" t="s">
        <x:v>77</x:v>
      </x:c>
      <x:c r="E498" s="15">
        <x:v>43194.5239701389</x:v>
      </x:c>
      <x:c r="F498" t="s">
        <x:v>82</x:v>
      </x:c>
      <x:c r="G498" s="6">
        <x:v>209.656757977443</x:v>
      </x:c>
      <x:c r="H498" t="s">
        <x:v>83</x:v>
      </x:c>
      <x:c r="I498" s="6">
        <x:v>28.6830924055143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19.849</x:v>
      </x:c>
      <x:c r="R498" s="8">
        <x:v>89321.8263220358</x:v>
      </x:c>
      <x:c r="S498" s="12">
        <x:v>238576.893523211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304914</x:v>
      </x:c>
      <x:c r="B499" s="1">
        <x:v>43203.574496875</x:v>
      </x:c>
      <x:c r="C499" s="6">
        <x:v>8.27547890833333</x:v>
      </x:c>
      <x:c r="D499" s="14" t="s">
        <x:v>77</x:v>
      </x:c>
      <x:c r="E499" s="15">
        <x:v>43194.5239701389</x:v>
      </x:c>
      <x:c r="F499" t="s">
        <x:v>82</x:v>
      </x:c>
      <x:c r="G499" s="6">
        <x:v>209.728327901895</x:v>
      </x:c>
      <x:c r="H499" t="s">
        <x:v>83</x:v>
      </x:c>
      <x:c r="I499" s="6">
        <x:v>28.6869610386166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19.844</x:v>
      </x:c>
      <x:c r="R499" s="8">
        <x:v>89316.8981722086</x:v>
      </x:c>
      <x:c r="S499" s="12">
        <x:v>238574.687884257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304926</x:v>
      </x:c>
      <x:c r="B500" s="1">
        <x:v>43203.5745083681</x:v>
      </x:c>
      <x:c r="C500" s="6">
        <x:v>8.29204653666667</x:v>
      </x:c>
      <x:c r="D500" s="14" t="s">
        <x:v>77</x:v>
      </x:c>
      <x:c r="E500" s="15">
        <x:v>43194.5239701389</x:v>
      </x:c>
      <x:c r="F500" t="s">
        <x:v>82</x:v>
      </x:c>
      <x:c r="G500" s="6">
        <x:v>209.696800461562</x:v>
      </x:c>
      <x:c r="H500" t="s">
        <x:v>83</x:v>
      </x:c>
      <x:c r="I500" s="6">
        <x:v>28.6737057406372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19.85</x:v>
      </x:c>
      <x:c r="R500" s="8">
        <x:v>89299.747653983</x:v>
      </x:c>
      <x:c r="S500" s="12">
        <x:v>238567.594901452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304937</x:v>
      </x:c>
      <x:c r="B501" s="1">
        <x:v>43203.5745201389</x:v>
      </x:c>
      <x:c r="C501" s="6">
        <x:v>8.30898085166667</x:v>
      </x:c>
      <x:c r="D501" s="14" t="s">
        <x:v>77</x:v>
      </x:c>
      <x:c r="E501" s="15">
        <x:v>43194.5239701389</x:v>
      </x:c>
      <x:c r="F501" t="s">
        <x:v>82</x:v>
      </x:c>
      <x:c r="G501" s="6">
        <x:v>209.702341616675</x:v>
      </x:c>
      <x:c r="H501" t="s">
        <x:v>83</x:v>
      </x:c>
      <x:c r="I501" s="6">
        <x:v>28.6819528090164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19.847</x:v>
      </x:c>
      <x:c r="R501" s="8">
        <x:v>89289.5245117675</x:v>
      </x:c>
      <x:c r="S501" s="12">
        <x:v>238571.372023333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304944</x:v>
      </x:c>
      <x:c r="B502" s="1">
        <x:v>43203.5745317477</x:v>
      </x:c>
      <x:c r="C502" s="6">
        <x:v>8.32571517</x:v>
      </x:c>
      <x:c r="D502" s="14" t="s">
        <x:v>77</x:v>
      </x:c>
      <x:c r="E502" s="15">
        <x:v>43194.5239701389</x:v>
      </x:c>
      <x:c r="F502" t="s">
        <x:v>82</x:v>
      </x:c>
      <x:c r="G502" s="6">
        <x:v>209.738332766517</x:v>
      </x:c>
      <x:c r="H502" t="s">
        <x:v>83</x:v>
      </x:c>
      <x:c r="I502" s="6">
        <x:v>28.6701670047842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19.849</x:v>
      </x:c>
      <x:c r="R502" s="8">
        <x:v>89302.2640690522</x:v>
      </x:c>
      <x:c r="S502" s="12">
        <x:v>238570.12533007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304955</x:v>
      </x:c>
      <x:c r="B503" s="1">
        <x:v>43203.5745433681</x:v>
      </x:c>
      <x:c r="C503" s="6">
        <x:v>8.34243276</x:v>
      </x:c>
      <x:c r="D503" s="14" t="s">
        <x:v>77</x:v>
      </x:c>
      <x:c r="E503" s="15">
        <x:v>43194.5239701389</x:v>
      </x:c>
      <x:c r="F503" t="s">
        <x:v>82</x:v>
      </x:c>
      <x:c r="G503" s="6">
        <x:v>209.753097178855</x:v>
      </x:c>
      <x:c r="H503" t="s">
        <x:v>83</x:v>
      </x:c>
      <x:c r="I503" s="6">
        <x:v>28.6678278424561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19.849</x:v>
      </x:c>
      <x:c r="R503" s="8">
        <x:v>89301.8215592491</x:v>
      </x:c>
      <x:c r="S503" s="12">
        <x:v>238567.071275718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304967</x:v>
      </x:c>
      <x:c r="B504" s="1">
        <x:v>43203.5745547106</x:v>
      </x:c>
      <x:c r="C504" s="6">
        <x:v>8.35880039</x:v>
      </x:c>
      <x:c r="D504" s="14" t="s">
        <x:v>77</x:v>
      </x:c>
      <x:c r="E504" s="15">
        <x:v>43194.5239701389</x:v>
      </x:c>
      <x:c r="F504" t="s">
        <x:v>82</x:v>
      </x:c>
      <x:c r="G504" s="6">
        <x:v>209.706912556145</x:v>
      </x:c>
      <x:c r="H504" t="s">
        <x:v>83</x:v>
      </x:c>
      <x:c r="I504" s="6">
        <x:v>28.6751452274757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19.849</x:v>
      </x:c>
      <x:c r="R504" s="8">
        <x:v>89284.3847473744</x:v>
      </x:c>
      <x:c r="S504" s="12">
        <x:v>238559.985389715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304970</x:v>
      </x:c>
      <x:c r="B505" s="1">
        <x:v>43203.5745665509</x:v>
      </x:c>
      <x:c r="C505" s="6">
        <x:v>8.37585139666667</x:v>
      </x:c>
      <x:c r="D505" s="14" t="s">
        <x:v>77</x:v>
      </x:c>
      <x:c r="E505" s="15">
        <x:v>43194.5239701389</x:v>
      </x:c>
      <x:c r="F505" t="s">
        <x:v>82</x:v>
      </x:c>
      <x:c r="G505" s="6">
        <x:v>209.743797888902</x:v>
      </x:c>
      <x:c r="H505" t="s">
        <x:v>83</x:v>
      </x:c>
      <x:c r="I505" s="6">
        <x:v>28.675385142009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19.847</x:v>
      </x:c>
      <x:c r="R505" s="8">
        <x:v>89286.6814706848</x:v>
      </x:c>
      <x:c r="S505" s="12">
        <x:v>238560.642661422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304985</x:v>
      </x:c>
      <x:c r="B506" s="1">
        <x:v>43203.5745779745</x:v>
      </x:c>
      <x:c r="C506" s="6">
        <x:v>8.39228565</x:v>
      </x:c>
      <x:c r="D506" s="14" t="s">
        <x:v>77</x:v>
      </x:c>
      <x:c r="E506" s="15">
        <x:v>43194.5239701389</x:v>
      </x:c>
      <x:c r="F506" t="s">
        <x:v>82</x:v>
      </x:c>
      <x:c r="G506" s="6">
        <x:v>209.747205410264</x:v>
      </x:c>
      <x:c r="H506" t="s">
        <x:v>83</x:v>
      </x:c>
      <x:c r="I506" s="6">
        <x:v>28.6748453343334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19.847</x:v>
      </x:c>
      <x:c r="R506" s="8">
        <x:v>89289.6029377705</x:v>
      </x:c>
      <x:c r="S506" s="12">
        <x:v>238571.385196229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304998</x:v>
      </x:c>
      <x:c r="B507" s="1">
        <x:v>43203.5745893518</x:v>
      </x:c>
      <x:c r="C507" s="6">
        <x:v>8.40865325666667</x:v>
      </x:c>
      <x:c r="D507" s="14" t="s">
        <x:v>77</x:v>
      </x:c>
      <x:c r="E507" s="15">
        <x:v>43194.5239701389</x:v>
      </x:c>
      <x:c r="F507" t="s">
        <x:v>82</x:v>
      </x:c>
      <x:c r="G507" s="6">
        <x:v>209.816857186205</x:v>
      </x:c>
      <x:c r="H507" t="s">
        <x:v>83</x:v>
      </x:c>
      <x:c r="I507" s="6">
        <x:v>28.6698971013548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19.845</x:v>
      </x:c>
      <x:c r="R507" s="8">
        <x:v>89279.8925700107</x:v>
      </x:c>
      <x:c r="S507" s="12">
        <x:v>238551.225742875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305006</x:v>
      </x:c>
      <x:c r="B508" s="1">
        <x:v>43203.5746014236</x:v>
      </x:c>
      <x:c r="C508" s="6">
        <x:v>8.42602091833333</x:v>
      </x:c>
      <x:c r="D508" s="14" t="s">
        <x:v>77</x:v>
      </x:c>
      <x:c r="E508" s="15">
        <x:v>43194.5239701389</x:v>
      </x:c>
      <x:c r="F508" t="s">
        <x:v>82</x:v>
      </x:c>
      <x:c r="G508" s="6">
        <x:v>209.77038477604</x:v>
      </x:c>
      <x:c r="H508" t="s">
        <x:v>83</x:v>
      </x:c>
      <x:c r="I508" s="6">
        <x:v>28.6742155588213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19.846</x:v>
      </x:c>
      <x:c r="R508" s="8">
        <x:v>89281.3394678411</x:v>
      </x:c>
      <x:c r="S508" s="12">
        <x:v>238566.924668894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305010</x:v>
      </x:c>
      <x:c r="B509" s="1">
        <x:v>43203.5746129977</x:v>
      </x:c>
      <x:c r="C509" s="6">
        <x:v>8.442688555</x:v>
      </x:c>
      <x:c r="D509" s="14" t="s">
        <x:v>77</x:v>
      </x:c>
      <x:c r="E509" s="15">
        <x:v>43194.5239701389</x:v>
      </x:c>
      <x:c r="F509" t="s">
        <x:v>82</x:v>
      </x:c>
      <x:c r="G509" s="6">
        <x:v>209.801603857093</x:v>
      </x:c>
      <x:c r="H509" t="s">
        <x:v>83</x:v>
      </x:c>
      <x:c r="I509" s="6">
        <x:v>28.6753551526913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19.844</x:v>
      </x:c>
      <x:c r="R509" s="8">
        <x:v>89273.9280341505</x:v>
      </x:c>
      <x:c r="S509" s="12">
        <x:v>238568.13071216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305026</x:v>
      </x:c>
      <x:c r="B510" s="1">
        <x:v>43203.574624537</x:v>
      </x:c>
      <x:c r="C510" s="6">
        <x:v>8.45932286333333</x:v>
      </x:c>
      <x:c r="D510" s="14" t="s">
        <x:v>77</x:v>
      </x:c>
      <x:c r="E510" s="15">
        <x:v>43194.5239701389</x:v>
      </x:c>
      <x:c r="F510" t="s">
        <x:v>82</x:v>
      </x:c>
      <x:c r="G510" s="6">
        <x:v>209.85176898966</x:v>
      </x:c>
      <x:c r="H510" t="s">
        <x:v>83</x:v>
      </x:c>
      <x:c r="I510" s="6">
        <x:v>28.6734958155248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19.842</x:v>
      </x:c>
      <x:c r="R510" s="8">
        <x:v>89279.3552879356</x:v>
      </x:c>
      <x:c r="S510" s="12">
        <x:v>238565.604657591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305033</x:v>
      </x:c>
      <x:c r="B511" s="1">
        <x:v>43203.5746360764</x:v>
      </x:c>
      <x:c r="C511" s="6">
        <x:v>8.47594054666667</x:v>
      </x:c>
      <x:c r="D511" s="14" t="s">
        <x:v>77</x:v>
      </x:c>
      <x:c r="E511" s="15">
        <x:v>43194.5239701389</x:v>
      </x:c>
      <x:c r="F511" t="s">
        <x:v>82</x:v>
      </x:c>
      <x:c r="G511" s="6">
        <x:v>209.929505505956</x:v>
      </x:c>
      <x:c r="H511" t="s">
        <x:v>83</x:v>
      </x:c>
      <x:c r="I511" s="6">
        <x:v>28.6703169511429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19.839</x:v>
      </x:c>
      <x:c r="R511" s="8">
        <x:v>89275.9141901563</x:v>
      </x:c>
      <x:c r="S511" s="12">
        <x:v>238561.298896958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305048</x:v>
      </x:c>
      <x:c r="B512" s="1">
        <x:v>43203.5746473727</x:v>
      </x:c>
      <x:c r="C512" s="6">
        <x:v>8.49220809833333</x:v>
      </x:c>
      <x:c r="D512" s="14" t="s">
        <x:v>77</x:v>
      </x:c>
      <x:c r="E512" s="15">
        <x:v>43194.5239701389</x:v>
      </x:c>
      <x:c r="F512" t="s">
        <x:v>82</x:v>
      </x:c>
      <x:c r="G512" s="6">
        <x:v>209.894776766551</x:v>
      </x:c>
      <x:c r="H512" t="s">
        <x:v>83</x:v>
      </x:c>
      <x:c r="I512" s="6">
        <x:v>28.66060044095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19.844</x:v>
      </x:c>
      <x:c r="R512" s="8">
        <x:v>89273.3891308589</x:v>
      </x:c>
      <x:c r="S512" s="12">
        <x:v>238567.602416807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305051</x:v>
      </x:c>
      <x:c r="B513" s="1">
        <x:v>43203.5746590625</x:v>
      </x:c>
      <x:c r="C513" s="6">
        <x:v>8.50904240333333</x:v>
      </x:c>
      <x:c r="D513" s="14" t="s">
        <x:v>77</x:v>
      </x:c>
      <x:c r="E513" s="15">
        <x:v>43194.5239701389</x:v>
      </x:c>
      <x:c r="F513" t="s">
        <x:v>82</x:v>
      </x:c>
      <x:c r="G513" s="6">
        <x:v>210.02945481778</x:v>
      </x:c>
      <x:c r="H513" t="s">
        <x:v>83</x:v>
      </x:c>
      <x:c r="I513" s="6">
        <x:v>28.6514537518206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19.84</x:v>
      </x:c>
      <x:c r="R513" s="8">
        <x:v>89271.8961707703</x:v>
      </x:c>
      <x:c r="S513" s="12">
        <x:v>238564.0253822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305061</x:v>
      </x:c>
      <x:c r="B514" s="1">
        <x:v>43203.5746701736</x:v>
      </x:c>
      <x:c r="C514" s="6">
        <x:v>8.52504332166667</x:v>
      </x:c>
      <x:c r="D514" s="14" t="s">
        <x:v>77</x:v>
      </x:c>
      <x:c r="E514" s="15">
        <x:v>43194.5239701389</x:v>
      </x:c>
      <x:c r="F514" t="s">
        <x:v>82</x:v>
      </x:c>
      <x:c r="G514" s="6">
        <x:v>209.759649756768</x:v>
      </x:c>
      <x:c r="H514" t="s">
        <x:v>83</x:v>
      </x:c>
      <x:c r="I514" s="6">
        <x:v>28.68504171621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19.843</x:v>
      </x:c>
      <x:c r="R514" s="8">
        <x:v>89273.2070687399</x:v>
      </x:c>
      <x:c r="S514" s="12">
        <x:v>238563.420335208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305074</x:v>
      </x:c>
      <x:c r="B515" s="1">
        <x:v>43203.5746819792</x:v>
      </x:c>
      <x:c r="C515" s="6">
        <x:v>8.54202767</x:v>
      </x:c>
      <x:c r="D515" s="14" t="s">
        <x:v>77</x:v>
      </x:c>
      <x:c r="E515" s="15">
        <x:v>43194.5239701389</x:v>
      </x:c>
      <x:c r="F515" t="s">
        <x:v>82</x:v>
      </x:c>
      <x:c r="G515" s="6">
        <x:v>209.745448618617</x:v>
      </x:c>
      <x:c r="H515" t="s">
        <x:v>83</x:v>
      </x:c>
      <x:c r="I515" s="6">
        <x:v>28.6872909222661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19.843</x:v>
      </x:c>
      <x:c r="R515" s="8">
        <x:v>89264.8923507113</x:v>
      </x:c>
      <x:c r="S515" s="12">
        <x:v>238566.305194616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305080</x:v>
      </x:c>
      <x:c r="B516" s="1">
        <x:v>43203.5746934838</x:v>
      </x:c>
      <x:c r="C516" s="6">
        <x:v>8.55861192166667</x:v>
      </x:c>
      <x:c r="D516" s="14" t="s">
        <x:v>77</x:v>
      </x:c>
      <x:c r="E516" s="15">
        <x:v>43194.5239701389</x:v>
      </x:c>
      <x:c r="F516" t="s">
        <x:v>82</x:v>
      </x:c>
      <x:c r="G516" s="6">
        <x:v>209.884502913096</x:v>
      </x:c>
      <x:c r="H516" t="s">
        <x:v>83</x:v>
      </x:c>
      <x:c r="I516" s="6">
        <x:v>28.6804833298943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19.838</x:v>
      </x:c>
      <x:c r="R516" s="8">
        <x:v>89283.6449105038</x:v>
      </x:c>
      <x:c r="S516" s="12">
        <x:v>238561.513048442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305091</x:v>
      </x:c>
      <x:c r="B517" s="1">
        <x:v>43203.5747053588</x:v>
      </x:c>
      <x:c r="C517" s="6">
        <x:v>8.57569625833333</x:v>
      </x:c>
      <x:c r="D517" s="14" t="s">
        <x:v>77</x:v>
      </x:c>
      <x:c r="E517" s="15">
        <x:v>43194.5239701389</x:v>
      </x:c>
      <x:c r="F517" t="s">
        <x:v>82</x:v>
      </x:c>
      <x:c r="G517" s="6">
        <x:v>209.893525644205</x:v>
      </x:c>
      <x:c r="H517" t="s">
        <x:v>83</x:v>
      </x:c>
      <x:c r="I517" s="6">
        <x:v>28.6699270906242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19.841</x:v>
      </x:c>
      <x:c r="R517" s="8">
        <x:v>89272.0733508297</x:v>
      </x:c>
      <x:c r="S517" s="12">
        <x:v>238563.865781956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305106</x:v>
      </x:c>
      <x:c r="B518" s="1">
        <x:v>43203.5747167014</x:v>
      </x:c>
      <x:c r="C518" s="6">
        <x:v>8.59203058166667</x:v>
      </x:c>
      <x:c r="D518" s="14" t="s">
        <x:v>77</x:v>
      </x:c>
      <x:c r="E518" s="15">
        <x:v>43194.5239701389</x:v>
      </x:c>
      <x:c r="F518" t="s">
        <x:v>82</x:v>
      </x:c>
      <x:c r="G518" s="6">
        <x:v>209.878955612282</x:v>
      </x:c>
      <x:c r="H518" t="s">
        <x:v>83</x:v>
      </x:c>
      <x:c r="I518" s="6">
        <x:v>28.6661484448668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19.843</x:v>
      </x:c>
      <x:c r="R518" s="8">
        <x:v>89258.8109385471</x:v>
      </x:c>
      <x:c r="S518" s="12">
        <x:v>238561.746474285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305110</x:v>
      </x:c>
      <x:c r="B519" s="1">
        <x:v>43203.5747281597</x:v>
      </x:c>
      <x:c r="C519" s="6">
        <x:v>8.60854821</x:v>
      </x:c>
      <x:c r="D519" s="14" t="s">
        <x:v>77</x:v>
      </x:c>
      <x:c r="E519" s="15">
        <x:v>43194.5239701389</x:v>
      </x:c>
      <x:c r="F519" t="s">
        <x:v>82</x:v>
      </x:c>
      <x:c r="G519" s="6">
        <x:v>209.789863817627</x:v>
      </x:c>
      <x:c r="H519" t="s">
        <x:v>83</x:v>
      </x:c>
      <x:c r="I519" s="6">
        <x:v>28.6772144908882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19.844</x:v>
      </x:c>
      <x:c r="R519" s="8">
        <x:v>89270.4263937726</x:v>
      </x:c>
      <x:c r="S519" s="12">
        <x:v>238553.436242038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305120</x:v>
      </x:c>
      <x:c r="B520" s="1">
        <x:v>43203.5747401273</x:v>
      </x:c>
      <x:c r="C520" s="6">
        <x:v>8.62579916833333</x:v>
      </x:c>
      <x:c r="D520" s="14" t="s">
        <x:v>77</x:v>
      </x:c>
      <x:c r="E520" s="15">
        <x:v>43194.5239701389</x:v>
      </x:c>
      <x:c r="F520" t="s">
        <x:v>82</x:v>
      </x:c>
      <x:c r="G520" s="6">
        <x:v>209.884170821898</x:v>
      </x:c>
      <x:c r="H520" t="s">
        <x:v>83</x:v>
      </x:c>
      <x:c r="I520" s="6">
        <x:v>28.6622798357621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19.844</x:v>
      </x:c>
      <x:c r="R520" s="8">
        <x:v>89267.7051712741</x:v>
      </x:c>
      <x:c r="S520" s="12">
        <x:v>238555.715181941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305137</x:v>
      </x:c>
      <x:c r="B521" s="1">
        <x:v>43203.5747517014</x:v>
      </x:c>
      <x:c r="C521" s="6">
        <x:v>8.64241686333333</x:v>
      </x:c>
      <x:c r="D521" s="14" t="s">
        <x:v>77</x:v>
      </x:c>
      <x:c r="E521" s="15">
        <x:v>43194.5239701389</x:v>
      </x:c>
      <x:c r="F521" t="s">
        <x:v>82</x:v>
      </x:c>
      <x:c r="G521" s="6">
        <x:v>209.902340532258</x:v>
      </x:c>
      <x:c r="H521" t="s">
        <x:v>83</x:v>
      </x:c>
      <x:c r="I521" s="6">
        <x:v>28.6654886817582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19.842</x:v>
      </x:c>
      <x:c r="R521" s="8">
        <x:v>89260.6375214409</x:v>
      </x:c>
      <x:c r="S521" s="12">
        <x:v>238565.089231144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305142</x:v>
      </x:c>
      <x:c r="B522" s="1">
        <x:v>43203.5747634606</x:v>
      </x:c>
      <x:c r="C522" s="6">
        <x:v>8.65936781333333</x:v>
      </x:c>
      <x:c r="D522" s="14" t="s">
        <x:v>77</x:v>
      </x:c>
      <x:c r="E522" s="15">
        <x:v>43194.5239701389</x:v>
      </x:c>
      <x:c r="F522" t="s">
        <x:v>82</x:v>
      </x:c>
      <x:c r="G522" s="6">
        <x:v>209.919186883436</x:v>
      </x:c>
      <x:c r="H522" t="s">
        <x:v>83</x:v>
      </x:c>
      <x:c r="I522" s="6">
        <x:v>28.6689074556357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19.84</x:v>
      </x:c>
      <x:c r="R522" s="8">
        <x:v>89252.1220261625</x:v>
      </x:c>
      <x:c r="S522" s="12">
        <x:v>238549.151417803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305154</x:v>
      </x:c>
      <x:c r="B523" s="1">
        <x:v>43203.5747753125</x:v>
      </x:c>
      <x:c r="C523" s="6">
        <x:v>8.67641876333333</x:v>
      </x:c>
      <x:c r="D523" s="14" t="s">
        <x:v>77</x:v>
      </x:c>
      <x:c r="E523" s="15">
        <x:v>43194.5239701389</x:v>
      </x:c>
      <x:c r="F523" t="s">
        <x:v>82</x:v>
      </x:c>
      <x:c r="G523" s="6">
        <x:v>209.824137949533</x:v>
      </x:c>
      <x:c r="H523" t="s">
        <x:v>83</x:v>
      </x:c>
      <x:c r="I523" s="6">
        <x:v>28.671786425813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19.844</x:v>
      </x:c>
      <x:c r="R523" s="8">
        <x:v>89257.1544427112</x:v>
      </x:c>
      <x:c r="S523" s="12">
        <x:v>238560.174963038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305160</x:v>
      </x:c>
      <x:c r="B524" s="1">
        <x:v>43203.5747862268</x:v>
      </x:c>
      <x:c r="C524" s="6">
        <x:v>8.69216966333333</x:v>
      </x:c>
      <x:c r="D524" s="14" t="s">
        <x:v>77</x:v>
      </x:c>
      <x:c r="E524" s="15">
        <x:v>43194.5239701389</x:v>
      </x:c>
      <x:c r="F524" t="s">
        <x:v>82</x:v>
      </x:c>
      <x:c r="G524" s="6">
        <x:v>209.874686529936</x:v>
      </x:c>
      <x:c r="H524" t="s">
        <x:v>83</x:v>
      </x:c>
      <x:c r="I524" s="6">
        <x:v>28.6698671120866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19.842</x:v>
      </x:c>
      <x:c r="R524" s="8">
        <x:v>89253.283271958</x:v>
      </x:c>
      <x:c r="S524" s="12">
        <x:v>238553.467334906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305175</x:v>
      </x:c>
      <x:c r="B525" s="1">
        <x:v>43203.5747979977</x:v>
      </x:c>
      <x:c r="C525" s="6">
        <x:v>8.70907067166667</x:v>
      </x:c>
      <x:c r="D525" s="14" t="s">
        <x:v>77</x:v>
      </x:c>
      <x:c r="E525" s="15">
        <x:v>43194.5239701389</x:v>
      </x:c>
      <x:c r="F525" t="s">
        <x:v>82</x:v>
      </x:c>
      <x:c r="G525" s="6">
        <x:v>209.87706164077</x:v>
      </x:c>
      <x:c r="H525" t="s">
        <x:v>83</x:v>
      </x:c>
      <x:c r="I525" s="6">
        <x:v>28.6664483372315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19.843</x:v>
      </x:c>
      <x:c r="R525" s="8">
        <x:v>89249.5470477742</x:v>
      </x:c>
      <x:c r="S525" s="12">
        <x:v>238558.977588228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305185</x:v>
      </x:c>
      <x:c r="B526" s="1">
        <x:v>43203.5748096875</x:v>
      </x:c>
      <x:c r="C526" s="6">
        <x:v>8.725938295</x:v>
      </x:c>
      <x:c r="D526" s="14" t="s">
        <x:v>77</x:v>
      </x:c>
      <x:c r="E526" s="15">
        <x:v>43194.5239701389</x:v>
      </x:c>
      <x:c r="F526" t="s">
        <x:v>82</x:v>
      </x:c>
      <x:c r="G526" s="6">
        <x:v>209.904234699386</x:v>
      </x:c>
      <x:c r="H526" t="s">
        <x:v>83</x:v>
      </x:c>
      <x:c r="I526" s="6">
        <x:v>28.6651887894791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19.842</x:v>
      </x:c>
      <x:c r="R526" s="8">
        <x:v>89256.5211781736</x:v>
      </x:c>
      <x:c r="S526" s="12">
        <x:v>238557.940894125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305193</x:v>
      </x:c>
      <x:c r="B527" s="1">
        <x:v>43203.5748212963</x:v>
      </x:c>
      <x:c r="C527" s="6">
        <x:v>8.742655965</x:v>
      </x:c>
      <x:c r="D527" s="14" t="s">
        <x:v>77</x:v>
      </x:c>
      <x:c r="E527" s="15">
        <x:v>43194.5239701389</x:v>
      </x:c>
      <x:c r="F527" t="s">
        <x:v>82</x:v>
      </x:c>
      <x:c r="G527" s="6">
        <x:v>209.96540409476</x:v>
      </x:c>
      <x:c r="H527" t="s">
        <x:v>83</x:v>
      </x:c>
      <x:c r="I527" s="6">
        <x:v>28.6676778962083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19.838</x:v>
      </x:c>
      <x:c r="R527" s="8">
        <x:v>89243.3054722032</x:v>
      </x:c>
      <x:c r="S527" s="12">
        <x:v>238541.470230804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305201</x:v>
      </x:c>
      <x:c r="B528" s="1">
        <x:v>43203.5748443287</x:v>
      </x:c>
      <x:c r="C528" s="6">
        <x:v>8.775807855</x:v>
      </x:c>
      <x:c r="D528" s="14" t="s">
        <x:v>77</x:v>
      </x:c>
      <x:c r="E528" s="15">
        <x:v>43194.5239701389</x:v>
      </x:c>
      <x:c r="F528" t="s">
        <x:v>82</x:v>
      </x:c>
      <x:c r="G528" s="6">
        <x:v>209.929694962127</x:v>
      </x:c>
      <x:c r="H528" t="s">
        <x:v>83</x:v>
      </x:c>
      <x:c r="I528" s="6">
        <x:v>28.6702869618707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19.839</x:v>
      </x:c>
      <x:c r="R528" s="8">
        <x:v>89257.6417412879</x:v>
      </x:c>
      <x:c r="S528" s="12">
        <x:v>238570.110845418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305210</x:v>
      </x:c>
      <x:c r="B529" s="1">
        <x:v>43203.5748449421</x:v>
      </x:c>
      <x:c r="C529" s="6">
        <x:v>8.77670792333333</x:v>
      </x:c>
      <x:c r="D529" s="14" t="s">
        <x:v>77</x:v>
      </x:c>
      <x:c r="E529" s="15">
        <x:v>43194.5239701389</x:v>
      </x:c>
      <x:c r="F529" t="s">
        <x:v>82</x:v>
      </x:c>
      <x:c r="G529" s="6">
        <x:v>210.06707075555</x:v>
      </x:c>
      <x:c r="H529" t="s">
        <x:v>83</x:v>
      </x:c>
      <x:c r="I529" s="6">
        <x:v>28.65463259833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19.837</x:v>
      </x:c>
      <x:c r="R529" s="8">
        <x:v>89230.5118343535</x:v>
      </x:c>
      <x:c r="S529" s="12">
        <x:v>238525.622437842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305225</x:v>
      </x:c>
      <x:c r="B530" s="1">
        <x:v>43203.5748569444</x:v>
      </x:c>
      <x:c r="C530" s="6">
        <x:v>8.79399225666667</x:v>
      </x:c>
      <x:c r="D530" s="14" t="s">
        <x:v>77</x:v>
      </x:c>
      <x:c r="E530" s="15">
        <x:v>43194.5239701389</x:v>
      </x:c>
      <x:c r="F530" t="s">
        <x:v>82</x:v>
      </x:c>
      <x:c r="G530" s="6">
        <x:v>210.067069774752</x:v>
      </x:c>
      <x:c r="H530" t="s">
        <x:v>83</x:v>
      </x:c>
      <x:c r="I530" s="6">
        <x:v>28.6607203976941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19.835</x:v>
      </x:c>
      <x:c r="R530" s="8">
        <x:v>89234.8336247652</x:v>
      </x:c>
      <x:c r="S530" s="12">
        <x:v>238524.389488588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305230</x:v>
      </x:c>
      <x:c r="B531" s="1">
        <x:v>43203.5748673958</x:v>
      </x:c>
      <x:c r="C531" s="6">
        <x:v>8.80902648333333</x:v>
      </x:c>
      <x:c r="D531" s="14" t="s">
        <x:v>77</x:v>
      </x:c>
      <x:c r="E531" s="15">
        <x:v>43194.5239701389</x:v>
      </x:c>
      <x:c r="F531" t="s">
        <x:v>82</x:v>
      </x:c>
      <x:c r="G531" s="6">
        <x:v>210.043380195678</x:v>
      </x:c>
      <x:c r="H531" t="s">
        <x:v>83</x:v>
      </x:c>
      <x:c r="I531" s="6">
        <x:v>28.6583812419517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19.837</x:v>
      </x:c>
      <x:c r="R531" s="8">
        <x:v>89239.8314423892</x:v>
      </x:c>
      <x:c r="S531" s="12">
        <x:v>238527.811407385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305240</x:v>
      </x:c>
      <x:c r="B532" s="1">
        <x:v>43203.5748785532</x:v>
      </x:c>
      <x:c r="C532" s="6">
        <x:v>8.82507739</x:v>
      </x:c>
      <x:c r="D532" s="14" t="s">
        <x:v>77</x:v>
      </x:c>
      <x:c r="E532" s="15">
        <x:v>43194.5239701389</x:v>
      </x:c>
      <x:c r="F532" t="s">
        <x:v>82</x:v>
      </x:c>
      <x:c r="G532" s="6">
        <x:v>210.052760503128</x:v>
      </x:c>
      <x:c r="H532" t="s">
        <x:v>83</x:v>
      </x:c>
      <x:c r="I532" s="6">
        <x:v>28.6599406789323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19.836</x:v>
      </x:c>
      <x:c r="R532" s="8">
        <x:v>89227.1714826586</x:v>
      </x:c>
      <x:c r="S532" s="12">
        <x:v>238531.031503787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305256</x:v>
      </x:c>
      <x:c r="B533" s="1">
        <x:v>43203.5748904745</x:v>
      </x:c>
      <x:c r="C533" s="6">
        <x:v>8.84229505333333</x:v>
      </x:c>
      <x:c r="D533" s="14" t="s">
        <x:v>77</x:v>
      </x:c>
      <x:c r="E533" s="15">
        <x:v>43194.5239701389</x:v>
      </x:c>
      <x:c r="F533" t="s">
        <x:v>82</x:v>
      </x:c>
      <x:c r="G533" s="6">
        <x:v>209.856002056811</x:v>
      </x:c>
      <x:c r="H533" t="s">
        <x:v>83</x:v>
      </x:c>
      <x:c r="I533" s="6">
        <x:v>28.6819528090164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19.839</x:v>
      </x:c>
      <x:c r="R533" s="8">
        <x:v>89232.5521713238</x:v>
      </x:c>
      <x:c r="S533" s="12">
        <x:v>238546.467237906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305268</x:v>
      </x:c>
      <x:c r="B534" s="1">
        <x:v>43203.5749017014</x:v>
      </x:c>
      <x:c r="C534" s="6">
        <x:v>8.85842932333333</x:v>
      </x:c>
      <x:c r="D534" s="14" t="s">
        <x:v>77</x:v>
      </x:c>
      <x:c r="E534" s="15">
        <x:v>43194.5239701389</x:v>
      </x:c>
      <x:c r="F534" t="s">
        <x:v>82</x:v>
      </x:c>
      <x:c r="G534" s="6">
        <x:v>209.803179388772</x:v>
      </x:c>
      <x:c r="H534" t="s">
        <x:v>83</x:v>
      </x:c>
      <x:c r="I534" s="6">
        <x:v>28.6842320023989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19.841</x:v>
      </x:c>
      <x:c r="R534" s="8">
        <x:v>89230.5463229414</x:v>
      </x:c>
      <x:c r="S534" s="12">
        <x:v>238543.620152453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305277</x:v>
      </x:c>
      <x:c r="B535" s="1">
        <x:v>43203.5749135764</x:v>
      </x:c>
      <x:c r="C535" s="6">
        <x:v>8.87554694166667</x:v>
      </x:c>
      <x:c r="D535" s="14" t="s">
        <x:v>77</x:v>
      </x:c>
      <x:c r="E535" s="15">
        <x:v>43194.5239701389</x:v>
      </x:c>
      <x:c r="F535" t="s">
        <x:v>82</x:v>
      </x:c>
      <x:c r="G535" s="6">
        <x:v>209.882918090106</x:v>
      </x:c>
      <x:c r="H535" t="s">
        <x:v>83</x:v>
      </x:c>
      <x:c r="I535" s="6">
        <x:v>28.6716064901048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19.841</x:v>
      </x:c>
      <x:c r="R535" s="8">
        <x:v>89236.5213311464</x:v>
      </x:c>
      <x:c r="S535" s="12">
        <x:v>238541.85199073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305285</x:v>
      </x:c>
      <x:c r="B536" s="1">
        <x:v>43203.5749250347</x:v>
      </x:c>
      <x:c r="C536" s="6">
        <x:v>8.89206457</x:v>
      </x:c>
      <x:c r="D536" s="14" t="s">
        <x:v>77</x:v>
      </x:c>
      <x:c r="E536" s="15">
        <x:v>43194.5239701389</x:v>
      </x:c>
      <x:c r="F536" t="s">
        <x:v>82</x:v>
      </x:c>
      <x:c r="G536" s="6">
        <x:v>209.91587803097</x:v>
      </x:c>
      <x:c r="H536" t="s">
        <x:v>83</x:v>
      </x:c>
      <x:c r="I536" s="6">
        <x:v>28.6663883587566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19.841</x:v>
      </x:c>
      <x:c r="R536" s="8">
        <x:v>89221.7636950788</x:v>
      </x:c>
      <x:c r="S536" s="12">
        <x:v>238539.896593452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305296</x:v>
      </x:c>
      <x:c r="B537" s="1">
        <x:v>43203.5749367708</x:v>
      </x:c>
      <x:c r="C537" s="6">
        <x:v>8.90891553333333</x:v>
      </x:c>
      <x:c r="D537" s="14" t="s">
        <x:v>77</x:v>
      </x:c>
      <x:c r="E537" s="15">
        <x:v>43194.5239701389</x:v>
      </x:c>
      <x:c r="F537" t="s">
        <x:v>82</x:v>
      </x:c>
      <x:c r="G537" s="6">
        <x:v>210.000929593327</x:v>
      </x:c>
      <x:c r="H537" t="s">
        <x:v>83</x:v>
      </x:c>
      <x:c r="I537" s="6">
        <x:v>28.6650988218007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19.837</x:v>
      </x:c>
      <x:c r="R537" s="8">
        <x:v>89235.5914625797</x:v>
      </x:c>
      <x:c r="S537" s="12">
        <x:v>238544.891952916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305306</x:v>
      </x:c>
      <x:c r="B538" s="1">
        <x:v>43203.5749482639</x:v>
      </x:c>
      <x:c r="C538" s="6">
        <x:v>8.925483195</x:v>
      </x:c>
      <x:c r="D538" s="14" t="s">
        <x:v>77</x:v>
      </x:c>
      <x:c r="E538" s="15">
        <x:v>43194.5239701389</x:v>
      </x:c>
      <x:c r="F538" t="s">
        <x:v>82</x:v>
      </x:c>
      <x:c r="G538" s="6">
        <x:v>209.999792574441</x:v>
      </x:c>
      <x:c r="H538" t="s">
        <x:v>83</x:v>
      </x:c>
      <x:c r="I538" s="6">
        <x:v>28.6652787571602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19.837</x:v>
      </x:c>
      <x:c r="R538" s="8">
        <x:v>89211.400816253</x:v>
      </x:c>
      <x:c r="S538" s="12">
        <x:v>238540.063478857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305314</x:v>
      </x:c>
      <x:c r="B539" s="1">
        <x:v>43203.5749597222</x:v>
      </x:c>
      <x:c r="C539" s="6">
        <x:v>8.94201749333333</x:v>
      </x:c>
      <x:c r="D539" s="14" t="s">
        <x:v>77</x:v>
      </x:c>
      <x:c r="E539" s="15">
        <x:v>43194.5239701389</x:v>
      </x:c>
      <x:c r="F539" t="s">
        <x:v>82</x:v>
      </x:c>
      <x:c r="G539" s="6">
        <x:v>209.983954413104</x:v>
      </x:c>
      <x:c r="H539" t="s">
        <x:v>83</x:v>
      </x:c>
      <x:c r="I539" s="6">
        <x:v>28.6769145975609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19.834</x:v>
      </x:c>
      <x:c r="R539" s="8">
        <x:v>89205.671642468</x:v>
      </x:c>
      <x:c r="S539" s="12">
        <x:v>238548.990221742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305324</x:v>
      </x:c>
      <x:c r="B540" s="1">
        <x:v>43203.5749716088</x:v>
      </x:c>
      <x:c r="C540" s="6">
        <x:v>8.95906847666667</x:v>
      </x:c>
      <x:c r="D540" s="14" t="s">
        <x:v>77</x:v>
      </x:c>
      <x:c r="E540" s="15">
        <x:v>43194.5239701389</x:v>
      </x:c>
      <x:c r="F540" t="s">
        <x:v>82</x:v>
      </x:c>
      <x:c r="G540" s="6">
        <x:v>209.997979542149</x:v>
      </x:c>
      <x:c r="H540" t="s">
        <x:v>83</x:v>
      </x:c>
      <x:c r="I540" s="6">
        <x:v>28.6746953877723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19.834</x:v>
      </x:c>
      <x:c r="R540" s="8">
        <x:v>89219.572032033</x:v>
      </x:c>
      <x:c r="S540" s="12">
        <x:v>238537.891599186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305330</x:v>
      </x:c>
      <x:c r="B541" s="1">
        <x:v>43203.5749826736</x:v>
      </x:c>
      <x:c r="C541" s="6">
        <x:v>8.97503607833333</x:v>
      </x:c>
      <x:c r="D541" s="14" t="s">
        <x:v>77</x:v>
      </x:c>
      <x:c r="E541" s="15">
        <x:v>43194.5239701389</x:v>
      </x:c>
      <x:c r="F541" t="s">
        <x:v>82</x:v>
      </x:c>
      <x:c r="G541" s="6">
        <x:v>210.03702458934</x:v>
      </x:c>
      <x:c r="H541" t="s">
        <x:v>83</x:v>
      </x:c>
      <x:c r="I541" s="6">
        <x:v>28.6685175952803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19.834</x:v>
      </x:c>
      <x:c r="R541" s="8">
        <x:v>89207.2989701179</x:v>
      </x:c>
      <x:c r="S541" s="12">
        <x:v>238538.31934674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305342</x:v>
      </x:c>
      <x:c r="B542" s="1">
        <x:v>43203.5749947106</x:v>
      </x:c>
      <x:c r="C542" s="6">
        <x:v>8.992387035</x:v>
      </x:c>
      <x:c r="D542" s="14" t="s">
        <x:v>77</x:v>
      </x:c>
      <x:c r="E542" s="15">
        <x:v>43194.5239701389</x:v>
      </x:c>
      <x:c r="F542" t="s">
        <x:v>82</x:v>
      </x:c>
      <x:c r="G542" s="6">
        <x:v>209.944636760114</x:v>
      </x:c>
      <x:c r="H542" t="s">
        <x:v>83</x:v>
      </x:c>
      <x:c r="I542" s="6">
        <x:v>28.6800934681937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19.835</x:v>
      </x:c>
      <x:c r="R542" s="8">
        <x:v>89201.8586809912</x:v>
      </x:c>
      <x:c r="S542" s="12">
        <x:v>238550.191162167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305353</x:v>
      </x:c>
      <x:c r="B543" s="1">
        <x:v>43203.5750060185</x:v>
      </x:c>
      <x:c r="C543" s="6">
        <x:v>9.0086547</x:v>
      </x:c>
      <x:c r="D543" s="14" t="s">
        <x:v>77</x:v>
      </x:c>
      <x:c r="E543" s="15">
        <x:v>43194.5239701389</x:v>
      </x:c>
      <x:c r="F543" t="s">
        <x:v>82</x:v>
      </x:c>
      <x:c r="G543" s="6">
        <x:v>209.886982741581</x:v>
      </x:c>
      <x:c r="H543" t="s">
        <x:v>83</x:v>
      </x:c>
      <x:c r="I543" s="6">
        <x:v>28.6740056336776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19.84</x:v>
      </x:c>
      <x:c r="R543" s="8">
        <x:v>89209.6029843569</x:v>
      </x:c>
      <x:c r="S543" s="12">
        <x:v>238554.954327698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305366</x:v>
      </x:c>
      <x:c r="B544" s="1">
        <x:v>43203.5750179051</x:v>
      </x:c>
      <x:c r="C544" s="6">
        <x:v>9.02575568333333</x:v>
      </x:c>
      <x:c r="D544" s="14" t="s">
        <x:v>77</x:v>
      </x:c>
      <x:c r="E544" s="15">
        <x:v>43194.5239701389</x:v>
      </x:c>
      <x:c r="F544" t="s">
        <x:v>82</x:v>
      </x:c>
      <x:c r="G544" s="6">
        <x:v>209.872689595531</x:v>
      </x:c>
      <x:c r="H544" t="s">
        <x:v>83</x:v>
      </x:c>
      <x:c r="I544" s="6">
        <x:v>28.673225911828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19.841</x:v>
      </x:c>
      <x:c r="R544" s="8">
        <x:v>89209.7709214812</x:v>
      </x:c>
      <x:c r="S544" s="12">
        <x:v>238542.618733043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305378</x:v>
      </x:c>
      <x:c r="B545" s="1">
        <x:v>43203.5750290509</x:v>
      </x:c>
      <x:c r="C545" s="6">
        <x:v>9.04180657833333</x:v>
      </x:c>
      <x:c r="D545" s="14" t="s">
        <x:v>77</x:v>
      </x:c>
      <x:c r="E545" s="15">
        <x:v>43194.5239701389</x:v>
      </x:c>
      <x:c r="F545" t="s">
        <x:v>82</x:v>
      </x:c>
      <x:c r="G545" s="6">
        <x:v>210.058256998613</x:v>
      </x:c>
      <x:c r="H545" t="s">
        <x:v>83</x:v>
      </x:c>
      <x:c r="I545" s="6">
        <x:v>28.659070992835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19.836</x:v>
      </x:c>
      <x:c r="R545" s="8">
        <x:v>89204.6700557086</x:v>
      </x:c>
      <x:c r="S545" s="12">
        <x:v>238544.014493742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305382</x:v>
      </x:c>
      <x:c r="B546" s="1">
        <x:v>43203.5750409722</x:v>
      </x:c>
      <x:c r="C546" s="6">
        <x:v>9.05900758333333</x:v>
      </x:c>
      <x:c r="D546" s="14" t="s">
        <x:v>77</x:v>
      </x:c>
      <x:c r="E546" s="15">
        <x:v>43194.5239701389</x:v>
      </x:c>
      <x:c r="F546" t="s">
        <x:v>82</x:v>
      </x:c>
      <x:c r="G546" s="6">
        <x:v>209.971187635727</x:v>
      </x:c>
      <x:c r="H546" t="s">
        <x:v>83</x:v>
      </x:c>
      <x:c r="I546" s="6">
        <x:v>28.6637193176985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19.839</x:v>
      </x:c>
      <x:c r="R546" s="8">
        <x:v>89203.6160913675</x:v>
      </x:c>
      <x:c r="S546" s="12">
        <x:v>238548.131591016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305394</x:v>
      </x:c>
      <x:c r="B547" s="1">
        <x:v>43203.5750523958</x:v>
      </x:c>
      <x:c r="C547" s="6">
        <x:v>9.07544188333333</x:v>
      </x:c>
      <x:c r="D547" s="14" t="s">
        <x:v>77</x:v>
      </x:c>
      <x:c r="E547" s="15">
        <x:v>43194.5239701389</x:v>
      </x:c>
      <x:c r="F547" t="s">
        <x:v>82</x:v>
      </x:c>
      <x:c r="G547" s="6">
        <x:v>209.992871671022</x:v>
      </x:c>
      <x:c r="H547" t="s">
        <x:v>83</x:v>
      </x:c>
      <x:c r="I547" s="6">
        <x:v>28.6694172730913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19.836</x:v>
      </x:c>
      <x:c r="R547" s="8">
        <x:v>89209.3959835416</x:v>
      </x:c>
      <x:c r="S547" s="12">
        <x:v>238545.334524474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305401</x:v>
      </x:c>
      <x:c r="B548" s="1">
        <x:v>43203.5750641551</x:v>
      </x:c>
      <x:c r="C548" s="6">
        <x:v>9.09235951666667</x:v>
      </x:c>
      <x:c r="D548" s="14" t="s">
        <x:v>77</x:v>
      </x:c>
      <x:c r="E548" s="15">
        <x:v>43194.5239701389</x:v>
      </x:c>
      <x:c r="F548" t="s">
        <x:v>82</x:v>
      </x:c>
      <x:c r="G548" s="6">
        <x:v>210.090195248251</x:v>
      </x:c>
      <x:c r="H548" t="s">
        <x:v>83</x:v>
      </x:c>
      <x:c r="I548" s="6">
        <x:v>28.6570617189195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19.835</x:v>
      </x:c>
      <x:c r="R548" s="8">
        <x:v>89209.5150950347</x:v>
      </x:c>
      <x:c r="S548" s="12">
        <x:v>238544.043742881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305416</x:v>
      </x:c>
      <x:c r="B549" s="1">
        <x:v>43203.5750754977</x:v>
      </x:c>
      <x:c r="C549" s="6">
        <x:v>9.10869381833333</x:v>
      </x:c>
      <x:c r="D549" s="14" t="s">
        <x:v>77</x:v>
      </x:c>
      <x:c r="E549" s="15">
        <x:v>43194.5239701389</x:v>
      </x:c>
      <x:c r="F549" t="s">
        <x:v>82</x:v>
      </x:c>
      <x:c r="G549" s="6">
        <x:v>210.070481660858</x:v>
      </x:c>
      <x:c r="H549" t="s">
        <x:v>83</x:v>
      </x:c>
      <x:c r="I549" s="6">
        <x:v>28.6601805923783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19.835</x:v>
      </x:c>
      <x:c r="R549" s="8">
        <x:v>89201.3328763449</x:v>
      </x:c>
      <x:c r="S549" s="12">
        <x:v>238555.35999321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305424</x:v>
      </x:c>
      <x:c r="B550" s="1">
        <x:v>43203.5750873495</x:v>
      </x:c>
      <x:c r="C550" s="6">
        <x:v>9.12579477833333</x:v>
      </x:c>
      <x:c r="D550" s="14" t="s">
        <x:v>77</x:v>
      </x:c>
      <x:c r="E550" s="15">
        <x:v>43194.5239701389</x:v>
      </x:c>
      <x:c r="F550" t="s">
        <x:v>82</x:v>
      </x:c>
      <x:c r="G550" s="6">
        <x:v>209.977250787728</x:v>
      </x:c>
      <x:c r="H550" t="s">
        <x:v>83</x:v>
      </x:c>
      <x:c r="I550" s="6">
        <x:v>28.6627596630055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19.839</x:v>
      </x:c>
      <x:c r="R550" s="8">
        <x:v>89195.7954452767</x:v>
      </x:c>
      <x:c r="S550" s="12">
        <x:v>238545.851402083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305438</x:v>
      </x:c>
      <x:c r="B551" s="1">
        <x:v>43203.5750985764</x:v>
      </x:c>
      <x:c r="C551" s="6">
        <x:v>9.141912365</x:v>
      </x:c>
      <x:c r="D551" s="14" t="s">
        <x:v>77</x:v>
      </x:c>
      <x:c r="E551" s="15">
        <x:v>43194.5239701389</x:v>
      </x:c>
      <x:c r="F551" t="s">
        <x:v>82</x:v>
      </x:c>
      <x:c r="G551" s="6">
        <x:v>210.123937662545</x:v>
      </x:c>
      <x:c r="H551" t="s">
        <x:v>83</x:v>
      </x:c>
      <x:c r="I551" s="6">
        <x:v>28.6517236537652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19.835</x:v>
      </x:c>
      <x:c r="R551" s="8">
        <x:v>89191.527119361</x:v>
      </x:c>
      <x:c r="S551" s="12">
        <x:v>238541.374732929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305446</x:v>
      </x:c>
      <x:c r="B552" s="1">
        <x:v>43203.5751104977</x:v>
      </x:c>
      <x:c r="C552" s="6">
        <x:v>9.15908004166667</x:v>
      </x:c>
      <x:c r="D552" s="14" t="s">
        <x:v>77</x:v>
      </x:c>
      <x:c r="E552" s="15">
        <x:v>43194.5239701389</x:v>
      </x:c>
      <x:c r="F552" t="s">
        <x:v>82</x:v>
      </x:c>
      <x:c r="G552" s="6">
        <x:v>210.044600707523</x:v>
      </x:c>
      <x:c r="H552" t="s">
        <x:v>83</x:v>
      </x:c>
      <x:c r="I552" s="6">
        <x:v>28.6734058476241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19.832</x:v>
      </x:c>
      <x:c r="R552" s="8">
        <x:v>89196.7811389836</x:v>
      </x:c>
      <x:c r="S552" s="12">
        <x:v>238541.520663288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305458</x:v>
      </x:c>
      <x:c r="B553" s="1">
        <x:v>43203.5751220718</x:v>
      </x:c>
      <x:c r="C553" s="6">
        <x:v>9.175747655</x:v>
      </x:c>
      <x:c r="D553" s="14" t="s">
        <x:v>77</x:v>
      </x:c>
      <x:c r="E553" s="15">
        <x:v>43194.5239701389</x:v>
      </x:c>
      <x:c r="F553" t="s">
        <x:v>82</x:v>
      </x:c>
      <x:c r="G553" s="6">
        <x:v>209.829694377709</x:v>
      </x:c>
      <x:c r="H553" t="s">
        <x:v>83</x:v>
      </x:c>
      <x:c r="I553" s="6">
        <x:v>28.6800334894747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19.841</x:v>
      </x:c>
      <x:c r="R553" s="8">
        <x:v>89200.5574383307</x:v>
      </x:c>
      <x:c r="S553" s="12">
        <x:v>238540.078018336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305463</x:v>
      </x:c>
      <x:c r="B554" s="1">
        <x:v>43203.5751331829</x:v>
      </x:c>
      <x:c r="C554" s="6">
        <x:v>9.19174857333333</x:v>
      </x:c>
      <x:c r="D554" s="14" t="s">
        <x:v>77</x:v>
      </x:c>
      <x:c r="E554" s="15">
        <x:v>43194.5239701389</x:v>
      </x:c>
      <x:c r="F554" t="s">
        <x:v>82</x:v>
      </x:c>
      <x:c r="G554" s="6">
        <x:v>209.975324792626</x:v>
      </x:c>
      <x:c r="H554" t="s">
        <x:v>83</x:v>
      </x:c>
      <x:c r="I554" s="6">
        <x:v>28.6813230321709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19.833</x:v>
      </x:c>
      <x:c r="R554" s="8">
        <x:v>89193.2894962778</x:v>
      </x:c>
      <x:c r="S554" s="12">
        <x:v>238546.949991803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305478</x:v>
      </x:c>
      <x:c r="B555" s="1">
        <x:v>43203.5751448727</x:v>
      </x:c>
      <x:c r="C555" s="6">
        <x:v>9.20861627666667</x:v>
      </x:c>
      <x:c r="D555" s="14" t="s">
        <x:v>77</x:v>
      </x:c>
      <x:c r="E555" s="15">
        <x:v>43194.5239701389</x:v>
      </x:c>
      <x:c r="F555" t="s">
        <x:v>82</x:v>
      </x:c>
      <x:c r="G555" s="6">
        <x:v>209.960628805049</x:v>
      </x:c>
      <x:c r="H555" t="s">
        <x:v>83</x:v>
      </x:c>
      <x:c r="I555" s="6">
        <x:v>28.686691133837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19.832</x:v>
      </x:c>
      <x:c r="R555" s="8">
        <x:v>89187.4242984729</x:v>
      </x:c>
      <x:c r="S555" s="12">
        <x:v>238529.337474103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305487</x:v>
      </x:c>
      <x:c r="B556" s="1">
        <x:v>43203.5751569097</x:v>
      </x:c>
      <x:c r="C556" s="6">
        <x:v>9.22593391666667</x:v>
      </x:c>
      <x:c r="D556" s="14" t="s">
        <x:v>77</x:v>
      </x:c>
      <x:c r="E556" s="15">
        <x:v>43194.5239701389</x:v>
      </x:c>
      <x:c r="F556" t="s">
        <x:v>82</x:v>
      </x:c>
      <x:c r="G556" s="6">
        <x:v>210.024141821107</x:v>
      </x:c>
      <x:c r="H556" t="s">
        <x:v>83</x:v>
      </x:c>
      <x:c r="I556" s="6">
        <x:v>28.6644690481185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19.836</x:v>
      </x:c>
      <x:c r="R556" s="8">
        <x:v>89188.884490429</x:v>
      </x:c>
      <x:c r="S556" s="12">
        <x:v>238532.664600629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305496</x:v>
      </x:c>
      <x:c r="B557" s="1">
        <x:v>43203.5751679398</x:v>
      </x:c>
      <x:c r="C557" s="6">
        <x:v>9.24183481333333</x:v>
      </x:c>
      <x:c r="D557" s="14" t="s">
        <x:v>77</x:v>
      </x:c>
      <x:c r="E557" s="15">
        <x:v>43194.5239701389</x:v>
      </x:c>
      <x:c r="F557" t="s">
        <x:v>82</x:v>
      </x:c>
      <x:c r="G557" s="6">
        <x:v>210.09682894211</x:v>
      </x:c>
      <x:c r="H557" t="s">
        <x:v>83</x:v>
      </x:c>
      <x:c r="I557" s="6">
        <x:v>28.668187713477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19.831</x:v>
      </x:c>
      <x:c r="R557" s="8">
        <x:v>89178.6566117201</x:v>
      </x:c>
      <x:c r="S557" s="12">
        <x:v>238529.30357011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305500</x:v>
      </x:c>
      <x:c r="B558" s="1">
        <x:v>43203.5751799768</x:v>
      </x:c>
      <x:c r="C558" s="6">
        <x:v>9.25916915666667</x:v>
      </x:c>
      <x:c r="D558" s="14" t="s">
        <x:v>77</x:v>
      </x:c>
      <x:c r="E558" s="15">
        <x:v>43194.5239701389</x:v>
      </x:c>
      <x:c r="F558" t="s">
        <x:v>82</x:v>
      </x:c>
      <x:c r="G558" s="6">
        <x:v>210.089620536325</x:v>
      </x:c>
      <x:c r="H558" t="s">
        <x:v>83</x:v>
      </x:c>
      <x:c r="I558" s="6">
        <x:v>28.6754151313262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19.829</x:v>
      </x:c>
      <x:c r="R558" s="8">
        <x:v>89187.8497933475</x:v>
      </x:c>
      <x:c r="S558" s="12">
        <x:v>238527.863108772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305514</x:v>
      </x:c>
      <x:c r="B559" s="1">
        <x:v>43203.5751912037</x:v>
      </x:c>
      <x:c r="C559" s="6">
        <x:v>9.27533676666667</x:v>
      </x:c>
      <x:c r="D559" s="14" t="s">
        <x:v>77</x:v>
      </x:c>
      <x:c r="E559" s="15">
        <x:v>43194.5239701389</x:v>
      </x:c>
      <x:c r="F559" t="s">
        <x:v>82</x:v>
      </x:c>
      <x:c r="G559" s="6">
        <x:v>210.108584291166</x:v>
      </x:c>
      <x:c r="H559" t="s">
        <x:v>83</x:v>
      </x:c>
      <x:c r="I559" s="6">
        <x:v>28.6602405707426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19.833</x:v>
      </x:c>
      <x:c r="R559" s="8">
        <x:v>89170.5601913995</x:v>
      </x:c>
      <x:c r="S559" s="12">
        <x:v>238527.830260151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305527</x:v>
      </x:c>
      <x:c r="B560" s="1">
        <x:v>43203.5752026273</x:v>
      </x:c>
      <x:c r="C560" s="6">
        <x:v>9.291737715</x:v>
      </x:c>
      <x:c r="D560" s="14" t="s">
        <x:v>77</x:v>
      </x:c>
      <x:c r="E560" s="15">
        <x:v>43194.5239701389</x:v>
      </x:c>
      <x:c r="F560" t="s">
        <x:v>82</x:v>
      </x:c>
      <x:c r="G560" s="6">
        <x:v>210.213554125066</x:v>
      </x:c>
      <x:c r="H560" t="s">
        <x:v>83</x:v>
      </x:c>
      <x:c r="I560" s="6">
        <x:v>28.6588610686381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19.828</x:v>
      </x:c>
      <x:c r="R560" s="8">
        <x:v>89179.5720326053</x:v>
      </x:c>
      <x:c r="S560" s="12">
        <x:v>238525.209126134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305536</x:v>
      </x:c>
      <x:c r="B561" s="1">
        <x:v>43203.5752147338</x:v>
      </x:c>
      <x:c r="C561" s="6">
        <x:v>9.30918873833333</x:v>
      </x:c>
      <x:c r="D561" s="14" t="s">
        <x:v>77</x:v>
      </x:c>
      <x:c r="E561" s="15">
        <x:v>43194.5239701389</x:v>
      </x:c>
      <x:c r="F561" t="s">
        <x:v>82</x:v>
      </x:c>
      <x:c r="G561" s="6">
        <x:v>210.086498770502</x:v>
      </x:c>
      <x:c r="H561" t="s">
        <x:v>83</x:v>
      </x:c>
      <x:c r="I561" s="6">
        <x:v>28.6606904085074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19.834</x:v>
      </x:c>
      <x:c r="R561" s="8">
        <x:v>89175.6948591855</x:v>
      </x:c>
      <x:c r="S561" s="12">
        <x:v>238547.44662551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305541</x:v>
      </x:c>
      <x:c r="B562" s="1">
        <x:v>43203.5752262384</x:v>
      </x:c>
      <x:c r="C562" s="6">
        <x:v>9.32578968333333</x:v>
      </x:c>
      <x:c r="D562" s="14" t="s">
        <x:v>77</x:v>
      </x:c>
      <x:c r="E562" s="15">
        <x:v>43194.5239701389</x:v>
      </x:c>
      <x:c r="F562" t="s">
        <x:v>82</x:v>
      </x:c>
      <x:c r="G562" s="6">
        <x:v>210.136739983277</x:v>
      </x:c>
      <x:c r="H562" t="s">
        <x:v>83</x:v>
      </x:c>
      <x:c r="I562" s="6">
        <x:v>28.6588310794687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19.832</x:v>
      </x:c>
      <x:c r="R562" s="8">
        <x:v>89181.8249635665</x:v>
      </x:c>
      <x:c r="S562" s="12">
        <x:v>238532.914696937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305551</x:v>
      </x:c>
      <x:c r="B563" s="1">
        <x:v>43203.5752376968</x:v>
      </x:c>
      <x:c r="C563" s="6">
        <x:v>9.34224061833333</x:v>
      </x:c>
      <x:c r="D563" s="14" t="s">
        <x:v>77</x:v>
      </x:c>
      <x:c r="E563" s="15">
        <x:v>43194.5239701389</x:v>
      </x:c>
      <x:c r="F563" t="s">
        <x:v>82</x:v>
      </x:c>
      <x:c r="G563" s="6">
        <x:v>210.013430480456</x:v>
      </x:c>
      <x:c r="H563" t="s">
        <x:v>83</x:v>
      </x:c>
      <x:c r="I563" s="6">
        <x:v>28.6692073482468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19.835</x:v>
      </x:c>
      <x:c r="R563" s="8">
        <x:v>89175.5137085685</x:v>
      </x:c>
      <x:c r="S563" s="12">
        <x:v>238533.578282976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305566</x:v>
      </x:c>
      <x:c r="B564" s="1">
        <x:v>43203.5752492708</x:v>
      </x:c>
      <x:c r="C564" s="6">
        <x:v>9.35890823166667</x:v>
      </x:c>
      <x:c r="D564" s="14" t="s">
        <x:v>77</x:v>
      </x:c>
      <x:c r="E564" s="15">
        <x:v>43194.5239701389</x:v>
      </x:c>
      <x:c r="F564" t="s">
        <x:v>82</x:v>
      </x:c>
      <x:c r="G564" s="6">
        <x:v>210.135793859074</x:v>
      </x:c>
      <x:c r="H564" t="s">
        <x:v>83</x:v>
      </x:c>
      <x:c r="I564" s="6">
        <x:v>28.6650688325749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19.83</x:v>
      </x:c>
      <x:c r="R564" s="8">
        <x:v>89174.0438633807</x:v>
      </x:c>
      <x:c r="S564" s="12">
        <x:v>238547.777223463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305573</x:v>
      </x:c>
      <x:c r="B565" s="1">
        <x:v>43203.5752607986</x:v>
      </x:c>
      <x:c r="C565" s="6">
        <x:v>9.37554258666667</x:v>
      </x:c>
      <x:c r="D565" s="14" t="s">
        <x:v>77</x:v>
      </x:c>
      <x:c r="E565" s="15">
        <x:v>43194.5239701389</x:v>
      </x:c>
      <x:c r="F565" t="s">
        <x:v>82</x:v>
      </x:c>
      <x:c r="G565" s="6">
        <x:v>210.183299753505</x:v>
      </x:c>
      <x:c r="H565" t="s">
        <x:v>83</x:v>
      </x:c>
      <x:c r="I565" s="6">
        <x:v>28.66060044095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19.829</x:v>
      </x:c>
      <x:c r="R565" s="8">
        <x:v>89174.5587387092</x:v>
      </x:c>
      <x:c r="S565" s="12">
        <x:v>238539.159177668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305580</x:v>
      </x:c>
      <x:c r="B566" s="1">
        <x:v>43203.5752726505</x:v>
      </x:c>
      <x:c r="C566" s="6">
        <x:v>9.39262685333333</x:v>
      </x:c>
      <x:c r="D566" s="14" t="s">
        <x:v>77</x:v>
      </x:c>
      <x:c r="E566" s="15">
        <x:v>43194.5239701389</x:v>
      </x:c>
      <x:c r="F566" t="s">
        <x:v>82</x:v>
      </x:c>
      <x:c r="G566" s="6">
        <x:v>210.08251790362</x:v>
      </x:c>
      <x:c r="H566" t="s">
        <x:v>83</x:v>
      </x:c>
      <x:c r="I566" s="6">
        <x:v>28.6613201814812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19.834</x:v>
      </x:c>
      <x:c r="R566" s="8">
        <x:v>89173.2757694592</x:v>
      </x:c>
      <x:c r="S566" s="12">
        <x:v>238540.165737171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305598</x:v>
      </x:c>
      <x:c r="B567" s="1">
        <x:v>43203.5752839931</x:v>
      </x:c>
      <x:c r="C567" s="6">
        <x:v>9.408961155</x:v>
      </x:c>
      <x:c r="D567" s="14" t="s">
        <x:v>77</x:v>
      </x:c>
      <x:c r="E567" s="15">
        <x:v>43194.5239701389</x:v>
      </x:c>
      <x:c r="F567" t="s">
        <x:v>82</x:v>
      </x:c>
      <x:c r="G567" s="6">
        <x:v>210.10242270572</x:v>
      </x:c>
      <x:c r="H567" t="s">
        <x:v>83</x:v>
      </x:c>
      <x:c r="I567" s="6">
        <x:v>28.6642591235841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19.832</x:v>
      </x:c>
      <x:c r="R567" s="8">
        <x:v>89168.0119648437</x:v>
      </x:c>
      <x:c r="S567" s="12">
        <x:v>238533.938067292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305602</x:v>
      </x:c>
      <x:c r="B568" s="1">
        <x:v>43203.5752954514</x:v>
      </x:c>
      <x:c r="C568" s="6">
        <x:v>9.425412135</x:v>
      </x:c>
      <x:c r="D568" s="14" t="s">
        <x:v>77</x:v>
      </x:c>
      <x:c r="E568" s="15">
        <x:v>43194.5239701389</x:v>
      </x:c>
      <x:c r="F568" t="s">
        <x:v>82</x:v>
      </x:c>
      <x:c r="G568" s="6">
        <x:v>210.192592801737</x:v>
      </x:c>
      <x:c r="H568" t="s">
        <x:v>83</x:v>
      </x:c>
      <x:c r="I568" s="6">
        <x:v>28.6591309711789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19.829</x:v>
      </x:c>
      <x:c r="R568" s="8">
        <x:v>89172.1492514143</x:v>
      </x:c>
      <x:c r="S568" s="12">
        <x:v>238532.904540124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305618</x:v>
      </x:c>
      <x:c r="B569" s="1">
        <x:v>43203.5753071759</x:v>
      </x:c>
      <x:c r="C569" s="6">
        <x:v>9.44232979166667</x:v>
      </x:c>
      <x:c r="D569" s="14" t="s">
        <x:v>77</x:v>
      </x:c>
      <x:c r="E569" s="15">
        <x:v>43194.5239701389</x:v>
      </x:c>
      <x:c r="F569" t="s">
        <x:v>82</x:v>
      </x:c>
      <x:c r="G569" s="6">
        <x:v>210.22804919141</x:v>
      </x:c>
      <x:c r="H569" t="s">
        <x:v>83</x:v>
      </x:c>
      <x:c r="I569" s="6">
        <x:v>28.6474352143159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19.831</x:v>
      </x:c>
      <x:c r="R569" s="8">
        <x:v>89166.6943605432</x:v>
      </x:c>
      <x:c r="S569" s="12">
        <x:v>238540.830871381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305621</x:v>
      </x:c>
      <x:c r="B570" s="1">
        <x:v>43203.5753183681</x:v>
      </x:c>
      <x:c r="C570" s="6">
        <x:v>9.45844732166667</x:v>
      </x:c>
      <x:c r="D570" s="14" t="s">
        <x:v>77</x:v>
      </x:c>
      <x:c r="E570" s="15">
        <x:v>43194.5239701389</x:v>
      </x:c>
      <x:c r="F570" t="s">
        <x:v>82</x:v>
      </x:c>
      <x:c r="G570" s="6">
        <x:v>210.181213583339</x:v>
      </x:c>
      <x:c r="H570" t="s">
        <x:v>83</x:v>
      </x:c>
      <x:c r="I570" s="6">
        <x:v>28.6609303220075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19.829</x:v>
      </x:c>
      <x:c r="R570" s="8">
        <x:v>89162.4656550979</x:v>
      </x:c>
      <x:c r="S570" s="12">
        <x:v>238523.111457622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305633</x:v>
      </x:c>
      <x:c r="B571" s="1">
        <x:v>43203.5753300579</x:v>
      </x:c>
      <x:c r="C571" s="6">
        <x:v>9.47524831</x:v>
      </x:c>
      <x:c r="D571" s="14" t="s">
        <x:v>77</x:v>
      </x:c>
      <x:c r="E571" s="15">
        <x:v>43194.5239701389</x:v>
      </x:c>
      <x:c r="F571" t="s">
        <x:v>82</x:v>
      </x:c>
      <x:c r="G571" s="6">
        <x:v>210.216687396094</x:v>
      </x:c>
      <x:c r="H571" t="s">
        <x:v>83</x:v>
      </x:c>
      <x:c r="I571" s="6">
        <x:v>28.6614101490582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19.827</x:v>
      </x:c>
      <x:c r="R571" s="8">
        <x:v>89163.364568527</x:v>
      </x:c>
      <x:c r="S571" s="12">
        <x:v>238531.606880135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305643</x:v>
      </x:c>
      <x:c r="B572" s="1">
        <x:v>43203.5753416319</x:v>
      </x:c>
      <x:c r="C572" s="6">
        <x:v>9.49194929833333</x:v>
      </x:c>
      <x:c r="D572" s="14" t="s">
        <x:v>77</x:v>
      </x:c>
      <x:c r="E572" s="15">
        <x:v>43194.5239701389</x:v>
      </x:c>
      <x:c r="F572" t="s">
        <x:v>82</x:v>
      </x:c>
      <x:c r="G572" s="6">
        <x:v>210.102610782797</x:v>
      </x:c>
      <x:c r="H572" t="s">
        <x:v>83</x:v>
      </x:c>
      <x:c r="I572" s="6">
        <x:v>28.6703169511429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19.83</x:v>
      </x:c>
      <x:c r="R572" s="8">
        <x:v>89160.7232606559</x:v>
      </x:c>
      <x:c r="S572" s="12">
        <x:v>238540.298318055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305652</x:v>
      </x:c>
      <x:c r="B573" s="1">
        <x:v>43203.5753539005</x:v>
      </x:c>
      <x:c r="C573" s="6">
        <x:v>9.50958363833333</x:v>
      </x:c>
      <x:c r="D573" s="14" t="s">
        <x:v>77</x:v>
      </x:c>
      <x:c r="E573" s="15">
        <x:v>43194.5239701389</x:v>
      </x:c>
      <x:c r="F573" t="s">
        <x:v>82</x:v>
      </x:c>
      <x:c r="G573" s="6">
        <x:v>210.070285784868</x:v>
      </x:c>
      <x:c r="H573" t="s">
        <x:v>83</x:v>
      </x:c>
      <x:c r="I573" s="6">
        <x:v>28.6723862115778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19.831</x:v>
      </x:c>
      <x:c r="R573" s="8">
        <x:v>89164.6789573724</x:v>
      </x:c>
      <x:c r="S573" s="12">
        <x:v>238533.387296824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305661</x:v>
      </x:c>
      <x:c r="B574" s="1">
        <x:v>43203.5753653125</x:v>
      </x:c>
      <x:c r="C574" s="6">
        <x:v>9.52605126666667</x:v>
      </x:c>
      <x:c r="D574" s="14" t="s">
        <x:v>77</x:v>
      </x:c>
      <x:c r="E574" s="15">
        <x:v>43194.5239701389</x:v>
      </x:c>
      <x:c r="F574" t="s">
        <x:v>82</x:v>
      </x:c>
      <x:c r="G574" s="6">
        <x:v>210.242015491909</x:v>
      </x:c>
      <x:c r="H574" t="s">
        <x:v>83</x:v>
      </x:c>
      <x:c r="I574" s="6">
        <x:v>28.6604504950255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19.826</x:v>
      </x:c>
      <x:c r="R574" s="8">
        <x:v>89163.0433564956</x:v>
      </x:c>
      <x:c r="S574" s="12">
        <x:v>238530.506090313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305679</x:v>
      </x:c>
      <x:c r="B575" s="1">
        <x:v>43203.5753762384</x:v>
      </x:c>
      <x:c r="C575" s="6">
        <x:v>9.541752225</x:v>
      </x:c>
      <x:c r="D575" s="14" t="s">
        <x:v>77</x:v>
      </x:c>
      <x:c r="E575" s="15">
        <x:v>43194.5239701389</x:v>
      </x:c>
      <x:c r="F575" t="s">
        <x:v>82</x:v>
      </x:c>
      <x:c r="G575" s="6">
        <x:v>210.150964016644</x:v>
      </x:c>
      <x:c r="H575" t="s">
        <x:v>83</x:v>
      </x:c>
      <x:c r="I575" s="6">
        <x:v>28.6626696953922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19.83</x:v>
      </x:c>
      <x:c r="R575" s="8">
        <x:v>89158.3920090132</x:v>
      </x:c>
      <x:c r="S575" s="12">
        <x:v>238534.391984245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305685</x:v>
      </x:c>
      <x:c r="B576" s="1">
        <x:v>43203.5753881134</x:v>
      </x:c>
      <x:c r="C576" s="6">
        <x:v>9.55886982</x:v>
      </x:c>
      <x:c r="D576" s="14" t="s">
        <x:v>77</x:v>
      </x:c>
      <x:c r="E576" s="15">
        <x:v>43194.5239701389</x:v>
      </x:c>
      <x:c r="F576" t="s">
        <x:v>82</x:v>
      </x:c>
      <x:c r="G576" s="6">
        <x:v>210.205398221845</x:v>
      </x:c>
      <x:c r="H576" t="s">
        <x:v>83</x:v>
      </x:c>
      <x:c r="I576" s="6">
        <x:v>28.6601506031971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19.828</x:v>
      </x:c>
      <x:c r="R576" s="8">
        <x:v>89155.0093389441</x:v>
      </x:c>
      <x:c r="S576" s="12">
        <x:v>238527.377581069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305694</x:v>
      </x:c>
      <x:c r="B577" s="1">
        <x:v>43203.5753996181</x:v>
      </x:c>
      <x:c r="C577" s="6">
        <x:v>9.57543747</x:v>
      </x:c>
      <x:c r="D577" s="14" t="s">
        <x:v>77</x:v>
      </x:c>
      <x:c r="E577" s="15">
        <x:v>43194.5239701389</x:v>
      </x:c>
      <x:c r="F577" t="s">
        <x:v>82</x:v>
      </x:c>
      <x:c r="G577" s="6">
        <x:v>210.266588193615</x:v>
      </x:c>
      <x:c r="H577" t="s">
        <x:v>83</x:v>
      </x:c>
      <x:c r="I577" s="6">
        <x:v>28.6596107979722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19.825</x:v>
      </x:c>
      <x:c r="R577" s="8">
        <x:v>89154.0322063312</x:v>
      </x:c>
      <x:c r="S577" s="12">
        <x:v>238531.764302722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305702</x:v>
      </x:c>
      <x:c r="B578" s="1">
        <x:v>43203.5754114931</x:v>
      </x:c>
      <x:c r="C578" s="6">
        <x:v>9.5925551</x:v>
      </x:c>
      <x:c r="D578" s="14" t="s">
        <x:v>77</x:v>
      </x:c>
      <x:c r="E578" s="15">
        <x:v>43194.5239701389</x:v>
      </x:c>
      <x:c r="F578" t="s">
        <x:v>82</x:v>
      </x:c>
      <x:c r="G578" s="6">
        <x:v>210.305483089482</x:v>
      </x:c>
      <x:c r="H578" t="s">
        <x:v>83</x:v>
      </x:c>
      <x:c r="I578" s="6">
        <x:v>28.6534630223769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19.825</x:v>
      </x:c>
      <x:c r="R578" s="8">
        <x:v>89153.0332014406</x:v>
      </x:c>
      <x:c r="S578" s="12">
        <x:v>238541.690556505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305716</x:v>
      </x:c>
      <x:c r="B579" s="1">
        <x:v>43203.5754229514</x:v>
      </x:c>
      <x:c r="C579" s="6">
        <x:v>9.609022775</x:v>
      </x:c>
      <x:c r="D579" s="14" t="s">
        <x:v>77</x:v>
      </x:c>
      <x:c r="E579" s="15">
        <x:v>43194.5239701389</x:v>
      </x:c>
      <x:c r="F579" t="s">
        <x:v>82</x:v>
      </x:c>
      <x:c r="G579" s="6">
        <x:v>210.293428073933</x:v>
      </x:c>
      <x:c r="H579" t="s">
        <x:v>83</x:v>
      </x:c>
      <x:c r="I579" s="6">
        <x:v>28.6523234359438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19.826</x:v>
      </x:c>
      <x:c r="R579" s="8">
        <x:v>89148.6393818097</x:v>
      </x:c>
      <x:c r="S579" s="12">
        <x:v>238537.823788772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305720</x:v>
      </x:c>
      <x:c r="B580" s="1">
        <x:v>43203.5754342593</x:v>
      </x:c>
      <x:c r="C580" s="6">
        <x:v>9.62530702</x:v>
      </x:c>
      <x:c r="D580" s="14" t="s">
        <x:v>77</x:v>
      </x:c>
      <x:c r="E580" s="15">
        <x:v>43194.5239701389</x:v>
      </x:c>
      <x:c r="F580" t="s">
        <x:v>82</x:v>
      </x:c>
      <x:c r="G580" s="6">
        <x:v>210.172582306234</x:v>
      </x:c>
      <x:c r="H580" t="s">
        <x:v>83</x:v>
      </x:c>
      <x:c r="I580" s="6">
        <x:v>28.6592509278712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19.83</x:v>
      </x:c>
      <x:c r="R580" s="8">
        <x:v>89142.6117376887</x:v>
      </x:c>
      <x:c r="S580" s="12">
        <x:v>238533.155503676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305732</x:v>
      </x:c>
      <x:c r="B581" s="1">
        <x:v>43203.5754460301</x:v>
      </x:c>
      <x:c r="C581" s="6">
        <x:v>9.64229129833333</x:v>
      </x:c>
      <x:c r="D581" s="14" t="s">
        <x:v>77</x:v>
      </x:c>
      <x:c r="E581" s="15">
        <x:v>43194.5239701389</x:v>
      </x:c>
      <x:c r="F581" t="s">
        <x:v>82</x:v>
      </x:c>
      <x:c r="G581" s="6">
        <x:v>210.214319446364</x:v>
      </x:c>
      <x:c r="H581" t="s">
        <x:v>83</x:v>
      </x:c>
      <x:c r="I581" s="6">
        <x:v>28.6648289187797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19.826</x:v>
      </x:c>
      <x:c r="R581" s="8">
        <x:v>88720.449544472</x:v>
      </x:c>
      <x:c r="S581" s="12">
        <x:v>238539.849751957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305747</x:v>
      </x:c>
      <x:c r="B582" s="1">
        <x:v>43203.5754575231</x:v>
      </x:c>
      <x:c r="C582" s="6">
        <x:v>9.65882566666667</x:v>
      </x:c>
      <x:c r="D582" s="14" t="s">
        <x:v>77</x:v>
      </x:c>
      <x:c r="E582" s="15">
        <x:v>43194.5239701389</x:v>
      </x:c>
      <x:c r="F582" t="s">
        <x:v>82</x:v>
      </x:c>
      <x:c r="G582" s="6">
        <x:v>210.276554253193</x:v>
      </x:c>
      <x:c r="H582" t="s">
        <x:v>83</x:v>
      </x:c>
      <x:c r="I582" s="6">
        <x:v>28.6610802679534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19.824</x:v>
      </x:c>
      <x:c r="R582" s="8">
        <x:v>89134.9892582902</x:v>
      </x:c>
      <x:c r="S582" s="12">
        <x:v>238532.417753072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305757</x:v>
      </x:c>
      <x:c r="B583" s="1">
        <x:v>43203.5754692477</x:v>
      </x:c>
      <x:c r="C583" s="6">
        <x:v>9.67569328833333</x:v>
      </x:c>
      <x:c r="D583" s="14" t="s">
        <x:v>77</x:v>
      </x:c>
      <x:c r="E583" s="15">
        <x:v>43194.5239701389</x:v>
      </x:c>
      <x:c r="F583" t="s">
        <x:v>82</x:v>
      </x:c>
      <x:c r="G583" s="6">
        <x:v>210.311365026775</x:v>
      </x:c>
      <x:c r="H583" t="s">
        <x:v>83</x:v>
      </x:c>
      <x:c r="I583" s="6">
        <x:v>28.652533359731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19.825</x:v>
      </x:c>
      <x:c r="R583" s="8">
        <x:v>89086.8689096455</x:v>
      </x:c>
      <x:c r="S583" s="12">
        <x:v>238544.724195607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305766</x:v>
      </x:c>
      <x:c r="B584" s="1">
        <x:v>43203.5754804745</x:v>
      </x:c>
      <x:c r="C584" s="6">
        <x:v>9.69189419333333</x:v>
      </x:c>
      <x:c r="D584" s="14" t="s">
        <x:v>77</x:v>
      </x:c>
      <x:c r="E584" s="15">
        <x:v>43194.5239701389</x:v>
      </x:c>
      <x:c r="F584" t="s">
        <x:v>82</x:v>
      </x:c>
      <x:c r="G584" s="6">
        <x:v>210.349071871297</x:v>
      </x:c>
      <x:c r="H584" t="s">
        <x:v>83</x:v>
      </x:c>
      <x:c r="I584" s="6">
        <x:v>28.6618000085873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19.82</x:v>
      </x:c>
      <x:c r="R584" s="8">
        <x:v>89098.6219050018</x:v>
      </x:c>
      <x:c r="S584" s="12">
        <x:v>238535.993715301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305778</x:v>
      </x:c>
      <x:c r="B585" s="1">
        <x:v>43203.5754920139</x:v>
      </x:c>
      <x:c r="C585" s="6">
        <x:v>9.70847850166667</x:v>
      </x:c>
      <x:c r="D585" s="14" t="s">
        <x:v>77</x:v>
      </x:c>
      <x:c r="E585" s="15">
        <x:v>43194.5239701389</x:v>
      </x:c>
      <x:c r="F585" t="s">
        <x:v>82</x:v>
      </x:c>
      <x:c r="G585" s="6">
        <x:v>210.203127654543</x:v>
      </x:c>
      <x:c r="H585" t="s">
        <x:v>83</x:v>
      </x:c>
      <x:c r="I585" s="6">
        <x:v>28.6665982834243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19.826</x:v>
      </x:c>
      <x:c r="R585" s="8">
        <x:v>89102.7297978687</x:v>
      </x:c>
      <x:c r="S585" s="12">
        <x:v>238530.606247828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305783</x:v>
      </x:c>
      <x:c r="B586" s="1">
        <x:v>43203.5755039352</x:v>
      </x:c>
      <x:c r="C586" s="6">
        <x:v>9.72566283666667</x:v>
      </x:c>
      <x:c r="D586" s="14" t="s">
        <x:v>77</x:v>
      </x:c>
      <x:c r="E586" s="15">
        <x:v>43194.5239701389</x:v>
      </x:c>
      <x:c r="F586" t="s">
        <x:v>82</x:v>
      </x:c>
      <x:c r="G586" s="6">
        <x:v>210.253695320393</x:v>
      </x:c>
      <x:c r="H586" t="s">
        <x:v>83</x:v>
      </x:c>
      <x:c r="I586" s="6">
        <x:v>28.6677378747067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19.823</x:v>
      </x:c>
      <x:c r="R586" s="8">
        <x:v>89109.1737919443</x:v>
      </x:c>
      <x:c r="S586" s="12">
        <x:v>238546.510331552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305796</x:v>
      </x:c>
      <x:c r="B587" s="1">
        <x:v>43203.575515625</x:v>
      </x:c>
      <x:c r="C587" s="6">
        <x:v>9.74248046</x:v>
      </x:c>
      <x:c r="D587" s="14" t="s">
        <x:v>77</x:v>
      </x:c>
      <x:c r="E587" s="15">
        <x:v>43194.5239701389</x:v>
      </x:c>
      <x:c r="F587" t="s">
        <x:v>82</x:v>
      </x:c>
      <x:c r="G587" s="6">
        <x:v>210.382439143099</x:v>
      </x:c>
      <x:c r="H587" t="s">
        <x:v>83</x:v>
      </x:c>
      <x:c r="I587" s="6">
        <x:v>28.6443463417454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19.824</x:v>
      </x:c>
      <x:c r="R587" s="8">
        <x:v>89091.1598146379</x:v>
      </x:c>
      <x:c r="S587" s="12">
        <x:v>238535.711428739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305807</x:v>
      </x:c>
      <x:c r="B588" s="1">
        <x:v>43203.5755276273</x:v>
      </x:c>
      <x:c r="C588" s="6">
        <x:v>9.759798145</x:v>
      </x:c>
      <x:c r="D588" s="14" t="s">
        <x:v>77</x:v>
      </x:c>
      <x:c r="E588" s="15">
        <x:v>43194.5239701389</x:v>
      </x:c>
      <x:c r="F588" t="s">
        <x:v>82</x:v>
      </x:c>
      <x:c r="G588" s="6">
        <x:v>210.49535278858</x:v>
      </x:c>
      <x:c r="H588" t="s">
        <x:v>83</x:v>
      </x:c>
      <x:c r="I588" s="6">
        <x:v>28.6417372962551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19.819</x:v>
      </x:c>
      <x:c r="R588" s="8">
        <x:v>89087.2253308334</x:v>
      </x:c>
      <x:c r="S588" s="12">
        <x:v>238544.665767867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305818</x:v>
      </x:c>
      <x:c r="B589" s="1">
        <x:v>43203.5755388079</x:v>
      </x:c>
      <x:c r="C589" s="6">
        <x:v>9.77586571</x:v>
      </x:c>
      <x:c r="D589" s="14" t="s">
        <x:v>77</x:v>
      </x:c>
      <x:c r="E589" s="15">
        <x:v>43194.5239701389</x:v>
      </x:c>
      <x:c r="F589" t="s">
        <x:v>82</x:v>
      </x:c>
      <x:c r="G589" s="6">
        <x:v>210.347521152842</x:v>
      </x:c>
      <x:c r="H589" t="s">
        <x:v>83</x:v>
      </x:c>
      <x:c r="I589" s="6">
        <x:v>28.649864329695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19.824</x:v>
      </x:c>
      <x:c r="R589" s="8">
        <x:v>89096.7560059379</x:v>
      </x:c>
      <x:c r="S589" s="12">
        <x:v>238527.884984618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305823</x:v>
      </x:c>
      <x:c r="B590" s="1">
        <x:v>43203.5755498843</x:v>
      </x:c>
      <x:c r="C590" s="6">
        <x:v>9.79181664166667</x:v>
      </x:c>
      <x:c r="D590" s="14" t="s">
        <x:v>77</x:v>
      </x:c>
      <x:c r="E590" s="15">
        <x:v>43194.5239701389</x:v>
      </x:c>
      <x:c r="F590" t="s">
        <x:v>82</x:v>
      </x:c>
      <x:c r="G590" s="6">
        <x:v>210.220677233552</x:v>
      </x:c>
      <x:c r="H590" t="s">
        <x:v>83</x:v>
      </x:c>
      <x:c r="I590" s="6">
        <x:v>28.6668681865881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19.825</x:v>
      </x:c>
      <x:c r="R590" s="8">
        <x:v>89084.0907264765</x:v>
      </x:c>
      <x:c r="S590" s="12">
        <x:v>238524.489251884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305834</x:v>
      </x:c>
      <x:c r="B591" s="1">
        <x:v>43203.5755617708</x:v>
      </x:c>
      <x:c r="C591" s="6">
        <x:v>9.80895098833333</x:v>
      </x:c>
      <x:c r="D591" s="14" t="s">
        <x:v>77</x:v>
      </x:c>
      <x:c r="E591" s="15">
        <x:v>43194.5239701389</x:v>
      </x:c>
      <x:c r="F591" t="s">
        <x:v>82</x:v>
      </x:c>
      <x:c r="G591" s="6">
        <x:v>210.306431784243</x:v>
      </x:c>
      <x:c r="H591" t="s">
        <x:v>83</x:v>
      </x:c>
      <x:c r="I591" s="6">
        <x:v>28.6533130767716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19.825</x:v>
      </x:c>
      <x:c r="R591" s="8">
        <x:v>89078.2649107246</x:v>
      </x:c>
      <x:c r="S591" s="12">
        <x:v>238533.356070715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305840</x:v>
      </x:c>
      <x:c r="B592" s="1">
        <x:v>43203.5755732292</x:v>
      </x:c>
      <x:c r="C592" s="6">
        <x:v>9.82540191166667</x:v>
      </x:c>
      <x:c r="D592" s="14" t="s">
        <x:v>77</x:v>
      </x:c>
      <x:c r="E592" s="15">
        <x:v>43194.5239701389</x:v>
      </x:c>
      <x:c r="F592" t="s">
        <x:v>82</x:v>
      </x:c>
      <x:c r="G592" s="6">
        <x:v>210.31832451085</x:v>
      </x:c>
      <x:c r="H592" t="s">
        <x:v>83</x:v>
      </x:c>
      <x:c r="I592" s="6">
        <x:v>28.6666582619027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19.82</x:v>
      </x:c>
      <x:c r="R592" s="8">
        <x:v>89081.1916823763</x:v>
      </x:c>
      <x:c r="S592" s="12">
        <x:v>238533.612237848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305852</x:v>
      </x:c>
      <x:c r="B593" s="1">
        <x:v>43203.5755851042</x:v>
      </x:c>
      <x:c r="C593" s="6">
        <x:v>9.84251958833333</x:v>
      </x:c>
      <x:c r="D593" s="14" t="s">
        <x:v>77</x:v>
      </x:c>
      <x:c r="E593" s="15">
        <x:v>43194.5239701389</x:v>
      </x:c>
      <x:c r="F593" t="s">
        <x:v>82</x:v>
      </x:c>
      <x:c r="G593" s="6">
        <x:v>210.20768021688</x:v>
      </x:c>
      <x:c r="H593" t="s">
        <x:v>83</x:v>
      </x:c>
      <x:c r="I593" s="6">
        <x:v>28.6658785417612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19.826</x:v>
      </x:c>
      <x:c r="R593" s="8">
        <x:v>89080.1711461324</x:v>
      </x:c>
      <x:c r="S593" s="12">
        <x:v>238528.377401562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305868</x:v>
      </x:c>
      <x:c r="B594" s="1">
        <x:v>43203.5755978819</x:v>
      </x:c>
      <x:c r="C594" s="6">
        <x:v>9.860920645</x:v>
      </x:c>
      <x:c r="D594" s="14" t="s">
        <x:v>77</x:v>
      </x:c>
      <x:c r="E594" s="15">
        <x:v>43194.5239701389</x:v>
      </x:c>
      <x:c r="F594" t="s">
        <x:v>82</x:v>
      </x:c>
      <x:c r="G594" s="6">
        <x:v>210.215267915093</x:v>
      </x:c>
      <x:c r="H594" t="s">
        <x:v>83</x:v>
      </x:c>
      <x:c r="I594" s="6">
        <x:v>28.6646789726656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19.826</x:v>
      </x:c>
      <x:c r="R594" s="8">
        <x:v>89081.6949318575</x:v>
      </x:c>
      <x:c r="S594" s="12">
        <x:v>238524.856686753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305871</x:v>
      </x:c>
      <x:c r="B595" s="1">
        <x:v>43203.5756081018</x:v>
      </x:c>
      <x:c r="C595" s="6">
        <x:v>9.87563814833333</x:v>
      </x:c>
      <x:c r="D595" s="14" t="s">
        <x:v>77</x:v>
      </x:c>
      <x:c r="E595" s="15">
        <x:v>43194.5239701389</x:v>
      </x:c>
      <x:c r="F595" t="s">
        <x:v>82</x:v>
      </x:c>
      <x:c r="G595" s="6">
        <x:v>210.164432587391</x:v>
      </x:c>
      <x:c r="H595" t="s">
        <x:v>83</x:v>
      </x:c>
      <x:c r="I595" s="6">
        <x:v>28.672716093794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19.826</x:v>
      </x:c>
      <x:c r="R595" s="8">
        <x:v>89078.32454293</x:v>
      </x:c>
      <x:c r="S595" s="12">
        <x:v>238528.20474386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305887</x:v>
      </x:c>
      <x:c r="B596" s="1">
        <x:v>43203.575619294</x:v>
      </x:c>
      <x:c r="C596" s="6">
        <x:v>9.89177240666667</x:v>
      </x:c>
      <x:c r="D596" s="14" t="s">
        <x:v>77</x:v>
      </x:c>
      <x:c r="E596" s="15">
        <x:v>43194.5239701389</x:v>
      </x:c>
      <x:c r="F596" t="s">
        <x:v>82</x:v>
      </x:c>
      <x:c r="G596" s="6">
        <x:v>210.145181142484</x:v>
      </x:c>
      <x:c r="H596" t="s">
        <x:v>83</x:v>
      </x:c>
      <x:c r="I596" s="6">
        <x:v>28.6666282726637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19.829</x:v>
      </x:c>
      <x:c r="R596" s="8">
        <x:v>89073.6084551432</x:v>
      </x:c>
      <x:c r="S596" s="12">
        <x:v>238527.922332492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305890</x:v>
      </x:c>
      <x:c r="B597" s="1">
        <x:v>43203.5756309375</x:v>
      </x:c>
      <x:c r="C597" s="6">
        <x:v>9.90854008833333</x:v>
      </x:c>
      <x:c r="D597" s="14" t="s">
        <x:v>77</x:v>
      </x:c>
      <x:c r="E597" s="15">
        <x:v>43194.5239701389</x:v>
      </x:c>
      <x:c r="F597" t="s">
        <x:v>82</x:v>
      </x:c>
      <x:c r="G597" s="6">
        <x:v>210.29846280563</x:v>
      </x:c>
      <x:c r="H597" t="s">
        <x:v>83</x:v>
      </x:c>
      <x:c r="I597" s="6">
        <x:v>28.6545726200666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19.825</x:v>
      </x:c>
      <x:c r="R597" s="8">
        <x:v>89074.820383717</x:v>
      </x:c>
      <x:c r="S597" s="12">
        <x:v>238536.036942576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305901</x:v>
      </x:c>
      <x:c r="B598" s="1">
        <x:v>43203.5756427083</x:v>
      </x:c>
      <x:c r="C598" s="6">
        <x:v>9.92549102833333</x:v>
      </x:c>
      <x:c r="D598" s="14" t="s">
        <x:v>77</x:v>
      </x:c>
      <x:c r="E598" s="15">
        <x:v>43194.5239701389</x:v>
      </x:c>
      <x:c r="F598" t="s">
        <x:v>82</x:v>
      </x:c>
      <x:c r="G598" s="6">
        <x:v>210.390071364205</x:v>
      </x:c>
      <x:c r="H598" t="s">
        <x:v>83</x:v>
      </x:c>
      <x:c r="I598" s="6">
        <x:v>28.655322348442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19.82</x:v>
      </x:c>
      <x:c r="R598" s="8">
        <x:v>89069.6467703902</x:v>
      </x:c>
      <x:c r="S598" s="12">
        <x:v>238537.643026321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305915</x:v>
      </x:c>
      <x:c r="B599" s="1">
        <x:v>43203.5756542477</x:v>
      </x:c>
      <x:c r="C599" s="6">
        <x:v>9.94212532333333</x:v>
      </x:c>
      <x:c r="D599" s="14" t="s">
        <x:v>77</x:v>
      </x:c>
      <x:c r="E599" s="15">
        <x:v>43194.5239701389</x:v>
      </x:c>
      <x:c r="F599" t="s">
        <x:v>82</x:v>
      </x:c>
      <x:c r="G599" s="6">
        <x:v>210.35921847217</x:v>
      </x:c>
      <x:c r="H599" t="s">
        <x:v>83</x:v>
      </x:c>
      <x:c r="I599" s="6">
        <x:v>28.6571516863823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19.821</x:v>
      </x:c>
      <x:c r="R599" s="8">
        <x:v>89070.0250861217</x:v>
      </x:c>
      <x:c r="S599" s="12">
        <x:v>238525.858205025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305927</x:v>
      </x:c>
      <x:c r="B600" s="1">
        <x:v>43203.5756664005</x:v>
      </x:c>
      <x:c r="C600" s="6">
        <x:v>9.95957634833333</x:v>
      </x:c>
      <x:c r="D600" s="14" t="s">
        <x:v>77</x:v>
      </x:c>
      <x:c r="E600" s="15">
        <x:v>43194.5239701389</x:v>
      </x:c>
      <x:c r="F600" t="s">
        <x:v>82</x:v>
      </x:c>
      <x:c r="G600" s="6">
        <x:v>210.342034414005</x:v>
      </x:c>
      <x:c r="H600" t="s">
        <x:v>83</x:v>
      </x:c>
      <x:c r="I600" s="6">
        <x:v>28.6568218056968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19.822</x:v>
      </x:c>
      <x:c r="R600" s="8">
        <x:v>89069.3272986981</x:v>
      </x:c>
      <x:c r="S600" s="12">
        <x:v>238525.81138294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305935</x:v>
      </x:c>
      <x:c r="B601" s="1">
        <x:v>43203.5756772801</x:v>
      </x:c>
      <x:c r="C601" s="6">
        <x:v>9.97524394333333</x:v>
      </x:c>
      <x:c r="D601" s="14" t="s">
        <x:v>77</x:v>
      </x:c>
      <x:c r="E601" s="15">
        <x:v>43194.5239701389</x:v>
      </x:c>
      <x:c r="F601" t="s">
        <x:v>82</x:v>
      </x:c>
      <x:c r="G601" s="6">
        <x:v>210.23794730805</x:v>
      </x:c>
      <x:c r="H601" t="s">
        <x:v>83</x:v>
      </x:c>
      <x:c r="I601" s="6">
        <x:v>28.6702269833268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19.823</x:v>
      </x:c>
      <x:c r="R601" s="8">
        <x:v>89069.1255226734</x:v>
      </x:c>
      <x:c r="S601" s="12">
        <x:v>238521.004647588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305942</x:v>
      </x:c>
      <x:c r="B602" s="1">
        <x:v>43203.5756890394</x:v>
      </x:c>
      <x:c r="C602" s="6">
        <x:v>9.99219489333333</x:v>
      </x:c>
      <x:c r="D602" s="14" t="s">
        <x:v>77</x:v>
      </x:c>
      <x:c r="E602" s="15">
        <x:v>43194.5239701389</x:v>
      </x:c>
      <x:c r="F602" t="s">
        <x:v>82</x:v>
      </x:c>
      <x:c r="G602" s="6">
        <x:v>210.277023105088</x:v>
      </x:c>
      <x:c r="H602" t="s">
        <x:v>83</x:v>
      </x:c>
      <x:c r="I602" s="6">
        <x:v>28.6579613936578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19.825</x:v>
      </x:c>
      <x:c r="R602" s="8">
        <x:v>89071.4058968939</x:v>
      </x:c>
      <x:c r="S602" s="12">
        <x:v>238527.458325554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305951</x:v>
      </x:c>
      <x:c r="B603" s="1">
        <x:v>43203.5757009259</x:v>
      </x:c>
      <x:c r="C603" s="6">
        <x:v>10.0093292166667</x:v>
      </x:c>
      <x:c r="D603" s="14" t="s">
        <x:v>77</x:v>
      </x:c>
      <x:c r="E603" s="15">
        <x:v>43194.5239701389</x:v>
      </x:c>
      <x:c r="F603" t="s">
        <x:v>82</x:v>
      </x:c>
      <x:c r="G603" s="6">
        <x:v>210.347451095773</x:v>
      </x:c>
      <x:c r="H603" t="s">
        <x:v>83</x:v>
      </x:c>
      <x:c r="I603" s="6">
        <x:v>28.6590110144916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19.821</x:v>
      </x:c>
      <x:c r="R603" s="8">
        <x:v>89070.2393877142</x:v>
      </x:c>
      <x:c r="S603" s="12">
        <x:v>238528.894211268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305961</x:v>
      </x:c>
      <x:c r="B604" s="1">
        <x:v>43203.5757121875</x:v>
      </x:c>
      <x:c r="C604" s="6">
        <x:v>10.0255468616667</x:v>
      </x:c>
      <x:c r="D604" s="14" t="s">
        <x:v>77</x:v>
      </x:c>
      <x:c r="E604" s="15">
        <x:v>43194.5239701389</x:v>
      </x:c>
      <x:c r="F604" t="s">
        <x:v>82</x:v>
      </x:c>
      <x:c r="G604" s="6">
        <x:v>210.318590077693</x:v>
      </x:c>
      <x:c r="H604" t="s">
        <x:v>83</x:v>
      </x:c>
      <x:c r="I604" s="6">
        <x:v>28.6574815671006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19.823</x:v>
      </x:c>
      <x:c r="R604" s="8">
        <x:v>89069.5057093752</x:v>
      </x:c>
      <x:c r="S604" s="12">
        <x:v>238529.512762051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305977</x:v>
      </x:c>
      <x:c r="B605" s="1">
        <x:v>43203.5757238426</x:v>
      </x:c>
      <x:c r="C605" s="6">
        <x:v>10.0423311433333</x:v>
      </x:c>
      <x:c r="D605" s="14" t="s">
        <x:v>77</x:v>
      </x:c>
      <x:c r="E605" s="15">
        <x:v>43194.5239701389</x:v>
      </x:c>
      <x:c r="F605" t="s">
        <x:v>82</x:v>
      </x:c>
      <x:c r="G605" s="6">
        <x:v>210.369571187195</x:v>
      </x:c>
      <x:c r="H605" t="s">
        <x:v>83</x:v>
      </x:c>
      <x:c r="I605" s="6">
        <x:v>28.6585611769515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19.82</x:v>
      </x:c>
      <x:c r="R605" s="8">
        <x:v>89067.2054264248</x:v>
      </x:c>
      <x:c r="S605" s="12">
        <x:v>238523.657061944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305984</x:v>
      </x:c>
      <x:c r="B606" s="1">
        <x:v>43203.5757351505</x:v>
      </x:c>
      <x:c r="C606" s="6">
        <x:v>10.0586320933333</x:v>
      </x:c>
      <x:c r="D606" s="14" t="s">
        <x:v>77</x:v>
      </x:c>
      <x:c r="E606" s="15">
        <x:v>43194.5239701389</x:v>
      </x:c>
      <x:c r="F606" t="s">
        <x:v>82</x:v>
      </x:c>
      <x:c r="G606" s="6">
        <x:v>210.394265871064</x:v>
      </x:c>
      <x:c r="H606" t="s">
        <x:v>83</x:v>
      </x:c>
      <x:c r="I606" s="6">
        <x:v>28.6607503868809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19.818</x:v>
      </x:c>
      <x:c r="R606" s="8">
        <x:v>89060.4186723185</x:v>
      </x:c>
      <x:c r="S606" s="12">
        <x:v>238521.493392063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305990</x:v>
      </x:c>
      <x:c r="B607" s="1">
        <x:v>43203.5757471875</x:v>
      </x:c>
      <x:c r="C607" s="6">
        <x:v>10.075916425</x:v>
      </x:c>
      <x:c r="D607" s="14" t="s">
        <x:v>77</x:v>
      </x:c>
      <x:c r="E607" s="15">
        <x:v>43194.5239701389</x:v>
      </x:c>
      <x:c r="F607" t="s">
        <x:v>82</x:v>
      </x:c>
      <x:c r="G607" s="6">
        <x:v>210.432910743958</x:v>
      </x:c>
      <x:c r="H607" t="s">
        <x:v>83</x:v>
      </x:c>
      <x:c r="I607" s="6">
        <x:v>28.6576914912112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19.817</x:v>
      </x:c>
      <x:c r="R607" s="8">
        <x:v>89064.15423617</x:v>
      </x:c>
      <x:c r="S607" s="12">
        <x:v>238535.439502144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306000</x:v>
      </x:c>
      <x:c r="B608" s="1">
        <x:v>43203.5757583681</x:v>
      </x:c>
      <x:c r="C608" s="6">
        <x:v>10.0920507416667</x:v>
      </x:c>
      <x:c r="D608" s="14" t="s">
        <x:v>77</x:v>
      </x:c>
      <x:c r="E608" s="15">
        <x:v>43194.5239701389</x:v>
      </x:c>
      <x:c r="F608" t="s">
        <x:v>82</x:v>
      </x:c>
      <x:c r="G608" s="6">
        <x:v>210.403443570396</x:v>
      </x:c>
      <x:c r="H608" t="s">
        <x:v>83</x:v>
      </x:c>
      <x:c r="I608" s="6">
        <x:v>28.650164220604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19.821</x:v>
      </x:c>
      <x:c r="R608" s="8">
        <x:v>89052.1681223627</x:v>
      </x:c>
      <x:c r="S608" s="12">
        <x:v>238522.910776942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306016</x:v>
      </x:c>
      <x:c r="B609" s="1">
        <x:v>43203.5757700579</x:v>
      </x:c>
      <x:c r="C609" s="6">
        <x:v>10.1089016583333</x:v>
      </x:c>
      <x:c r="D609" s="14" t="s">
        <x:v>77</x:v>
      </x:c>
      <x:c r="E609" s="15">
        <x:v>43194.5239701389</x:v>
      </x:c>
      <x:c r="F609" t="s">
        <x:v>82</x:v>
      </x:c>
      <x:c r="G609" s="6">
        <x:v>210.382582342521</x:v>
      </x:c>
      <x:c r="H609" t="s">
        <x:v>83</x:v>
      </x:c>
      <x:c r="I609" s="6">
        <x:v>28.6595508196192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19.819</x:v>
      </x:c>
      <x:c r="R609" s="8">
        <x:v>89053.4475431902</x:v>
      </x:c>
      <x:c r="S609" s="12">
        <x:v>238519.932168261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306027</x:v>
      </x:c>
      <x:c r="B610" s="1">
        <x:v>43203.5757816782</x:v>
      </x:c>
      <x:c r="C610" s="6">
        <x:v>10.1256026483333</x:v>
      </x:c>
      <x:c r="D610" s="14" t="s">
        <x:v>77</x:v>
      </x:c>
      <x:c r="E610" s="15">
        <x:v>43194.5239701389</x:v>
      </x:c>
      <x:c r="F610" t="s">
        <x:v>82</x:v>
      </x:c>
      <x:c r="G610" s="6">
        <x:v>210.363290488339</x:v>
      </x:c>
      <x:c r="H610" t="s">
        <x:v>83</x:v>
      </x:c>
      <x:c r="I610" s="6">
        <x:v>28.6534630223769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19.822</x:v>
      </x:c>
      <x:c r="R610" s="8">
        <x:v>89055.8937527683</x:v>
      </x:c>
      <x:c r="S610" s="12">
        <x:v>238522.181103558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306037</x:v>
      </x:c>
      <x:c r="B611" s="1">
        <x:v>43203.5757930556</x:v>
      </x:c>
      <x:c r="C611" s="6">
        <x:v>10.1419702783333</x:v>
      </x:c>
      <x:c r="D611" s="14" t="s">
        <x:v>77</x:v>
      </x:c>
      <x:c r="E611" s="15">
        <x:v>43194.5239701389</x:v>
      </x:c>
      <x:c r="F611" t="s">
        <x:v>82</x:v>
      </x:c>
      <x:c r="G611" s="6">
        <x:v>210.247244266028</x:v>
      </x:c>
      <x:c r="H611" t="s">
        <x:v>83</x:v>
      </x:c>
      <x:c r="I611" s="6">
        <x:v>28.6687575093397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19.823</x:v>
      </x:c>
      <x:c r="R611" s="8">
        <x:v>89051.6722648319</x:v>
      </x:c>
      <x:c r="S611" s="12">
        <x:v>238521.279047478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306043</x:v>
      </x:c>
      <x:c r="B612" s="1">
        <x:v>43203.5758048958</x:v>
      </x:c>
      <x:c r="C612" s="6">
        <x:v>10.1590545683333</x:v>
      </x:c>
      <x:c r="D612" s="14" t="s">
        <x:v>77</x:v>
      </x:c>
      <x:c r="E612" s="15">
        <x:v>43194.5239701389</x:v>
      </x:c>
      <x:c r="F612" t="s">
        <x:v>82</x:v>
      </x:c>
      <x:c r="G612" s="6">
        <x:v>210.461011777741</x:v>
      </x:c>
      <x:c r="H612" t="s">
        <x:v>83</x:v>
      </x:c>
      <x:c r="I612" s="6">
        <x:v>28.6532530985314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19.817</x:v>
      </x:c>
      <x:c r="R612" s="8">
        <x:v>89044.4943078024</x:v>
      </x:c>
      <x:c r="S612" s="12">
        <x:v>238518.339828341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306055</x:v>
      </x:c>
      <x:c r="B613" s="1">
        <x:v>43203.5758163194</x:v>
      </x:c>
      <x:c r="C613" s="6">
        <x:v>10.1754888666667</x:v>
      </x:c>
      <x:c r="D613" s="14" t="s">
        <x:v>77</x:v>
      </x:c>
      <x:c r="E613" s="15">
        <x:v>43194.5239701389</x:v>
      </x:c>
      <x:c r="F613" t="s">
        <x:v>82</x:v>
      </x:c>
      <x:c r="G613" s="6">
        <x:v>210.321651584436</x:v>
      </x:c>
      <x:c r="H613" t="s">
        <x:v>83</x:v>
      </x:c>
      <x:c r="I613" s="6">
        <x:v>28.6691773589846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19.819</x:v>
      </x:c>
      <x:c r="R613" s="8">
        <x:v>89046.5678552613</x:v>
      </x:c>
      <x:c r="S613" s="12">
        <x:v>238522.695255234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306064</x:v>
      </x:c>
      <x:c r="B614" s="1">
        <x:v>43203.5758279745</x:v>
      </x:c>
      <x:c r="C614" s="6">
        <x:v>10.1922398333333</x:v>
      </x:c>
      <x:c r="D614" s="14" t="s">
        <x:v>77</x:v>
      </x:c>
      <x:c r="E614" s="15">
        <x:v>43194.5239701389</x:v>
      </x:c>
      <x:c r="F614" t="s">
        <x:v>82</x:v>
      </x:c>
      <x:c r="G614" s="6">
        <x:v>210.382012860995</x:v>
      </x:c>
      <x:c r="H614" t="s">
        <x:v>83</x:v>
      </x:c>
      <x:c r="I614" s="6">
        <x:v>28.6596407871489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19.819</x:v>
      </x:c>
      <x:c r="R614" s="8">
        <x:v>89044.5039800654</x:v>
      </x:c>
      <x:c r="S614" s="12">
        <x:v>238527.528416299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306075</x:v>
      </x:c>
      <x:c r="B615" s="1">
        <x:v>43203.5758394676</x:v>
      </x:c>
      <x:c r="C615" s="6">
        <x:v>10.2088241066667</x:v>
      </x:c>
      <x:c r="D615" s="14" t="s">
        <x:v>77</x:v>
      </x:c>
      <x:c r="E615" s="15">
        <x:v>43194.5239701389</x:v>
      </x:c>
      <x:c r="F615" t="s">
        <x:v>82</x:v>
      </x:c>
      <x:c r="G615" s="6">
        <x:v>210.426749970633</x:v>
      </x:c>
      <x:c r="H615" t="s">
        <x:v>83</x:v>
      </x:c>
      <x:c r="I615" s="6">
        <x:v>28.6617100409994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19.816</x:v>
      </x:c>
      <x:c r="R615" s="8">
        <x:v>89029.5134502779</x:v>
      </x:c>
      <x:c r="S615" s="12">
        <x:v>238515.088798984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306082</x:v>
      </x:c>
      <x:c r="B616" s="1">
        <x:v>43203.5758512384</x:v>
      </x:c>
      <x:c r="C616" s="6">
        <x:v>10.2257417983333</x:v>
      </x:c>
      <x:c r="D616" s="14" t="s">
        <x:v>77</x:v>
      </x:c>
      <x:c r="E616" s="15">
        <x:v>43194.5239701389</x:v>
      </x:c>
      <x:c r="F616" t="s">
        <x:v>82</x:v>
      </x:c>
      <x:c r="G616" s="6">
        <x:v>210.352970183821</x:v>
      </x:c>
      <x:c r="H616" t="s">
        <x:v>83</x:v>
      </x:c>
      <x:c r="I616" s="6">
        <x:v>28.6642291343655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19.819</x:v>
      </x:c>
      <x:c r="R616" s="8">
        <x:v>89045.3273362792</x:v>
      </x:c>
      <x:c r="S616" s="12">
        <x:v>238521.276748549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306092</x:v>
      </x:c>
      <x:c r="B617" s="1">
        <x:v>43203.5758624653</x:v>
      </x:c>
      <x:c r="C617" s="6">
        <x:v>10.241942725</x:v>
      </x:c>
      <x:c r="D617" s="14" t="s">
        <x:v>77</x:v>
      </x:c>
      <x:c r="E617" s="15">
        <x:v>43194.5239701389</x:v>
      </x:c>
      <x:c r="F617" t="s">
        <x:v>82</x:v>
      </x:c>
      <x:c r="G617" s="6">
        <x:v>210.488354878258</x:v>
      </x:c>
      <x:c r="H617" t="s">
        <x:v>83</x:v>
      </x:c>
      <x:c r="I617" s="6">
        <x:v>28.648934668046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19.817</x:v>
      </x:c>
      <x:c r="R617" s="8">
        <x:v>89034.3499946447</x:v>
      </x:c>
      <x:c r="S617" s="12">
        <x:v>238520.100285386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306102</x:v>
      </x:c>
      <x:c r="B618" s="1">
        <x:v>43203.5758739931</x:v>
      </x:c>
      <x:c r="C618" s="6">
        <x:v>10.2585603166667</x:v>
      </x:c>
      <x:c r="D618" s="14" t="s">
        <x:v>77</x:v>
      </x:c>
      <x:c r="E618" s="15">
        <x:v>43194.5239701389</x:v>
      </x:c>
      <x:c r="F618" t="s">
        <x:v>82</x:v>
      </x:c>
      <x:c r="G618" s="6">
        <x:v>210.502161862535</x:v>
      </x:c>
      <x:c r="H618" t="s">
        <x:v>83</x:v>
      </x:c>
      <x:c r="I618" s="6">
        <x:v>28.6558921421197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19.814</x:v>
      </x:c>
      <x:c r="R618" s="8">
        <x:v>89039.6660603542</x:v>
      </x:c>
      <x:c r="S618" s="12">
        <x:v>238519.738744807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306115</x:v>
      </x:c>
      <x:c r="B619" s="1">
        <x:v>43203.5758857292</x:v>
      </x:c>
      <x:c r="C619" s="6">
        <x:v>10.275411315</x:v>
      </x:c>
      <x:c r="D619" s="14" t="s">
        <x:v>77</x:v>
      </x:c>
      <x:c r="E619" s="15">
        <x:v>43194.5239701389</x:v>
      </x:c>
      <x:c r="F619" t="s">
        <x:v>82</x:v>
      </x:c>
      <x:c r="G619" s="6">
        <x:v>210.449345469753</x:v>
      </x:c>
      <x:c r="H619" t="s">
        <x:v>83</x:v>
      </x:c>
      <x:c r="I619" s="6">
        <x:v>28.6581413286349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19.816</x:v>
      </x:c>
      <x:c r="R619" s="8">
        <x:v>89036.6228964984</x:v>
      </x:c>
      <x:c r="S619" s="12">
        <x:v>238521.645850851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306129</x:v>
      </x:c>
      <x:c r="B620" s="1">
        <x:v>43203.575897338</x:v>
      </x:c>
      <x:c r="C620" s="6">
        <x:v>10.29214561</x:v>
      </x:c>
      <x:c r="D620" s="14" t="s">
        <x:v>77</x:v>
      </x:c>
      <x:c r="E620" s="15">
        <x:v>43194.5239701389</x:v>
      </x:c>
      <x:c r="F620" t="s">
        <x:v>82</x:v>
      </x:c>
      <x:c r="G620" s="6">
        <x:v>210.338354587689</x:v>
      </x:c>
      <x:c r="H620" t="s">
        <x:v>83</x:v>
      </x:c>
      <x:c r="I620" s="6">
        <x:v>28.6665383049462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19.819</x:v>
      </x:c>
      <x:c r="R620" s="8">
        <x:v>89035.2744255975</x:v>
      </x:c>
      <x:c r="S620" s="12">
        <x:v>238515.177845362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306134</x:v>
      </x:c>
      <x:c r="B621" s="1">
        <x:v>43203.5759091435</x:v>
      </x:c>
      <x:c r="C621" s="6">
        <x:v>10.3091632883333</x:v>
      </x:c>
      <x:c r="D621" s="14" t="s">
        <x:v>77</x:v>
      </x:c>
      <x:c r="E621" s="15">
        <x:v>43194.5239701389</x:v>
      </x:c>
      <x:c r="F621" t="s">
        <x:v>82</x:v>
      </x:c>
      <x:c r="G621" s="6">
        <x:v>210.40044467199</x:v>
      </x:c>
      <x:c r="H621" t="s">
        <x:v>83</x:v>
      </x:c>
      <x:c r="I621" s="6">
        <x:v>28.6628196414158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19.817</x:v>
      </x:c>
      <x:c r="R621" s="8">
        <x:v>89028.7018748189</x:v>
      </x:c>
      <x:c r="S621" s="12">
        <x:v>238526.934640406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306147</x:v>
      </x:c>
      <x:c r="B622" s="1">
        <x:v>43203.5759201736</x:v>
      </x:c>
      <x:c r="C622" s="6">
        <x:v>10.3250641733333</x:v>
      </x:c>
      <x:c r="D622" s="14" t="s">
        <x:v>77</x:v>
      </x:c>
      <x:c r="E622" s="15">
        <x:v>43194.5239701389</x:v>
      </x:c>
      <x:c r="F622" t="s">
        <x:v>82</x:v>
      </x:c>
      <x:c r="G622" s="6">
        <x:v>210.349538835394</x:v>
      </x:c>
      <x:c r="H622" t="s">
        <x:v>83</x:v>
      </x:c>
      <x:c r="I622" s="6">
        <x:v>28.6586811336228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19.821</x:v>
      </x:c>
      <x:c r="R622" s="8">
        <x:v>89031.5259218703</x:v>
      </x:c>
      <x:c r="S622" s="12">
        <x:v>238521.335343442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306153</x:v>
      </x:c>
      <x:c r="B623" s="1">
        <x:v>43203.5759322569</x:v>
      </x:c>
      <x:c r="C623" s="6">
        <x:v>10.342448505</x:v>
      </x:c>
      <x:c r="D623" s="14" t="s">
        <x:v>77</x:v>
      </x:c>
      <x:c r="E623" s="15">
        <x:v>43194.5239701389</x:v>
      </x:c>
      <x:c r="F623" t="s">
        <x:v>82</x:v>
      </x:c>
      <x:c r="G623" s="6">
        <x:v>210.393108500734</x:v>
      </x:c>
      <x:c r="H623" t="s">
        <x:v>83</x:v>
      </x:c>
      <x:c r="I623" s="6">
        <x:v>28.6548425222622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19.82</x:v>
      </x:c>
      <x:c r="R623" s="8">
        <x:v>89034.3398817484</x:v>
      </x:c>
      <x:c r="S623" s="12">
        <x:v>238520.45144657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306166</x:v>
      </x:c>
      <x:c r="B624" s="1">
        <x:v>43203.5759438657</x:v>
      </x:c>
      <x:c r="C624" s="6">
        <x:v>10.3591828233333</x:v>
      </x:c>
      <x:c r="D624" s="14" t="s">
        <x:v>77</x:v>
      </x:c>
      <x:c r="E624" s="15">
        <x:v>43194.5239701389</x:v>
      </x:c>
      <x:c r="F624" t="s">
        <x:v>82</x:v>
      </x:c>
      <x:c r="G624" s="6">
        <x:v>210.552414032608</x:v>
      </x:c>
      <x:c r="H624" t="s">
        <x:v>83</x:v>
      </x:c>
      <x:c r="I624" s="6">
        <x:v>28.6510039152936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19.813</x:v>
      </x:c>
      <x:c r="R624" s="8">
        <x:v>89024.213266137</x:v>
      </x:c>
      <x:c r="S624" s="12">
        <x:v>238520.112245965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306176</x:v>
      </x:c>
      <x:c r="B625" s="1">
        <x:v>43203.5759553241</x:v>
      </x:c>
      <x:c r="C625" s="6">
        <x:v>10.37565044</x:v>
      </x:c>
      <x:c r="D625" s="14" t="s">
        <x:v>77</x:v>
      </x:c>
      <x:c r="E625" s="15">
        <x:v>43194.5239701389</x:v>
      </x:c>
      <x:c r="F625" t="s">
        <x:v>82</x:v>
      </x:c>
      <x:c r="G625" s="6">
        <x:v>210.40820969901</x:v>
      </x:c>
      <x:c r="H625" t="s">
        <x:v>83</x:v>
      </x:c>
      <x:c r="I625" s="6">
        <x:v>28.6555022832777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19.819</x:v>
      </x:c>
      <x:c r="R625" s="8">
        <x:v>89023.4414491661</x:v>
      </x:c>
      <x:c r="S625" s="12">
        <x:v>238512.101839421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306185</x:v>
      </x:c>
      <x:c r="B626" s="1">
        <x:v>43203.5759669792</x:v>
      </x:c>
      <x:c r="C626" s="6">
        <x:v>10.3924680633333</x:v>
      </x:c>
      <x:c r="D626" s="14" t="s">
        <x:v>77</x:v>
      </x:c>
      <x:c r="E626" s="15">
        <x:v>43194.5239701389</x:v>
      </x:c>
      <x:c r="F626" t="s">
        <x:v>82</x:v>
      </x:c>
      <x:c r="G626" s="6">
        <x:v>210.590025965995</x:v>
      </x:c>
      <x:c r="H626" t="s">
        <x:v>83</x:v>
      </x:c>
      <x:c r="I626" s="6">
        <x:v>28.6450660787891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19.813</x:v>
      </x:c>
      <x:c r="R626" s="8">
        <x:v>89025.5111835104</x:v>
      </x:c>
      <x:c r="S626" s="12">
        <x:v>238525.34601598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306191</x:v>
      </x:c>
      <x:c r="B627" s="1">
        <x:v>43203.5759784375</x:v>
      </x:c>
      <x:c r="C627" s="6">
        <x:v>10.4089523633333</x:v>
      </x:c>
      <x:c r="D627" s="14" t="s">
        <x:v>77</x:v>
      </x:c>
      <x:c r="E627" s="15">
        <x:v>43194.5239701389</x:v>
      </x:c>
      <x:c r="F627" t="s">
        <x:v>82</x:v>
      </x:c>
      <x:c r="G627" s="6">
        <x:v>210.517545836444</x:v>
      </x:c>
      <x:c r="H627" t="s">
        <x:v>83</x:v>
      </x:c>
      <x:c r="I627" s="6">
        <x:v>28.6534630223769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19.814</x:v>
      </x:c>
      <x:c r="R627" s="8">
        <x:v>89026.8848001067</x:v>
      </x:c>
      <x:c r="S627" s="12">
        <x:v>238520.004104242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306203</x:v>
      </x:c>
      <x:c r="B628" s="1">
        <x:v>43203.5760010417</x:v>
      </x:c>
      <x:c r="C628" s="6">
        <x:v>10.4414875916667</x:v>
      </x:c>
      <x:c r="D628" s="14" t="s">
        <x:v>77</x:v>
      </x:c>
      <x:c r="E628" s="15">
        <x:v>43194.5239701389</x:v>
      </x:c>
      <x:c r="F628" t="s">
        <x:v>82</x:v>
      </x:c>
      <x:c r="G628" s="6">
        <x:v>210.531329823757</x:v>
      </x:c>
      <x:c r="H628" t="s">
        <x:v>83</x:v>
      </x:c>
      <x:c r="I628" s="6">
        <x:v>28.6543327070208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19.813</x:v>
      </x:c>
      <x:c r="R628" s="8">
        <x:v>89039.4279179436</x:v>
      </x:c>
      <x:c r="S628" s="12">
        <x:v>238548.677779828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306215</x:v>
      </x:c>
      <x:c r="B629" s="1">
        <x:v>43203.5760017361</x:v>
      </x:c>
      <x:c r="C629" s="6">
        <x:v>10.44250435</x:v>
      </x:c>
      <x:c r="D629" s="14" t="s">
        <x:v>77</x:v>
      </x:c>
      <x:c r="E629" s="15">
        <x:v>43194.5239701389</x:v>
      </x:c>
      <x:c r="F629" t="s">
        <x:v>82</x:v>
      </x:c>
      <x:c r="G629" s="6">
        <x:v>210.511359834958</x:v>
      </x:c>
      <x:c r="H629" t="s">
        <x:v>83</x:v>
      </x:c>
      <x:c r="I629" s="6">
        <x:v>28.6513937736136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19.815</x:v>
      </x:c>
      <x:c r="R629" s="8">
        <x:v>88993.3548115625</x:v>
      </x:c>
      <x:c r="S629" s="12">
        <x:v>238499.887735669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306223</x:v>
      </x:c>
      <x:c r="B630" s="1">
        <x:v>43203.5760135069</x:v>
      </x:c>
      <x:c r="C630" s="6">
        <x:v>10.4594552783333</x:v>
      </x:c>
      <x:c r="D630" s="14" t="s">
        <x:v>77</x:v>
      </x:c>
      <x:c r="E630" s="15">
        <x:v>43194.5239701389</x:v>
      </x:c>
      <x:c r="F630" t="s">
        <x:v>82</x:v>
      </x:c>
      <x:c r="G630" s="6">
        <x:v>210.427129718285</x:v>
      </x:c>
      <x:c r="H630" t="s">
        <x:v>83</x:v>
      </x:c>
      <x:c r="I630" s="6">
        <x:v>28.6616500626087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19.816</x:v>
      </x:c>
      <x:c r="R630" s="8">
        <x:v>89000.9980936401</x:v>
      </x:c>
      <x:c r="S630" s="12">
        <x:v>238493.604553864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306236</x:v>
      </x:c>
      <x:c r="B631" s="1">
        <x:v>43203.5760247338</x:v>
      </x:c>
      <x:c r="C631" s="6">
        <x:v>10.475622865</x:v>
      </x:c>
      <x:c r="D631" s="14" t="s">
        <x:v>77</x:v>
      </x:c>
      <x:c r="E631" s="15">
        <x:v>43194.5239701389</x:v>
      </x:c>
      <x:c r="F631" t="s">
        <x:v>82</x:v>
      </x:c>
      <x:c r="G631" s="6">
        <x:v>210.577899730036</x:v>
      </x:c>
      <x:c r="H631" t="s">
        <x:v>83</x:v>
      </x:c>
      <x:c r="I631" s="6">
        <x:v>28.6530731638168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19.811</x:v>
      </x:c>
      <x:c r="R631" s="8">
        <x:v>89012.2752227736</x:v>
      </x:c>
      <x:c r="S631" s="12">
        <x:v>238506.548425902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306245</x:v>
      </x:c>
      <x:c r="B632" s="1">
        <x:v>43203.5760360764</x:v>
      </x:c>
      <x:c r="C632" s="6">
        <x:v>10.491957155</x:v>
      </x:c>
      <x:c r="D632" s="14" t="s">
        <x:v>77</x:v>
      </x:c>
      <x:c r="E632" s="15">
        <x:v>43194.5239701389</x:v>
      </x:c>
      <x:c r="F632" t="s">
        <x:v>82</x:v>
      </x:c>
      <x:c r="G632" s="6">
        <x:v>210.530461152067</x:v>
      </x:c>
      <x:c r="H632" t="s">
        <x:v>83</x:v>
      </x:c>
      <x:c r="I632" s="6">
        <x:v>28.6514237627166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19.814</x:v>
      </x:c>
      <x:c r="R632" s="8">
        <x:v>89005.2326865739</x:v>
      </x:c>
      <x:c r="S632" s="12">
        <x:v>238513.15072932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306255</x:v>
      </x:c>
      <x:c r="B633" s="1">
        <x:v>43203.5760479514</x:v>
      </x:c>
      <x:c r="C633" s="6">
        <x:v>10.5090414666667</x:v>
      </x:c>
      <x:c r="D633" s="14" t="s">
        <x:v>77</x:v>
      </x:c>
      <x:c r="E633" s="15">
        <x:v>43194.5239701389</x:v>
      </x:c>
      <x:c r="F633" t="s">
        <x:v>82</x:v>
      </x:c>
      <x:c r="G633" s="6">
        <x:v>210.60316790723</x:v>
      </x:c>
      <x:c r="H633" t="s">
        <x:v>83</x:v>
      </x:c>
      <x:c r="I633" s="6">
        <x:v>28.6490846134552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19.811</x:v>
      </x:c>
      <x:c r="R633" s="8">
        <x:v>89003.4262426031</x:v>
      </x:c>
      <x:c r="S633" s="12">
        <x:v>238507.375974652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306265</x:v>
      </x:c>
      <x:c r="B634" s="1">
        <x:v>43203.5760594907</x:v>
      </x:c>
      <x:c r="C634" s="6">
        <x:v>10.5256591516667</x:v>
      </x:c>
      <x:c r="D634" s="14" t="s">
        <x:v>77</x:v>
      </x:c>
      <x:c r="E634" s="15">
        <x:v>43194.5239701389</x:v>
      </x:c>
      <x:c r="F634" t="s">
        <x:v>82</x:v>
      </x:c>
      <x:c r="G634" s="6">
        <x:v>210.50007271829</x:v>
      </x:c>
      <x:c r="H634" t="s">
        <x:v>83</x:v>
      </x:c>
      <x:c r="I634" s="6">
        <x:v>28.6562220227147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19.814</x:v>
      </x:c>
      <x:c r="R634" s="8">
        <x:v>89004.4564968605</x:v>
      </x:c>
      <x:c r="S634" s="12">
        <x:v>238513.553624177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306272</x:v>
      </x:c>
      <x:c r="B635" s="1">
        <x:v>43203.5760709144</x:v>
      </x:c>
      <x:c r="C635" s="6">
        <x:v>10.5420767683333</x:v>
      </x:c>
      <x:c r="D635" s="14" t="s">
        <x:v>77</x:v>
      </x:c>
      <x:c r="E635" s="15">
        <x:v>43194.5239701389</x:v>
      </x:c>
      <x:c r="F635" t="s">
        <x:v>82</x:v>
      </x:c>
      <x:c r="G635" s="6">
        <x:v>210.63307407792</x:v>
      </x:c>
      <x:c r="H635" t="s">
        <x:v>83</x:v>
      </x:c>
      <x:c r="I635" s="6">
        <x:v>28.6413174500435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19.812</x:v>
      </x:c>
      <x:c r="R635" s="8">
        <x:v>89003.745345737</x:v>
      </x:c>
      <x:c r="S635" s="12">
        <x:v>238516.133013809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306288</x:v>
      </x:c>
      <x:c r="B636" s="1">
        <x:v>43203.5760824884</x:v>
      </x:c>
      <x:c r="C636" s="6">
        <x:v>10.5587777116667</x:v>
      </x:c>
      <x:c r="D636" s="14" t="s">
        <x:v>77</x:v>
      </x:c>
      <x:c r="E636" s="15">
        <x:v>43194.5239701389</x:v>
      </x:c>
      <x:c r="F636" t="s">
        <x:v>82</x:v>
      </x:c>
      <x:c r="G636" s="6">
        <x:v>210.654809191051</x:v>
      </x:c>
      <x:c r="H636" t="s">
        <x:v>83</x:v>
      </x:c>
      <x:c r="I636" s="6">
        <x:v>28.6500742533285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19.808</x:v>
      </x:c>
      <x:c r="R636" s="8">
        <x:v>88996.0104574549</x:v>
      </x:c>
      <x:c r="S636" s="12">
        <x:v>238507.46221948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306292</x:v>
      </x:c>
      <x:c r="B637" s="1">
        <x:v>43203.5760937847</x:v>
      </x:c>
      <x:c r="C637" s="6">
        <x:v>10.5750619666667</x:v>
      </x:c>
      <x:c r="D637" s="14" t="s">
        <x:v>77</x:v>
      </x:c>
      <x:c r="E637" s="15">
        <x:v>43194.5239701389</x:v>
      </x:c>
      <x:c r="F637" t="s">
        <x:v>82</x:v>
      </x:c>
      <x:c r="G637" s="6">
        <x:v>210.518983637901</x:v>
      </x:c>
      <x:c r="H637" t="s">
        <x:v>83</x:v>
      </x:c>
      <x:c r="I637" s="6">
        <x:v>28.6562820010076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19.813</x:v>
      </x:c>
      <x:c r="R637" s="8">
        <x:v>88999.3960770392</x:v>
      </x:c>
      <x:c r="S637" s="12">
        <x:v>238511.617722116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306302</x:v>
      </x:c>
      <x:c r="B638" s="1">
        <x:v>43203.5761058218</x:v>
      </x:c>
      <x:c r="C638" s="6">
        <x:v>10.5923796533333</x:v>
      </x:c>
      <x:c r="D638" s="14" t="s">
        <x:v>77</x:v>
      </x:c>
      <x:c r="E638" s="15">
        <x:v>43194.5239701389</x:v>
      </x:c>
      <x:c r="F638" t="s">
        <x:v>82</x:v>
      </x:c>
      <x:c r="G638" s="6">
        <x:v>210.543215614157</x:v>
      </x:c>
      <x:c r="H638" t="s">
        <x:v>83</x:v>
      </x:c>
      <x:c r="I638" s="6">
        <x:v>28.6555022832777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19.812</x:v>
      </x:c>
      <x:c r="R638" s="8">
        <x:v>88992.8478176422</x:v>
      </x:c>
      <x:c r="S638" s="12">
        <x:v>238508.920786384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306311</x:v>
      </x:c>
      <x:c r="B639" s="1">
        <x:v>43203.5761169329</x:v>
      </x:c>
      <x:c r="C639" s="6">
        <x:v>10.60839723</x:v>
      </x:c>
      <x:c r="D639" s="14" t="s">
        <x:v>77</x:v>
      </x:c>
      <x:c r="E639" s="15">
        <x:v>43194.5239701389</x:v>
      </x:c>
      <x:c r="F639" t="s">
        <x:v>82</x:v>
      </x:c>
      <x:c r="G639" s="6">
        <x:v>210.506827698448</x:v>
      </x:c>
      <x:c r="H639" t="s">
        <x:v>83</x:v>
      </x:c>
      <x:c r="I639" s="6">
        <x:v>28.6582013069624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19.813</x:v>
      </x:c>
      <x:c r="R639" s="8">
        <x:v>88993.057931148</x:v>
      </x:c>
      <x:c r="S639" s="12">
        <x:v>238508.194748716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306321</x:v>
      </x:c>
      <x:c r="B640" s="1">
        <x:v>43203.5761287847</x:v>
      </x:c>
      <x:c r="C640" s="6">
        <x:v>10.625431555</x:v>
      </x:c>
      <x:c r="D640" s="14" t="s">
        <x:v>77</x:v>
      </x:c>
      <x:c r="E640" s="15">
        <x:v>43194.5239701389</x:v>
      </x:c>
      <x:c r="F640" t="s">
        <x:v>82</x:v>
      </x:c>
      <x:c r="G640" s="6">
        <x:v>210.500914543025</x:v>
      </x:c>
      <x:c r="H640" t="s">
        <x:v>83</x:v>
      </x:c>
      <x:c r="I640" s="6">
        <x:v>28.6530431746987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19.815</x:v>
      </x:c>
      <x:c r="R640" s="8">
        <x:v>88989.2403365101</x:v>
      </x:c>
      <x:c r="S640" s="12">
        <x:v>238507.063100365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306332</x:v>
      </x:c>
      <x:c r="B641" s="1">
        <x:v>43203.5761403125</x:v>
      </x:c>
      <x:c r="C641" s="6">
        <x:v>10.642032535</x:v>
      </x:c>
      <x:c r="D641" s="14" t="s">
        <x:v>77</x:v>
      </x:c>
      <x:c r="E641" s="15">
        <x:v>43194.5239701389</x:v>
      </x:c>
      <x:c r="F641" t="s">
        <x:v>82</x:v>
      </x:c>
      <x:c r="G641" s="6">
        <x:v>210.618859651572</x:v>
      </x:c>
      <x:c r="H641" t="s">
        <x:v>83</x:v>
      </x:c>
      <x:c r="I641" s="6">
        <x:v>28.6496544060738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19.81</x:v>
      </x:c>
      <x:c r="R641" s="8">
        <x:v>88995.8457591332</x:v>
      </x:c>
      <x:c r="S641" s="12">
        <x:v>238495.575513352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306341</x:v>
      </x:c>
      <x:c r="B642" s="1">
        <x:v>43203.5761517708</x:v>
      </x:c>
      <x:c r="C642" s="6">
        <x:v>10.65856682</x:v>
      </x:c>
      <x:c r="D642" s="14" t="s">
        <x:v>77</x:v>
      </x:c>
      <x:c r="E642" s="15">
        <x:v>43194.5239701389</x:v>
      </x:c>
      <x:c r="F642" t="s">
        <x:v>82</x:v>
      </x:c>
      <x:c r="G642" s="6">
        <x:v>210.614981122786</x:v>
      </x:c>
      <x:c r="H642" t="s">
        <x:v>83</x:v>
      </x:c>
      <x:c r="I642" s="6">
        <x:v>28.6533130767716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19.809</x:v>
      </x:c>
      <x:c r="R642" s="8">
        <x:v>88995.5689323506</x:v>
      </x:c>
      <x:c r="S642" s="12">
        <x:v>238509.866017114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306359</x:v>
      </x:c>
      <x:c r="B643" s="1">
        <x:v>43203.5761636921</x:v>
      </x:c>
      <x:c r="C643" s="6">
        <x:v>10.675717815</x:v>
      </x:c>
      <x:c r="D643" s="14" t="s">
        <x:v>77</x:v>
      </x:c>
      <x:c r="E643" s="15">
        <x:v>43194.5239701389</x:v>
      </x:c>
      <x:c r="F643" t="s">
        <x:v>82</x:v>
      </x:c>
      <x:c r="G643" s="6">
        <x:v>210.54943023089</x:v>
      </x:c>
      <x:c r="H643" t="s">
        <x:v>83</x:v>
      </x:c>
      <x:c r="I643" s="6">
        <x:v>28.6636593392723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19.809</x:v>
      </x:c>
      <x:c r="R643" s="8">
        <x:v>89000.4205122795</x:v>
      </x:c>
      <x:c r="S643" s="12">
        <x:v>238508.436678418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306361</x:v>
      </x:c>
      <x:c r="B644" s="1">
        <x:v>43203.576175463</x:v>
      </x:c>
      <x:c r="C644" s="6">
        <x:v>10.6926354716667</x:v>
      </x:c>
      <x:c r="D644" s="14" t="s">
        <x:v>77</x:v>
      </x:c>
      <x:c r="E644" s="15">
        <x:v>43194.5239701389</x:v>
      </x:c>
      <x:c r="F644" t="s">
        <x:v>82</x:v>
      </x:c>
      <x:c r="G644" s="6">
        <x:v>210.487750995237</x:v>
      </x:c>
      <x:c r="H644" t="s">
        <x:v>83</x:v>
      </x:c>
      <x:c r="I644" s="6">
        <x:v>28.6642591235841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19.812</x:v>
      </x:c>
      <x:c r="R644" s="8">
        <x:v>88989.0792495728</x:v>
      </x:c>
      <x:c r="S644" s="12">
        <x:v>238512.411562698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306372</x:v>
      </x:c>
      <x:c r="B645" s="1">
        <x:v>43203.5761888079</x:v>
      </x:c>
      <x:c r="C645" s="6">
        <x:v>10.7118532216667</x:v>
      </x:c>
      <x:c r="D645" s="14" t="s">
        <x:v>77</x:v>
      </x:c>
      <x:c r="E645" s="15">
        <x:v>43194.5239701389</x:v>
      </x:c>
      <x:c r="F645" t="s">
        <x:v>82</x:v>
      </x:c>
      <x:c r="G645" s="6">
        <x:v>210.716196171986</x:v>
      </x:c>
      <x:c r="H645" t="s">
        <x:v>83</x:v>
      </x:c>
      <x:c r="I645" s="6">
        <x:v>28.6403877907628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19.808</x:v>
      </x:c>
      <x:c r="R645" s="8">
        <x:v>88995.1216638352</x:v>
      </x:c>
      <x:c r="S645" s="12">
        <x:v>238518.864150324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306386</x:v>
      </x:c>
      <x:c r="B646" s="1">
        <x:v>43203.5762001968</x:v>
      </x:c>
      <x:c r="C646" s="6">
        <x:v>10.7282875433333</x:v>
      </x:c>
      <x:c r="D646" s="14" t="s">
        <x:v>77</x:v>
      </x:c>
      <x:c r="E646" s="15">
        <x:v>43194.5239701389</x:v>
      </x:c>
      <x:c r="F646" t="s">
        <x:v>82</x:v>
      </x:c>
      <x:c r="G646" s="6">
        <x:v>210.577139805128</x:v>
      </x:c>
      <x:c r="H646" t="s">
        <x:v>83</x:v>
      </x:c>
      <x:c r="I646" s="6">
        <x:v>28.6531931202921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19.811</x:v>
      </x:c>
      <x:c r="R646" s="8">
        <x:v>88995.9814525882</x:v>
      </x:c>
      <x:c r="S646" s="12">
        <x:v>238498.09154843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306399</x:v>
      </x:c>
      <x:c r="B647" s="1">
        <x:v>43203.576212419</x:v>
      </x:c>
      <x:c r="C647" s="6">
        <x:v>10.7458885416667</x:v>
      </x:c>
      <x:c r="D647" s="14" t="s">
        <x:v>77</x:v>
      </x:c>
      <x:c r="E647" s="15">
        <x:v>43194.5239701389</x:v>
      </x:c>
      <x:c r="F647" t="s">
        <x:v>82</x:v>
      </x:c>
      <x:c r="G647" s="6">
        <x:v>210.640668458195</x:v>
      </x:c>
      <x:c r="H647" t="s">
        <x:v>83</x:v>
      </x:c>
      <x:c r="I647" s="6">
        <x:v>28.6553523375806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19.807</x:v>
      </x:c>
      <x:c r="R647" s="8">
        <x:v>88984.8479391695</x:v>
      </x:c>
      <x:c r="S647" s="12">
        <x:v>238525.892934606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306409</x:v>
      </x:c>
      <x:c r="B648" s="1">
        <x:v>43203.5762225347</x:v>
      </x:c>
      <x:c r="C648" s="6">
        <x:v>10.76045606</x:v>
      </x:c>
      <x:c r="D648" s="14" t="s">
        <x:v>77</x:v>
      </x:c>
      <x:c r="E648" s="15">
        <x:v>43194.5239701389</x:v>
      </x:c>
      <x:c r="F648" t="s">
        <x:v>82</x:v>
      </x:c>
      <x:c r="G648" s="6">
        <x:v>210.544084216659</x:v>
      </x:c>
      <x:c r="H648" t="s">
        <x:v>83</x:v>
      </x:c>
      <x:c r="I648" s="6">
        <x:v>28.6584112311184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19.811</x:v>
      </x:c>
      <x:c r="R648" s="8">
        <x:v>88973.2321429913</x:v>
      </x:c>
      <x:c r="S648" s="12">
        <x:v>238505.792499972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306412</x:v>
      </x:c>
      <x:c r="B649" s="1">
        <x:v>43203.5762335995</x:v>
      </x:c>
      <x:c r="C649" s="6">
        <x:v>10.776356935</x:v>
      </x:c>
      <x:c r="D649" s="14" t="s">
        <x:v>77</x:v>
      </x:c>
      <x:c r="E649" s="15">
        <x:v>43194.5239701389</x:v>
      </x:c>
      <x:c r="F649" t="s">
        <x:v>82</x:v>
      </x:c>
      <x:c r="G649" s="6">
        <x:v>210.550353208025</x:v>
      </x:c>
      <x:c r="H649" t="s">
        <x:v>83</x:v>
      </x:c>
      <x:c r="I649" s="6">
        <x:v>28.6574215887858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19.811</x:v>
      </x:c>
      <x:c r="R649" s="8">
        <x:v>88964.129481969</x:v>
      </x:c>
      <x:c r="S649" s="12">
        <x:v>238502.868919842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306424</x:v>
      </x:c>
      <x:c r="B650" s="1">
        <x:v>43203.5762520833</x:v>
      </x:c>
      <x:c r="C650" s="6">
        <x:v>10.8029751516667</x:v>
      </x:c>
      <x:c r="D650" s="14" t="s">
        <x:v>77</x:v>
      </x:c>
      <x:c r="E650" s="15">
        <x:v>43194.5239701389</x:v>
      </x:c>
      <x:c r="F650" t="s">
        <x:v>82</x:v>
      </x:c>
      <x:c r="G650" s="6">
        <x:v>210.589629613634</x:v>
      </x:c>
      <x:c r="H650" t="s">
        <x:v>83</x:v>
      </x:c>
      <x:c r="I650" s="6">
        <x:v>28.660360527474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19.808</x:v>
      </x:c>
      <x:c r="R650" s="8">
        <x:v>88987.7917227165</x:v>
      </x:c>
      <x:c r="S650" s="12">
        <x:v>238500.979337719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306433</x:v>
      </x:c>
      <x:c r="B651" s="1">
        <x:v>43203.5762560185</x:v>
      </x:c>
      <x:c r="C651" s="6">
        <x:v>10.8086755416667</x:v>
      </x:c>
      <x:c r="D651" s="14" t="s">
        <x:v>77</x:v>
      </x:c>
      <x:c r="E651" s="15">
        <x:v>43194.5239701389</x:v>
      </x:c>
      <x:c r="F651" t="s">
        <x:v>82</x:v>
      </x:c>
      <x:c r="G651" s="6">
        <x:v>210.512847208497</x:v>
      </x:c>
      <x:c r="H651" t="s">
        <x:v>83</x:v>
      </x:c>
      <x:c r="I651" s="6">
        <x:v>28.6663883587566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19.81</x:v>
      </x:c>
      <x:c r="R651" s="8">
        <x:v>88959.7293271563</x:v>
      </x:c>
      <x:c r="S651" s="12">
        <x:v>238477.190911756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306444</x:v>
      </x:c>
      <x:c r="B652" s="1">
        <x:v>43203.5762739583</x:v>
      </x:c>
      <x:c r="C652" s="6">
        <x:v>10.8344769733333</x:v>
      </x:c>
      <x:c r="D652" s="14" t="s">
        <x:v>77</x:v>
      </x:c>
      <x:c r="E652" s="15">
        <x:v>43194.5239701389</x:v>
      </x:c>
      <x:c r="F652" t="s">
        <x:v>82</x:v>
      </x:c>
      <x:c r="G652" s="6">
        <x:v>210.622044416073</x:v>
      </x:c>
      <x:c r="H652" t="s">
        <x:v>83</x:v>
      </x:c>
      <x:c r="I652" s="6">
        <x:v>28.6582912744561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19.807</x:v>
      </x:c>
      <x:c r="R652" s="8">
        <x:v>88977.7593561808</x:v>
      </x:c>
      <x:c r="S652" s="12">
        <x:v>238502.384223007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306451</x:v>
      </x:c>
      <x:c r="B653" s="1">
        <x:v>43203.5762795139</x:v>
      </x:c>
      <x:c r="C653" s="6">
        <x:v>10.8425108083333</x:v>
      </x:c>
      <x:c r="D653" s="14" t="s">
        <x:v>77</x:v>
      </x:c>
      <x:c r="E653" s="15">
        <x:v>43194.5239701389</x:v>
      </x:c>
      <x:c r="F653" t="s">
        <x:v>82</x:v>
      </x:c>
      <x:c r="G653" s="6">
        <x:v>210.705403024228</x:v>
      </x:c>
      <x:c r="H653" t="s">
        <x:v>83</x:v>
      </x:c>
      <x:c r="I653" s="6">
        <x:v>28.648184941097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19.806</x:v>
      </x:c>
      <x:c r="R653" s="8">
        <x:v>88956.741185543</x:v>
      </x:c>
      <x:c r="S653" s="12">
        <x:v>238464.119176746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306468</x:v>
      </x:c>
      <x:c r="B654" s="1">
        <x:v>43203.5762908218</x:v>
      </x:c>
      <x:c r="C654" s="6">
        <x:v>10.8587617233333</x:v>
      </x:c>
      <x:c r="D654" s="14" t="s">
        <x:v>77</x:v>
      </x:c>
      <x:c r="E654" s="15">
        <x:v>43194.5239701389</x:v>
      </x:c>
      <x:c r="F654" t="s">
        <x:v>82</x:v>
      </x:c>
      <x:c r="G654" s="6">
        <x:v>210.746198532559</x:v>
      </x:c>
      <x:c r="H654" t="s">
        <x:v>83</x:v>
      </x:c>
      <x:c r="I654" s="6">
        <x:v>28.6447961773797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19.805</x:v>
      </x:c>
      <x:c r="R654" s="8">
        <x:v>88972.8396226191</x:v>
      </x:c>
      <x:c r="S654" s="12">
        <x:v>238487.017071574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306476</x:v>
      </x:c>
      <x:c r="B655" s="1">
        <x:v>43203.5763023495</x:v>
      </x:c>
      <x:c r="C655" s="6">
        <x:v>10.8753626566667</x:v>
      </x:c>
      <x:c r="D655" s="14" t="s">
        <x:v>77</x:v>
      </x:c>
      <x:c r="E655" s="15">
        <x:v>43194.5239701389</x:v>
      </x:c>
      <x:c r="F655" t="s">
        <x:v>82</x:v>
      </x:c>
      <x:c r="G655" s="6">
        <x:v>210.750336672962</x:v>
      </x:c>
      <x:c r="H655" t="s">
        <x:v>83</x:v>
      </x:c>
      <x:c r="I655" s="6">
        <x:v>28.6380486491962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19.807</x:v>
      </x:c>
      <x:c r="R655" s="8">
        <x:v>88964.9719694949</x:v>
      </x:c>
      <x:c r="S655" s="12">
        <x:v>238481.513664001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306486</x:v>
      </x:c>
      <x:c r="B656" s="1">
        <x:v>43203.5763148958</x:v>
      </x:c>
      <x:c r="C656" s="6">
        <x:v>10.893463775</x:v>
      </x:c>
      <x:c r="D656" s="14" t="s">
        <x:v>77</x:v>
      </x:c>
      <x:c r="E656" s="15">
        <x:v>43194.5239701389</x:v>
      </x:c>
      <x:c r="F656" t="s">
        <x:v>82</x:v>
      </x:c>
      <x:c r="G656" s="6">
        <x:v>210.624291963122</x:v>
      </x:c>
      <x:c r="H656" t="s">
        <x:v>83</x:v>
      </x:c>
      <x:c r="I656" s="6">
        <x:v>28.6518436101919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19.809</x:v>
      </x:c>
      <x:c r="R656" s="8">
        <x:v>88963.426485689</x:v>
      </x:c>
      <x:c r="S656" s="12">
        <x:v>238479.512646634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306492</x:v>
      </x:c>
      <x:c r="B657" s="1">
        <x:v>43203.5763257292</x:v>
      </x:c>
      <x:c r="C657" s="6">
        <x:v>10.909047995</x:v>
      </x:c>
      <x:c r="D657" s="14" t="s">
        <x:v>77</x:v>
      </x:c>
      <x:c r="E657" s="15">
        <x:v>43194.5239701389</x:v>
      </x:c>
      <x:c r="F657" t="s">
        <x:v>82</x:v>
      </x:c>
      <x:c r="G657" s="6">
        <x:v>210.709964961789</x:v>
      </x:c>
      <x:c r="H657" t="s">
        <x:v>83</x:v>
      </x:c>
      <x:c r="I657" s="6">
        <x:v>28.6474652033844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19.806</x:v>
      </x:c>
      <x:c r="R657" s="8">
        <x:v>88950.9602289717</x:v>
      </x:c>
      <x:c r="S657" s="12">
        <x:v>238478.519588667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306501</x:v>
      </x:c>
      <x:c r="B658" s="1">
        <x:v>43203.5763372338</x:v>
      </x:c>
      <x:c r="C658" s="6">
        <x:v>10.9255822916667</x:v>
      </x:c>
      <x:c r="D658" s="14" t="s">
        <x:v>77</x:v>
      </x:c>
      <x:c r="E658" s="15">
        <x:v>43194.5239701389</x:v>
      </x:c>
      <x:c r="F658" t="s">
        <x:v>82</x:v>
      </x:c>
      <x:c r="G658" s="6">
        <x:v>210.634855335029</x:v>
      </x:c>
      <x:c r="H658" t="s">
        <x:v>83</x:v>
      </x:c>
      <x:c r="I658" s="6">
        <x:v>28.6532231094111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19.808</x:v>
      </x:c>
      <x:c r="R658" s="8">
        <x:v>88966.3577112065</x:v>
      </x:c>
      <x:c r="S658" s="12">
        <x:v>238488.891364626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306517</x:v>
      </x:c>
      <x:c r="B659" s="1">
        <x:v>43203.5763484606</x:v>
      </x:c>
      <x:c r="C659" s="6">
        <x:v>10.9417665616667</x:v>
      </x:c>
      <x:c r="D659" s="14" t="s">
        <x:v>77</x:v>
      </x:c>
      <x:c r="E659" s="15">
        <x:v>43194.5239701389</x:v>
      </x:c>
      <x:c r="F659" t="s">
        <x:v>82</x:v>
      </x:c>
      <x:c r="G659" s="6">
        <x:v>210.69266784097</x:v>
      </x:c>
      <x:c r="H659" t="s">
        <x:v>83</x:v>
      </x:c>
      <x:c r="I659" s="6">
        <x:v>28.6501942096966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19.806</x:v>
      </x:c>
      <x:c r="R659" s="8">
        <x:v>88947.0693838434</x:v>
      </x:c>
      <x:c r="S659" s="12">
        <x:v>238485.008517041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306520</x:v>
      </x:c>
      <x:c r="B660" s="1">
        <x:v>43203.5763603819</x:v>
      </x:c>
      <x:c r="C660" s="6">
        <x:v>10.9589341566667</x:v>
      </x:c>
      <x:c r="D660" s="14" t="s">
        <x:v>77</x:v>
      </x:c>
      <x:c r="E660" s="15">
        <x:v>43194.5239701389</x:v>
      </x:c>
      <x:c r="F660" t="s">
        <x:v>82</x:v>
      </x:c>
      <x:c r="G660" s="6">
        <x:v>210.756739153349</x:v>
      </x:c>
      <x:c r="H660" t="s">
        <x:v>83</x:v>
      </x:c>
      <x:c r="I660" s="6">
        <x:v>28.655322348442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19.801</x:v>
      </x:c>
      <x:c r="R660" s="8">
        <x:v>88953.1411654236</x:v>
      </x:c>
      <x:c r="S660" s="12">
        <x:v>238470.758845229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306531</x:v>
      </x:c>
      <x:c r="B661" s="1">
        <x:v>43203.5763716435</x:v>
      </x:c>
      <x:c r="C661" s="6">
        <x:v>10.9751517883333</x:v>
      </x:c>
      <x:c r="D661" s="14" t="s">
        <x:v>77</x:v>
      </x:c>
      <x:c r="E661" s="15">
        <x:v>43194.5239701389</x:v>
      </x:c>
      <x:c r="F661" t="s">
        <x:v>82</x:v>
      </x:c>
      <x:c r="G661" s="6">
        <x:v>210.6847213787</x:v>
      </x:c>
      <x:c r="H661" t="s">
        <x:v>83</x:v>
      </x:c>
      <x:c r="I661" s="6">
        <x:v>28.6575415454167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19.804</x:v>
      </x:c>
      <x:c r="R661" s="8">
        <x:v>88962.6635870439</x:v>
      </x:c>
      <x:c r="S661" s="12">
        <x:v>238476.683326834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306541</x:v>
      </x:c>
      <x:c r="B662" s="1">
        <x:v>43203.5763836458</x:v>
      </x:c>
      <x:c r="C662" s="6">
        <x:v>10.9924528266667</x:v>
      </x:c>
      <x:c r="D662" s="14" t="s">
        <x:v>77</x:v>
      </x:c>
      <x:c r="E662" s="15">
        <x:v>43194.5239701389</x:v>
      </x:c>
      <x:c r="F662" t="s">
        <x:v>82</x:v>
      </x:c>
      <x:c r="G662" s="6">
        <x:v>210.70604827211</x:v>
      </x:c>
      <x:c r="H662" t="s">
        <x:v>83</x:v>
      </x:c>
      <x:c r="I662" s="6">
        <x:v>28.6450360897425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19.807</x:v>
      </x:c>
      <x:c r="R662" s="8">
        <x:v>88941.5170462308</x:v>
      </x:c>
      <x:c r="S662" s="12">
        <x:v>238473.393043461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306551</x:v>
      </x:c>
      <x:c r="B663" s="1">
        <x:v>43203.5763951042</x:v>
      </x:c>
      <x:c r="C663" s="6">
        <x:v>11.00893709</x:v>
      </x:c>
      <x:c r="D663" s="14" t="s">
        <x:v>77</x:v>
      </x:c>
      <x:c r="E663" s="15">
        <x:v>43194.5239701389</x:v>
      </x:c>
      <x:c r="F663" t="s">
        <x:v>82</x:v>
      </x:c>
      <x:c r="G663" s="6">
        <x:v>210.632194882526</x:v>
      </x:c>
      <x:c r="H663" t="s">
        <x:v>83</x:v>
      </x:c>
      <x:c r="I663" s="6">
        <x:v>28.6536429571129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19.808</x:v>
      </x:c>
      <x:c r="R663" s="8">
        <x:v>88948.7919061938</x:v>
      </x:c>
      <x:c r="S663" s="12">
        <x:v>238481.831561948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306566</x:v>
      </x:c>
      <x:c r="B664" s="1">
        <x:v>43203.5764063657</x:v>
      </x:c>
      <x:c r="C664" s="6">
        <x:v>11.0251546883333</x:v>
      </x:c>
      <x:c r="D664" s="14" t="s">
        <x:v>77</x:v>
      </x:c>
      <x:c r="E664" s="15">
        <x:v>43194.5239701389</x:v>
      </x:c>
      <x:c r="F664" t="s">
        <x:v>82</x:v>
      </x:c>
      <x:c r="G664" s="6">
        <x:v>210.798028958752</x:v>
      </x:c>
      <x:c r="H664" t="s">
        <x:v>83</x:v>
      </x:c>
      <x:c r="I664" s="6">
        <x:v>28.6396680547223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19.804</x:v>
      </x:c>
      <x:c r="R664" s="8">
        <x:v>88944.8573295568</x:v>
      </x:c>
      <x:c r="S664" s="12">
        <x:v>238482.601033263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306570</x:v>
      </x:c>
      <x:c r="B665" s="1">
        <x:v>43203.5764179051</x:v>
      </x:c>
      <x:c r="C665" s="6">
        <x:v>11.0417890183333</x:v>
      </x:c>
      <x:c r="D665" s="14" t="s">
        <x:v>77</x:v>
      </x:c>
      <x:c r="E665" s="15">
        <x:v>43194.5239701389</x:v>
      </x:c>
      <x:c r="F665" t="s">
        <x:v>82</x:v>
      </x:c>
      <x:c r="G665" s="6">
        <x:v>210.742512561303</x:v>
      </x:c>
      <x:c r="H665" t="s">
        <x:v>83</x:v>
      </x:c>
      <x:c r="I665" s="6">
        <x:v>28.6484248537026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19.804</x:v>
      </x:c>
      <x:c r="R665" s="8">
        <x:v>88937.9232909886</x:v>
      </x:c>
      <x:c r="S665" s="12">
        <x:v>238472.271493866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306583</x:v>
      </x:c>
      <x:c r="B666" s="1">
        <x:v>43203.5764295486</x:v>
      </x:c>
      <x:c r="C666" s="6">
        <x:v>11.0585399383333</x:v>
      </x:c>
      <x:c r="D666" s="14" t="s">
        <x:v>77</x:v>
      </x:c>
      <x:c r="E666" s="15">
        <x:v>43194.5239701389</x:v>
      </x:c>
      <x:c r="F666" t="s">
        <x:v>82</x:v>
      </x:c>
      <x:c r="G666" s="6">
        <x:v>210.706543504616</x:v>
      </x:c>
      <x:c r="H666" t="s">
        <x:v>83</x:v>
      </x:c>
      <x:c r="I666" s="6">
        <x:v>28.6480050066548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19.806</x:v>
      </x:c>
      <x:c r="R666" s="8">
        <x:v>88938.3285500004</x:v>
      </x:c>
      <x:c r="S666" s="12">
        <x:v>238485.434045624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306597</x:v>
      </x:c>
      <x:c r="B667" s="1">
        <x:v>43203.5764413194</x:v>
      </x:c>
      <x:c r="C667" s="6">
        <x:v>11.0755075933333</x:v>
      </x:c>
      <x:c r="D667" s="14" t="s">
        <x:v>77</x:v>
      </x:c>
      <x:c r="E667" s="15">
        <x:v>43194.5239701389</x:v>
      </x:c>
      <x:c r="F667" t="s">
        <x:v>82</x:v>
      </x:c>
      <x:c r="G667" s="6">
        <x:v>210.718901031118</x:v>
      </x:c>
      <x:c r="H667" t="s">
        <x:v>83</x:v>
      </x:c>
      <x:c r="I667" s="6">
        <x:v>28.6612901922886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19.801</x:v>
      </x:c>
      <x:c r="R667" s="8">
        <x:v>88938.4908777782</x:v>
      </x:c>
      <x:c r="S667" s="12">
        <x:v>238490.743802839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306603</x:v>
      </x:c>
      <x:c r="B668" s="1">
        <x:v>43203.5764527431</x:v>
      </x:c>
      <x:c r="C668" s="6">
        <x:v>11.0919585283333</x:v>
      </x:c>
      <x:c r="D668" s="14" t="s">
        <x:v>77</x:v>
      </x:c>
      <x:c r="E668" s="15">
        <x:v>43194.5239701389</x:v>
      </x:c>
      <x:c r="F668" t="s">
        <x:v>82</x:v>
      </x:c>
      <x:c r="G668" s="6">
        <x:v>210.702323731297</x:v>
      </x:c>
      <x:c r="H668" t="s">
        <x:v>83</x:v>
      </x:c>
      <x:c r="I668" s="6">
        <x:v>28.6578114478516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19.803</x:v>
      </x:c>
      <x:c r="R668" s="8">
        <x:v>88946.3208173523</x:v>
      </x:c>
      <x:c r="S668" s="12">
        <x:v>238478.729677956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306611</x:v>
      </x:c>
      <x:c r="B669" s="1">
        <x:v>43203.5764644676</x:v>
      </x:c>
      <x:c r="C669" s="6">
        <x:v>11.1088428916667</x:v>
      </x:c>
      <x:c r="D669" s="14" t="s">
        <x:v>77</x:v>
      </x:c>
      <x:c r="E669" s="15">
        <x:v>43194.5239701389</x:v>
      </x:c>
      <x:c r="F669" t="s">
        <x:v>82</x:v>
      </x:c>
      <x:c r="G669" s="6">
        <x:v>210.689966870612</x:v>
      </x:c>
      <x:c r="H669" t="s">
        <x:v>83</x:v>
      </x:c>
      <x:c r="I669" s="6">
        <x:v>28.6597607438594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19.803</x:v>
      </x:c>
      <x:c r="R669" s="8">
        <x:v>88936.6020603855</x:v>
      </x:c>
      <x:c r="S669" s="12">
        <x:v>238489.066358097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306623</x:v>
      </x:c>
      <x:c r="B670" s="1">
        <x:v>43203.5764761227</x:v>
      </x:c>
      <x:c r="C670" s="6">
        <x:v>11.125627185</x:v>
      </x:c>
      <x:c r="D670" s="14" t="s">
        <x:v>77</x:v>
      </x:c>
      <x:c r="E670" s="15">
        <x:v>43194.5239701389</x:v>
      </x:c>
      <x:c r="F670" t="s">
        <x:v>82</x:v>
      </x:c>
      <x:c r="G670" s="6">
        <x:v>210.790161504141</x:v>
      </x:c>
      <x:c r="H670" t="s">
        <x:v>83</x:v>
      </x:c>
      <x:c r="I670" s="6">
        <x:v>28.643956484244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19.803</x:v>
      </x:c>
      <x:c r="R670" s="8">
        <x:v>88937.9704955211</x:v>
      </x:c>
      <x:c r="S670" s="12">
        <x:v>238476.953346101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306633</x:v>
      </x:c>
      <x:c r="B671" s="1">
        <x:v>43203.5764878125</x:v>
      </x:c>
      <x:c r="C671" s="6">
        <x:v>11.1424614783333</x:v>
      </x:c>
      <x:c r="D671" s="14" t="s">
        <x:v>77</x:v>
      </x:c>
      <x:c r="E671" s="15">
        <x:v>43194.5239701389</x:v>
      </x:c>
      <x:c r="F671" t="s">
        <x:v>82</x:v>
      </x:c>
      <x:c r="G671" s="6">
        <x:v>210.723766599062</x:v>
      </x:c>
      <x:c r="H671" t="s">
        <x:v>83</x:v>
      </x:c>
      <x:c r="I671" s="6">
        <x:v>28.6483348864735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19.805</x:v>
      </x:c>
      <x:c r="R671" s="8">
        <x:v>88933.7698086096</x:v>
      </x:c>
      <x:c r="S671" s="12">
        <x:v>238480.440986723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306641</x:v>
      </x:c>
      <x:c r="B672" s="1">
        <x:v>43203.5764988773</x:v>
      </x:c>
      <x:c r="C672" s="6">
        <x:v>11.1583790933333</x:v>
      </x:c>
      <x:c r="D672" s="14" t="s">
        <x:v>77</x:v>
      </x:c>
      <x:c r="E672" s="15">
        <x:v>43194.5239701389</x:v>
      </x:c>
      <x:c r="F672" t="s">
        <x:v>82</x:v>
      </x:c>
      <x:c r="G672" s="6">
        <x:v>210.720534964842</x:v>
      </x:c>
      <x:c r="H672" t="s">
        <x:v>83</x:v>
      </x:c>
      <x:c r="I672" s="6">
        <x:v>28.6488447008032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19.805</x:v>
      </x:c>
      <x:c r="R672" s="8">
        <x:v>88932.091949905</x:v>
      </x:c>
      <x:c r="S672" s="12">
        <x:v>238482.145824917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306651</x:v>
      </x:c>
      <x:c r="B673" s="1">
        <x:v>43203.5765108796</x:v>
      </x:c>
      <x:c r="C673" s="6">
        <x:v>11.175680085</x:v>
      </x:c>
      <x:c r="D673" s="14" t="s">
        <x:v>77</x:v>
      </x:c>
      <x:c r="E673" s="15">
        <x:v>43194.5239701389</x:v>
      </x:c>
      <x:c r="F673" t="s">
        <x:v>82</x:v>
      </x:c>
      <x:c r="G673" s="6">
        <x:v>210.839128799713</x:v>
      </x:c>
      <x:c r="H673" t="s">
        <x:v>83</x:v>
      </x:c>
      <x:c r="I673" s="6">
        <x:v>28.6484248537026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19.799</x:v>
      </x:c>
      <x:c r="R673" s="8">
        <x:v>88931.7301499571</x:v>
      </x:c>
      <x:c r="S673" s="12">
        <x:v>238484.165970929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306665</x:v>
      </x:c>
      <x:c r="B674" s="1">
        <x:v>43203.576522419</x:v>
      </x:c>
      <x:c r="C674" s="6">
        <x:v>11.19229771</x:v>
      </x:c>
      <x:c r="D674" s="14" t="s">
        <x:v>77</x:v>
      </x:c>
      <x:c r="E674" s="15">
        <x:v>43194.5239701389</x:v>
      </x:c>
      <x:c r="F674" t="s">
        <x:v>82</x:v>
      </x:c>
      <x:c r="G674" s="6">
        <x:v>210.657315193275</x:v>
      </x:c>
      <x:c r="H674" t="s">
        <x:v>83</x:v>
      </x:c>
      <x:c r="I674" s="6">
        <x:v>28.6557721855484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19.806</x:v>
      </x:c>
      <x:c r="R674" s="8">
        <x:v>88931.7487939366</x:v>
      </x:c>
      <x:c r="S674" s="12">
        <x:v>238482.728136766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306676</x:v>
      </x:c>
      <x:c r="B675" s="1">
        <x:v>43203.5765341088</x:v>
      </x:c>
      <x:c r="C675" s="6">
        <x:v>11.2091153566667</x:v>
      </x:c>
      <x:c r="D675" s="14" t="s">
        <x:v>77</x:v>
      </x:c>
      <x:c r="E675" s="15">
        <x:v>43194.5239701389</x:v>
      </x:c>
      <x:c r="F675" t="s">
        <x:v>82</x:v>
      </x:c>
      <x:c r="G675" s="6">
        <x:v>210.704718380066</x:v>
      </x:c>
      <x:c r="H675" t="s">
        <x:v>83</x:v>
      </x:c>
      <x:c r="I675" s="6">
        <x:v>28.66048048421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19.802</x:v>
      </x:c>
      <x:c r="R675" s="8">
        <x:v>88924.6242043558</x:v>
      </x:c>
      <x:c r="S675" s="12">
        <x:v>238471.912219138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306680</x:v>
      </x:c>
      <x:c r="B676" s="1">
        <x:v>43203.5765453356</x:v>
      </x:c>
      <x:c r="C676" s="6">
        <x:v>11.2252662616667</x:v>
      </x:c>
      <x:c r="D676" s="14" t="s">
        <x:v>77</x:v>
      </x:c>
      <x:c r="E676" s="15">
        <x:v>43194.5239701389</x:v>
      </x:c>
      <x:c r="F676" t="s">
        <x:v>82</x:v>
      </x:c>
      <x:c r="G676" s="6">
        <x:v>210.733351425618</x:v>
      </x:c>
      <x:c r="H676" t="s">
        <x:v>83</x:v>
      </x:c>
      <x:c r="I676" s="6">
        <x:v>28.6590110144916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19.801</x:v>
      </x:c>
      <x:c r="R676" s="8">
        <x:v>88919.930367829</x:v>
      </x:c>
      <x:c r="S676" s="12">
        <x:v>238471.806412804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306695</x:v>
      </x:c>
      <x:c r="B677" s="1">
        <x:v>43203.5765576042</x:v>
      </x:c>
      <x:c r="C677" s="6">
        <x:v>11.2429506233333</x:v>
      </x:c>
      <x:c r="D677" s="14" t="s">
        <x:v>77</x:v>
      </x:c>
      <x:c r="E677" s="15">
        <x:v>43194.5239701389</x:v>
      </x:c>
      <x:c r="F677" t="s">
        <x:v>82</x:v>
      </x:c>
      <x:c r="G677" s="6">
        <x:v>210.795501074821</x:v>
      </x:c>
      <x:c r="H677" t="s">
        <x:v>83</x:v>
      </x:c>
      <x:c r="I677" s="6">
        <x:v>28.6583512527864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19.798</x:v>
      </x:c>
      <x:c r="R677" s="8">
        <x:v>88923.3313842178</x:v>
      </x:c>
      <x:c r="S677" s="12">
        <x:v>238476.673740581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306707</x:v>
      </x:c>
      <x:c r="B678" s="1">
        <x:v>43203.5765684838</x:v>
      </x:c>
      <x:c r="C678" s="6">
        <x:v>11.2585849</x:v>
      </x:c>
      <x:c r="D678" s="14" t="s">
        <x:v>77</x:v>
      </x:c>
      <x:c r="E678" s="15">
        <x:v>43194.5239701389</x:v>
      </x:c>
      <x:c r="F678" t="s">
        <x:v>82</x:v>
      </x:c>
      <x:c r="G678" s="6">
        <x:v>210.880473038818</x:v>
      </x:c>
      <x:c r="H678" t="s">
        <x:v>83</x:v>
      </x:c>
      <x:c r="I678" s="6">
        <x:v>28.6388583518619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19.8</x:v>
      </x:c>
      <x:c r="R678" s="8">
        <x:v>88917.7541144056</x:v>
      </x:c>
      <x:c r="S678" s="12">
        <x:v>238474.545623653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306714</x:v>
      </x:c>
      <x:c r="B679" s="1">
        <x:v>43203.5765798958</x:v>
      </x:c>
      <x:c r="C679" s="6">
        <x:v>11.2750524833333</x:v>
      </x:c>
      <x:c r="D679" s="14" t="s">
        <x:v>77</x:v>
      </x:c>
      <x:c r="E679" s="15">
        <x:v>43194.5239701389</x:v>
      </x:c>
      <x:c r="F679" t="s">
        <x:v>82</x:v>
      </x:c>
      <x:c r="G679" s="6">
        <x:v>210.852653104288</x:v>
      </x:c>
      <x:c r="H679" t="s">
        <x:v>83</x:v>
      </x:c>
      <x:c r="I679" s="6">
        <x:v>28.6371489797971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19.802</x:v>
      </x:c>
      <x:c r="R679" s="8">
        <x:v>88920.4033742027</x:v>
      </x:c>
      <x:c r="S679" s="12">
        <x:v>238472.074299775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306720</x:v>
      </x:c>
      <x:c r="B680" s="1">
        <x:v>43203.5765915856</x:v>
      </x:c>
      <x:c r="C680" s="6">
        <x:v>11.2918701066667</x:v>
      </x:c>
      <x:c r="D680" s="14" t="s">
        <x:v>77</x:v>
      </x:c>
      <x:c r="E680" s="15">
        <x:v>43194.5239701389</x:v>
      </x:c>
      <x:c r="F680" t="s">
        <x:v>82</x:v>
      </x:c>
      <x:c r="G680" s="6">
        <x:v>210.785832767385</x:v>
      </x:c>
      <x:c r="H680" t="s">
        <x:v>83</x:v>
      </x:c>
      <x:c r="I680" s="6">
        <x:v>28.6507340134058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19.801</x:v>
      </x:c>
      <x:c r="R680" s="8">
        <x:v>88909.7127531449</x:v>
      </x:c>
      <x:c r="S680" s="12">
        <x:v>238470.050690315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306738</x:v>
      </x:c>
      <x:c r="B681" s="1">
        <x:v>43203.5766032755</x:v>
      </x:c>
      <x:c r="C681" s="6">
        <x:v>11.3086878216667</x:v>
      </x:c>
      <x:c r="D681" s="14" t="s">
        <x:v>77</x:v>
      </x:c>
      <x:c r="E681" s="15">
        <x:v>43194.5239701389</x:v>
      </x:c>
      <x:c r="F681" t="s">
        <x:v>82</x:v>
      </x:c>
      <x:c r="G681" s="6">
        <x:v>210.791635865884</x:v>
      </x:c>
      <x:c r="H681" t="s">
        <x:v>83</x:v>
      </x:c>
      <x:c r="I681" s="6">
        <x:v>28.6376288034462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19.805</x:v>
      </x:c>
      <x:c r="R681" s="8">
        <x:v>88914.1375334136</x:v>
      </x:c>
      <x:c r="S681" s="12">
        <x:v>238467.091092951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306742</x:v>
      </x:c>
      <x:c r="B682" s="1">
        <x:v>43203.576615162</x:v>
      </x:c>
      <x:c r="C682" s="6">
        <x:v>11.3258054283333</x:v>
      </x:c>
      <x:c r="D682" s="14" t="s">
        <x:v>77</x:v>
      </x:c>
      <x:c r="E682" s="15">
        <x:v>43194.5239701389</x:v>
      </x:c>
      <x:c r="F682" t="s">
        <x:v>82</x:v>
      </x:c>
      <x:c r="G682" s="6">
        <x:v>210.797719847292</x:v>
      </x:c>
      <x:c r="H682" t="s">
        <x:v>83</x:v>
      </x:c>
      <x:c r="I682" s="6">
        <x:v>28.6366691562157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19.805</x:v>
      </x:c>
      <x:c r="R682" s="8">
        <x:v>88913.8030186651</x:v>
      </x:c>
      <x:c r="S682" s="12">
        <x:v>238473.998893777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306750</x:v>
      </x:c>
      <x:c r="B683" s="1">
        <x:v>43203.5766267708</x:v>
      </x:c>
      <x:c r="C683" s="6">
        <x:v>11.3425397133333</x:v>
      </x:c>
      <x:c r="D683" s="14" t="s">
        <x:v>77</x:v>
      </x:c>
      <x:c r="E683" s="15">
        <x:v>43194.5239701389</x:v>
      </x:c>
      <x:c r="F683" t="s">
        <x:v>82</x:v>
      </x:c>
      <x:c r="G683" s="6">
        <x:v>210.9121566953</x:v>
      </x:c>
      <x:c r="H683" t="s">
        <x:v>83</x:v>
      </x:c>
      <x:c r="I683" s="6">
        <x:v>28.6460557174769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19.796</x:v>
      </x:c>
      <x:c r="R683" s="8">
        <x:v>88917.4529153176</x:v>
      </x:c>
      <x:c r="S683" s="12">
        <x:v>238470.745713532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306765</x:v>
      </x:c>
      <x:c r="B684" s="1">
        <x:v>43203.5766382755</x:v>
      </x:c>
      <x:c r="C684" s="6">
        <x:v>11.3590740333333</x:v>
      </x:c>
      <x:c r="D684" s="14" t="s">
        <x:v>77</x:v>
      </x:c>
      <x:c r="E684" s="15">
        <x:v>43194.5239701389</x:v>
      </x:c>
      <x:c r="F684" t="s">
        <x:v>82</x:v>
      </x:c>
      <x:c r="G684" s="6">
        <x:v>210.948754407455</x:v>
      </x:c>
      <x:c r="H684" t="s">
        <x:v>83</x:v>
      </x:c>
      <x:c r="I684" s="6">
        <x:v>28.637238946726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19.797</x:v>
      </x:c>
      <x:c r="R684" s="8">
        <x:v>88904.2957006122</x:v>
      </x:c>
      <x:c r="S684" s="12">
        <x:v>238467.224757196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306775</x:v>
      </x:c>
      <x:c r="B685" s="1">
        <x:v>43203.5766497338</x:v>
      </x:c>
      <x:c r="C685" s="6">
        <x:v>11.3755916383333</x:v>
      </x:c>
      <x:c r="D685" s="14" t="s">
        <x:v>77</x:v>
      </x:c>
      <x:c r="E685" s="15">
        <x:v>43194.5239701389</x:v>
      </x:c>
      <x:c r="F685" t="s">
        <x:v>82</x:v>
      </x:c>
      <x:c r="G685" s="6">
        <x:v>210.789826143805</x:v>
      </x:c>
      <x:c r="H685" t="s">
        <x:v>83</x:v>
      </x:c>
      <x:c r="I685" s="6">
        <x:v>28.6501042424202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19.801</x:v>
      </x:c>
      <x:c r="R685" s="8">
        <x:v>88913.1545327385</x:v>
      </x:c>
      <x:c r="S685" s="12">
        <x:v>238474.319699571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306788</x:v>
      </x:c>
      <x:c r="B686" s="1">
        <x:v>43203.5766615394</x:v>
      </x:c>
      <x:c r="C686" s="6">
        <x:v>11.3926259516667</x:v>
      </x:c>
      <x:c r="D686" s="14" t="s">
        <x:v>77</x:v>
      </x:c>
      <x:c r="E686" s="15">
        <x:v>43194.5239701389</x:v>
      </x:c>
      <x:c r="F686" t="s">
        <x:v>82</x:v>
      </x:c>
      <x:c r="G686" s="6">
        <x:v>210.787967597281</x:v>
      </x:c>
      <x:c r="H686" t="s">
        <x:v>83</x:v>
      </x:c>
      <x:c r="I686" s="6">
        <x:v>28.6564919250432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19.799</x:v>
      </x:c>
      <x:c r="R686" s="8">
        <x:v>88896.6135737855</x:v>
      </x:c>
      <x:c r="S686" s="12">
        <x:v>238475.908610414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306798</x:v>
      </x:c>
      <x:c r="B687" s="1">
        <x:v>43203.5766725694</x:v>
      </x:c>
      <x:c r="C687" s="6">
        <x:v>11.4084935316667</x:v>
      </x:c>
      <x:c r="D687" s="14" t="s">
        <x:v>77</x:v>
      </x:c>
      <x:c r="E687" s="15">
        <x:v>43194.5239701389</x:v>
      </x:c>
      <x:c r="F687" t="s">
        <x:v>82</x:v>
      </x:c>
      <x:c r="G687" s="6">
        <x:v>210.788685175779</x:v>
      </x:c>
      <x:c r="H687" t="s">
        <x:v>83</x:v>
      </x:c>
      <x:c r="I687" s="6">
        <x:v>28.6502841769757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19.801</x:v>
      </x:c>
      <x:c r="R687" s="8">
        <x:v>88896.7846715637</x:v>
      </x:c>
      <x:c r="S687" s="12">
        <x:v>238477.755319773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306808</x:v>
      </x:c>
      <x:c r="B688" s="1">
        <x:v>43203.5766842245</x:v>
      </x:c>
      <x:c r="C688" s="6">
        <x:v>11.4252611666667</x:v>
      </x:c>
      <x:c r="D688" s="14" t="s">
        <x:v>77</x:v>
      </x:c>
      <x:c r="E688" s="15">
        <x:v>43194.5239701389</x:v>
      </x:c>
      <x:c r="F688" t="s">
        <x:v>82</x:v>
      </x:c>
      <x:c r="G688" s="6">
        <x:v>210.831140452213</x:v>
      </x:c>
      <x:c r="H688" t="s">
        <x:v>83</x:v>
      </x:c>
      <x:c r="I688" s="6">
        <x:v>28.6496843951622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19.799</x:v>
      </x:c>
      <x:c r="R688" s="8">
        <x:v>88897.9736505767</x:v>
      </x:c>
      <x:c r="S688" s="12">
        <x:v>238469.467573637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306816</x:v>
      </x:c>
      <x:c r="B689" s="1">
        <x:v>43203.5766957523</x:v>
      </x:c>
      <x:c r="C689" s="6">
        <x:v>11.441895475</x:v>
      </x:c>
      <x:c r="D689" s="14" t="s">
        <x:v>77</x:v>
      </x:c>
      <x:c r="E689" s="15">
        <x:v>43194.5239701389</x:v>
      </x:c>
      <x:c r="F689" t="s">
        <x:v>82</x:v>
      </x:c>
      <x:c r="G689" s="6">
        <x:v>210.73928063694</x:v>
      </x:c>
      <x:c r="H689" t="s">
        <x:v>83</x:v>
      </x:c>
      <x:c r="I689" s="6">
        <x:v>28.648934668046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19.804</x:v>
      </x:c>
      <x:c r="R689" s="8">
        <x:v>88898.6145444776</x:v>
      </x:c>
      <x:c r="S689" s="12">
        <x:v>238466.307473665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306824</x:v>
      </x:c>
      <x:c r="B690" s="1">
        <x:v>43203.5767076736</x:v>
      </x:c>
      <x:c r="C690" s="6">
        <x:v>11.4590297883333</x:v>
      </x:c>
      <x:c r="D690" s="14" t="s">
        <x:v>77</x:v>
      </x:c>
      <x:c r="E690" s="15">
        <x:v>43194.5239701389</x:v>
      </x:c>
      <x:c r="F690" t="s">
        <x:v>82</x:v>
      </x:c>
      <x:c r="G690" s="6">
        <x:v>210.776734250702</x:v>
      </x:c>
      <x:c r="H690" t="s">
        <x:v>83</x:v>
      </x:c>
      <x:c r="I690" s="6">
        <x:v>28.6430268242325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19.804</x:v>
      </x:c>
      <x:c r="R690" s="8">
        <x:v>88898.7588622773</x:v>
      </x:c>
      <x:c r="S690" s="12">
        <x:v>238471.44314374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306830</x:v>
      </x:c>
      <x:c r="B691" s="1">
        <x:v>43203.5767188657</x:v>
      </x:c>
      <x:c r="C691" s="6">
        <x:v>11.4751473866667</x:v>
      </x:c>
      <x:c r="D691" s="14" t="s">
        <x:v>77</x:v>
      </x:c>
      <x:c r="E691" s="15">
        <x:v>43194.5239701389</x:v>
      </x:c>
      <x:c r="F691" t="s">
        <x:v>82</x:v>
      </x:c>
      <x:c r="G691" s="6">
        <x:v>210.824673790443</x:v>
      </x:c>
      <x:c r="H691" t="s">
        <x:v>83</x:v>
      </x:c>
      <x:c r="I691" s="6">
        <x:v>28.6507040243087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19.799</x:v>
      </x:c>
      <x:c r="R691" s="8">
        <x:v>88898.1039112983</x:v>
      </x:c>
      <x:c r="S691" s="12">
        <x:v>238475.463705754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306844</x:v>
      </x:c>
      <x:c r="B692" s="1">
        <x:v>43203.5767304051</x:v>
      </x:c>
      <x:c r="C692" s="6">
        <x:v>11.4917483766667</x:v>
      </x:c>
      <x:c r="D692" s="14" t="s">
        <x:v>77</x:v>
      </x:c>
      <x:c r="E692" s="15">
        <x:v>43194.5239701389</x:v>
      </x:c>
      <x:c r="F692" t="s">
        <x:v>82</x:v>
      </x:c>
      <x:c r="G692" s="6">
        <x:v>210.878692067188</x:v>
      </x:c>
      <x:c r="H692" t="s">
        <x:v>83</x:v>
      </x:c>
      <x:c r="I692" s="6">
        <x:v>28.6421871315392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19.799</x:v>
      </x:c>
      <x:c r="R692" s="8">
        <x:v>88883.647859141</x:v>
      </x:c>
      <x:c r="S692" s="12">
        <x:v>238473.039878071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306856</x:v>
      </x:c>
      <x:c r="B693" s="1">
        <x:v>43203.5767421643</x:v>
      </x:c>
      <x:c r="C693" s="6">
        <x:v>11.508699385</x:v>
      </x:c>
      <x:c r="D693" s="14" t="s">
        <x:v>77</x:v>
      </x:c>
      <x:c r="E693" s="15">
        <x:v>43194.5239701389</x:v>
      </x:c>
      <x:c r="F693" t="s">
        <x:v>82</x:v>
      </x:c>
      <x:c r="G693" s="6">
        <x:v>210.854485358318</x:v>
      </x:c>
      <x:c r="H693" t="s">
        <x:v>83</x:v>
      </x:c>
      <x:c r="I693" s="6">
        <x:v>28.639907966719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19.801</x:v>
      </x:c>
      <x:c r="R693" s="8">
        <x:v>88882.9328271986</x:v>
      </x:c>
      <x:c r="S693" s="12">
        <x:v>238472.415346696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306863</x:v>
      </x:c>
      <x:c r="B694" s="1">
        <x:v>43203.5767540509</x:v>
      </x:c>
      <x:c r="C694" s="6">
        <x:v>11.5258503333333</x:v>
      </x:c>
      <x:c r="D694" s="14" t="s">
        <x:v>77</x:v>
      </x:c>
      <x:c r="E694" s="15">
        <x:v>43194.5239701389</x:v>
      </x:c>
      <x:c r="F694" t="s">
        <x:v>82</x:v>
      </x:c>
      <x:c r="G694" s="6">
        <x:v>210.971520826879</x:v>
      </x:c>
      <x:c r="H694" t="s">
        <x:v>83</x:v>
      </x:c>
      <x:c r="I694" s="6">
        <x:v>28.6366991451878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19.796</x:v>
      </x:c>
      <x:c r="R694" s="8">
        <x:v>88896.2180807327</x:v>
      </x:c>
      <x:c r="S694" s="12">
        <x:v>238472.132733797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306872</x:v>
      </x:c>
      <x:c r="B695" s="1">
        <x:v>43203.5767651273</x:v>
      </x:c>
      <x:c r="C695" s="6">
        <x:v>11.5417512533333</x:v>
      </x:c>
      <x:c r="D695" s="14" t="s">
        <x:v>77</x:v>
      </x:c>
      <x:c r="E695" s="15">
        <x:v>43194.5239701389</x:v>
      </x:c>
      <x:c r="F695" t="s">
        <x:v>82</x:v>
      </x:c>
      <x:c r="G695" s="6">
        <x:v>210.850801701831</x:v>
      </x:c>
      <x:c r="H695" t="s">
        <x:v>83</x:v>
      </x:c>
      <x:c r="I695" s="6">
        <x:v>28.6435366377555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19.8</x:v>
      </x:c>
      <x:c r="R695" s="8">
        <x:v>88890.7314032087</x:v>
      </x:c>
      <x:c r="S695" s="12">
        <x:v>238478.04983652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306886</x:v>
      </x:c>
      <x:c r="B696" s="1">
        <x:v>43203.5767770023</x:v>
      </x:c>
      <x:c r="C696" s="6">
        <x:v>11.55886893</x:v>
      </x:c>
      <x:c r="D696" s="14" t="s">
        <x:v>77</x:v>
      </x:c>
      <x:c r="E696" s="15">
        <x:v>43194.5239701389</x:v>
      </x:c>
      <x:c r="F696" t="s">
        <x:v>82</x:v>
      </x:c>
      <x:c r="G696" s="6">
        <x:v>210.848995098752</x:v>
      </x:c>
      <x:c r="H696" t="s">
        <x:v>83</x:v>
      </x:c>
      <x:c r="I696" s="6">
        <x:v>28.656012098696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19.796</x:v>
      </x:c>
      <x:c r="R696" s="8">
        <x:v>88893.9173492945</x:v>
      </x:c>
      <x:c r="S696" s="12">
        <x:v>238463.139437132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306891</x:v>
      </x:c>
      <x:c r="B697" s="1">
        <x:v>43203.5767887384</x:v>
      </x:c>
      <x:c r="C697" s="6">
        <x:v>11.57578654</x:v>
      </x:c>
      <x:c r="D697" s="14" t="s">
        <x:v>77</x:v>
      </x:c>
      <x:c r="E697" s="15">
        <x:v>43194.5239701389</x:v>
      </x:c>
      <x:c r="F697" t="s">
        <x:v>82</x:v>
      </x:c>
      <x:c r="G697" s="6">
        <x:v>210.891799505634</x:v>
      </x:c>
      <x:c r="H697" t="s">
        <x:v>83</x:v>
      </x:c>
      <x:c r="I697" s="6">
        <x:v>28.6492645479566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19.796</x:v>
      </x:c>
      <x:c r="R697" s="8">
        <x:v>88885.0359427627</x:v>
      </x:c>
      <x:c r="S697" s="12">
        <x:v>238475.273331875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306901</x:v>
      </x:c>
      <x:c r="B698" s="1">
        <x:v>43203.5768103356</x:v>
      </x:c>
      <x:c r="C698" s="6">
        <x:v>11.6068883333333</x:v>
      </x:c>
      <x:c r="D698" s="14" t="s">
        <x:v>77</x:v>
      </x:c>
      <x:c r="E698" s="15">
        <x:v>43194.5239701389</x:v>
      </x:c>
      <x:c r="F698" t="s">
        <x:v>82</x:v>
      </x:c>
      <x:c r="G698" s="6">
        <x:v>210.978180715652</x:v>
      </x:c>
      <x:c r="H698" t="s">
        <x:v>83</x:v>
      </x:c>
      <x:c r="I698" s="6">
        <x:v>28.6356495313344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19.796</x:v>
      </x:c>
      <x:c r="R698" s="8">
        <x:v>88908.7310065047</x:v>
      </x:c>
      <x:c r="S698" s="12">
        <x:v>238494.907693872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306917</x:v>
      </x:c>
      <x:c r="B699" s="1">
        <x:v>43203.576812419</x:v>
      </x:c>
      <x:c r="C699" s="6">
        <x:v>11.6098718616667</x:v>
      </x:c>
      <x:c r="D699" s="14" t="s">
        <x:v>77</x:v>
      </x:c>
      <x:c r="E699" s="15">
        <x:v>43194.5239701389</x:v>
      </x:c>
      <x:c r="F699" t="s">
        <x:v>82</x:v>
      </x:c>
      <x:c r="G699" s="6">
        <x:v>210.933153124767</x:v>
      </x:c>
      <x:c r="H699" t="s">
        <x:v>83</x:v>
      </x:c>
      <x:c r="I699" s="6">
        <x:v>28.6396980437212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19.797</x:v>
      </x:c>
      <x:c r="R699" s="8">
        <x:v>88860.0421232645</x:v>
      </x:c>
      <x:c r="S699" s="12">
        <x:v>238453.26182008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306921</x:v>
      </x:c>
      <x:c r="B700" s="1">
        <x:v>43203.5768233796</x:v>
      </x:c>
      <x:c r="C700" s="6">
        <x:v>11.625639465</x:v>
      </x:c>
      <x:c r="D700" s="14" t="s">
        <x:v>77</x:v>
      </x:c>
      <x:c r="E700" s="15">
        <x:v>43194.5239701389</x:v>
      </x:c>
      <x:c r="F700" t="s">
        <x:v>82</x:v>
      </x:c>
      <x:c r="G700" s="6">
        <x:v>211.017633569538</x:v>
      </x:c>
      <x:c r="H700" t="s">
        <x:v>83</x:v>
      </x:c>
      <x:c r="I700" s="6">
        <x:v>28.6355295754865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19.794</x:v>
      </x:c>
      <x:c r="R700" s="8">
        <x:v>88866.3198441852</x:v>
      </x:c>
      <x:c r="S700" s="12">
        <x:v>238454.953544775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306931</x:v>
      </x:c>
      <x:c r="B701" s="1">
        <x:v>43203.5768347569</x:v>
      </x:c>
      <x:c r="C701" s="6">
        <x:v>11.6420237316667</x:v>
      </x:c>
      <x:c r="D701" s="14" t="s">
        <x:v>77</x:v>
      </x:c>
      <x:c r="E701" s="15">
        <x:v>43194.5239701389</x:v>
      </x:c>
      <x:c r="F701" t="s">
        <x:v>82</x:v>
      </x:c>
      <x:c r="G701" s="6">
        <x:v>210.990352824381</x:v>
      </x:c>
      <x:c r="H701" t="s">
        <x:v>83</x:v>
      </x:c>
      <x:c r="I701" s="6">
        <x:v>28.6428768790934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19.793</x:v>
      </x:c>
      <x:c r="R701" s="8">
        <x:v>88862.9700256735</x:v>
      </x:c>
      <x:c r="S701" s="12">
        <x:v>238464.282216074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306940</x:v>
      </x:c>
      <x:c r="B702" s="1">
        <x:v>43203.5768462616</x:v>
      </x:c>
      <x:c r="C702" s="6">
        <x:v>11.6585913233333</x:v>
      </x:c>
      <x:c r="D702" s="14" t="s">
        <x:v>77</x:v>
      </x:c>
      <x:c r="E702" s="15">
        <x:v>43194.5239701389</x:v>
      </x:c>
      <x:c r="F702" t="s">
        <x:v>82</x:v>
      </x:c>
      <x:c r="G702" s="6">
        <x:v>210.906708188312</x:v>
      </x:c>
      <x:c r="H702" t="s">
        <x:v>83</x:v>
      </x:c>
      <x:c r="I702" s="6">
        <x:v>28.6438665171349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19.797</x:v>
      </x:c>
      <x:c r="R702" s="8">
        <x:v>88865.240671775</x:v>
      </x:c>
      <x:c r="S702" s="12">
        <x:v>238457.295192723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306950</x:v>
      </x:c>
      <x:c r="B703" s="1">
        <x:v>43203.5768578704</x:v>
      </x:c>
      <x:c r="C703" s="6">
        <x:v>11.6753256066667</x:v>
      </x:c>
      <x:c r="D703" s="14" t="s">
        <x:v>77</x:v>
      </x:c>
      <x:c r="E703" s="15">
        <x:v>43194.5239701389</x:v>
      </x:c>
      <x:c r="F703" t="s">
        <x:v>82</x:v>
      </x:c>
      <x:c r="G703" s="6">
        <x:v>211.014716582575</x:v>
      </x:c>
      <x:c r="H703" t="s">
        <x:v>83</x:v>
      </x:c>
      <x:c r="I703" s="6">
        <x:v>28.6298916554656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19.796</x:v>
      </x:c>
      <x:c r="R703" s="8">
        <x:v>88863.1773327073</x:v>
      </x:c>
      <x:c r="S703" s="12">
        <x:v>238463.07581236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306963</x:v>
      </x:c>
      <x:c r="B704" s="1">
        <x:v>43203.5768693287</x:v>
      </x:c>
      <x:c r="C704" s="6">
        <x:v>11.691809975</x:v>
      </x:c>
      <x:c r="D704" s="14" t="s">
        <x:v>77</x:v>
      </x:c>
      <x:c r="E704" s="15">
        <x:v>43194.5239701389</x:v>
      </x:c>
      <x:c r="F704" t="s">
        <x:v>82</x:v>
      </x:c>
      <x:c r="G704" s="6">
        <x:v>210.927621104005</x:v>
      </x:c>
      <x:c r="H704" t="s">
        <x:v>83</x:v>
      </x:c>
      <x:c r="I704" s="6">
        <x:v>28.6497143842498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19.794</x:v>
      </x:c>
      <x:c r="R704" s="8">
        <x:v>88871.1445958171</x:v>
      </x:c>
      <x:c r="S704" s="12">
        <x:v>238452.115645799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306976</x:v>
      </x:c>
      <x:c r="B705" s="1">
        <x:v>43203.5768810185</x:v>
      </x:c>
      <x:c r="C705" s="6">
        <x:v>11.7086775983333</x:v>
      </x:c>
      <x:c r="D705" s="14" t="s">
        <x:v>77</x:v>
      </x:c>
      <x:c r="E705" s="15">
        <x:v>43194.5239701389</x:v>
      </x:c>
      <x:c r="F705" t="s">
        <x:v>82</x:v>
      </x:c>
      <x:c r="G705" s="6">
        <x:v>210.854892372123</x:v>
      </x:c>
      <x:c r="H705" t="s">
        <x:v>83</x:v>
      </x:c>
      <x:c r="I705" s="6">
        <x:v>28.6550824353435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19.796</x:v>
      </x:c>
      <x:c r="R705" s="8">
        <x:v>88864.5327062676</x:v>
      </x:c>
      <x:c r="S705" s="12">
        <x:v>238453.658346446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306986</x:v>
      </x:c>
      <x:c r="B706" s="1">
        <x:v>43203.5768924768</x:v>
      </x:c>
      <x:c r="C706" s="6">
        <x:v>11.7251618733333</x:v>
      </x:c>
      <x:c r="D706" s="14" t="s">
        <x:v>77</x:v>
      </x:c>
      <x:c r="E706" s="15">
        <x:v>43194.5239701389</x:v>
      </x:c>
      <x:c r="F706" t="s">
        <x:v>82</x:v>
      </x:c>
      <x:c r="G706" s="6">
        <x:v>210.880404011767</x:v>
      </x:c>
      <x:c r="H706" t="s">
        <x:v>83</x:v>
      </x:c>
      <x:c r="I706" s="6">
        <x:v>28.6419172303613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19.799</x:v>
      </x:c>
      <x:c r="R706" s="8">
        <x:v>88864.4629871647</x:v>
      </x:c>
      <x:c r="S706" s="12">
        <x:v>238463.632329784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306991</x:v>
      </x:c>
      <x:c r="B707" s="1">
        <x:v>43203.5769040856</x:v>
      </x:c>
      <x:c r="C707" s="6">
        <x:v>11.7418795216667</x:v>
      </x:c>
      <x:c r="D707" s="14" t="s">
        <x:v>77</x:v>
      </x:c>
      <x:c r="E707" s="15">
        <x:v>43194.5239701389</x:v>
      </x:c>
      <x:c r="F707" t="s">
        <x:v>82</x:v>
      </x:c>
      <x:c r="G707" s="6">
        <x:v>210.918503594321</x:v>
      </x:c>
      <x:c r="H707" t="s">
        <x:v>83</x:v>
      </x:c>
      <x:c r="I707" s="6">
        <x:v>28.6420071974185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19.797</x:v>
      </x:c>
      <x:c r="R707" s="8">
        <x:v>88860.7447511396</x:v>
      </x:c>
      <x:c r="S707" s="12">
        <x:v>238459.381954733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307004</x:v>
      </x:c>
      <x:c r="B708" s="1">
        <x:v>43203.5769160532</x:v>
      </x:c>
      <x:c r="C708" s="6">
        <x:v>11.7590971733333</x:v>
      </x:c>
      <x:c r="D708" s="14" t="s">
        <x:v>77</x:v>
      </x:c>
      <x:c r="E708" s="15">
        <x:v>43194.5239701389</x:v>
      </x:c>
      <x:c r="F708" t="s">
        <x:v>82</x:v>
      </x:c>
      <x:c r="G708" s="6">
        <x:v>211.06083997884</x:v>
      </x:c>
      <x:c r="H708" t="s">
        <x:v>83</x:v>
      </x:c>
      <x:c r="I708" s="6">
        <x:v>28.6378687152969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19.791</x:v>
      </x:c>
      <x:c r="R708" s="8">
        <x:v>88859.9848747498</x:v>
      </x:c>
      <x:c r="S708" s="12">
        <x:v>238458.640520646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307013</x:v>
      </x:c>
      <x:c r="B709" s="1">
        <x:v>43203.5769272338</x:v>
      </x:c>
      <x:c r="C709" s="6">
        <x:v>11.77523142</x:v>
      </x:c>
      <x:c r="D709" s="14" t="s">
        <x:v>77</x:v>
      </x:c>
      <x:c r="E709" s="15">
        <x:v>43194.5239701389</x:v>
      </x:c>
      <x:c r="F709" t="s">
        <x:v>82</x:v>
      </x:c>
      <x:c r="G709" s="6">
        <x:v>210.970425021394</x:v>
      </x:c>
      <x:c r="H709" t="s">
        <x:v>83</x:v>
      </x:c>
      <x:c r="I709" s="6">
        <x:v>28.6521135121689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19.791</x:v>
      </x:c>
      <x:c r="R709" s="8">
        <x:v>88856.2756185852</x:v>
      </x:c>
      <x:c r="S709" s="12">
        <x:v>238448.077493703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307029</x:v>
      </x:c>
      <x:c r="B710" s="1">
        <x:v>43203.5769393171</x:v>
      </x:c>
      <x:c r="C710" s="6">
        <x:v>11.7925990916667</x:v>
      </x:c>
      <x:c r="D710" s="14" t="s">
        <x:v>77</x:v>
      </x:c>
      <x:c r="E710" s="15">
        <x:v>43194.5239701389</x:v>
      </x:c>
      <x:c r="F710" t="s">
        <x:v>82</x:v>
      </x:c>
      <x:c r="G710" s="6">
        <x:v>210.968657068945</x:v>
      </x:c>
      <x:c r="H710" t="s">
        <x:v>83</x:v>
      </x:c>
      <x:c r="I710" s="6">
        <x:v>28.6462956299301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19.793</x:v>
      </x:c>
      <x:c r="R710" s="8">
        <x:v>88854.7265881919</x:v>
      </x:c>
      <x:c r="S710" s="12">
        <x:v>238460.371559748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307035</x:v>
      </x:c>
      <x:c r="B711" s="1">
        <x:v>43203.5769504282</x:v>
      </x:c>
      <x:c r="C711" s="6">
        <x:v>11.8086333633333</x:v>
      </x:c>
      <x:c r="D711" s="14" t="s">
        <x:v>77</x:v>
      </x:c>
      <x:c r="E711" s="15">
        <x:v>43194.5239701389</x:v>
      </x:c>
      <x:c r="F711" t="s">
        <x:v>82</x:v>
      </x:c>
      <x:c r="G711" s="6">
        <x:v>211.00310428859</x:v>
      </x:c>
      <x:c r="H711" t="s">
        <x:v>83</x:v>
      </x:c>
      <x:c r="I711" s="6">
        <x:v>28.6408676148758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19.793</x:v>
      </x:c>
      <x:c r="R711" s="8">
        <x:v>88854.3357204911</x:v>
      </x:c>
      <x:c r="S711" s="12">
        <x:v>238456.534200096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307040</x:v>
      </x:c>
      <x:c r="B712" s="1">
        <x:v>43203.5769623495</x:v>
      </x:c>
      <x:c r="C712" s="6">
        <x:v>11.82578438</x:v>
      </x:c>
      <x:c r="D712" s="14" t="s">
        <x:v>77</x:v>
      </x:c>
      <x:c r="E712" s="15">
        <x:v>43194.5239701389</x:v>
      </x:c>
      <x:c r="F712" t="s">
        <x:v>82</x:v>
      </x:c>
      <x:c r="G712" s="6">
        <x:v>211.054431101653</x:v>
      </x:c>
      <x:c r="H712" t="s">
        <x:v>83</x:v>
      </x:c>
      <x:c r="I712" s="6">
        <x:v>28.6358294651141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19.792</x:v>
      </x:c>
      <x:c r="R712" s="8">
        <x:v>88849.0024094298</x:v>
      </x:c>
      <x:c r="S712" s="12">
        <x:v>238461.701336182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307055</x:v>
      </x:c>
      <x:c r="B713" s="1">
        <x:v>43203.5769738079</x:v>
      </x:c>
      <x:c r="C713" s="6">
        <x:v>11.8422853033333</x:v>
      </x:c>
      <x:c r="D713" s="14" t="s">
        <x:v>77</x:v>
      </x:c>
      <x:c r="E713" s="15">
        <x:v>43194.5239701389</x:v>
      </x:c>
      <x:c r="F713" t="s">
        <x:v>82</x:v>
      </x:c>
      <x:c r="G713" s="6">
        <x:v>211.055636224676</x:v>
      </x:c>
      <x:c r="H713" t="s">
        <x:v>83</x:v>
      </x:c>
      <x:c r="I713" s="6">
        <x:v>28.6325906585485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19.793</x:v>
      </x:c>
      <x:c r="R713" s="8">
        <x:v>88853.8951217953</x:v>
      </x:c>
      <x:c r="S713" s="12">
        <x:v>238457.873355156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307068</x:v>
      </x:c>
      <x:c r="B714" s="1">
        <x:v>43203.5769853819</x:v>
      </x:c>
      <x:c r="C714" s="6">
        <x:v>11.8589529633333</x:v>
      </x:c>
      <x:c r="D714" s="14" t="s">
        <x:v>77</x:v>
      </x:c>
      <x:c r="E714" s="15">
        <x:v>43194.5239701389</x:v>
      </x:c>
      <x:c r="F714" t="s">
        <x:v>82</x:v>
      </x:c>
      <x:c r="G714" s="6">
        <x:v>210.920009817331</x:v>
      </x:c>
      <x:c r="H714" t="s">
        <x:v>83</x:v>
      </x:c>
      <x:c r="I714" s="6">
        <x:v>28.6509139479949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19.794</x:v>
      </x:c>
      <x:c r="R714" s="8">
        <x:v>88850.9659901739</x:v>
      </x:c>
      <x:c r="S714" s="12">
        <x:v>238455.806314207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307071</x:v>
      </x:c>
      <x:c r="B715" s="1">
        <x:v>43203.5769966435</x:v>
      </x:c>
      <x:c r="C715" s="6">
        <x:v>11.8751539016667</x:v>
      </x:c>
      <x:c r="D715" s="14" t="s">
        <x:v>77</x:v>
      </x:c>
      <x:c r="E715" s="15">
        <x:v>43194.5239701389</x:v>
      </x:c>
      <x:c r="F715" t="s">
        <x:v>82</x:v>
      </x:c>
      <x:c r="G715" s="6">
        <x:v>211.011157266646</x:v>
      </x:c>
      <x:c r="H715" t="s">
        <x:v>83</x:v>
      </x:c>
      <x:c r="I715" s="6">
        <x:v>28.6456958488293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19.791</x:v>
      </x:c>
      <x:c r="R715" s="8">
        <x:v>88844.9389531128</x:v>
      </x:c>
      <x:c r="S715" s="12">
        <x:v>238467.580692419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307080</x:v>
      </x:c>
      <x:c r="B716" s="1">
        <x:v>43203.5770085995</x:v>
      </x:c>
      <x:c r="C716" s="6">
        <x:v>11.8923548616667</x:v>
      </x:c>
      <x:c r="D716" s="14" t="s">
        <x:v>77</x:v>
      </x:c>
      <x:c r="E716" s="15">
        <x:v>43194.5239701389</x:v>
      </x:c>
      <x:c r="F716" t="s">
        <x:v>82</x:v>
      </x:c>
      <x:c r="G716" s="6">
        <x:v>211.03139897538</x:v>
      </x:c>
      <x:c r="H716" t="s">
        <x:v>83</x:v>
      </x:c>
      <x:c r="I716" s="6">
        <x:v>28.63945813174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19.792</x:v>
      </x:c>
      <x:c r="R716" s="8">
        <x:v>88839.0783076667</x:v>
      </x:c>
      <x:c r="S716" s="12">
        <x:v>238460.940676043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307094</x:v>
      </x:c>
      <x:c r="B717" s="1">
        <x:v>43203.5770198727</x:v>
      </x:c>
      <x:c r="C717" s="6">
        <x:v>11.90857247</x:v>
      </x:c>
      <x:c r="D717" s="14" t="s">
        <x:v>77</x:v>
      </x:c>
      <x:c r="E717" s="15">
        <x:v>43194.5239701389</x:v>
      </x:c>
      <x:c r="F717" t="s">
        <x:v>82</x:v>
      </x:c>
      <x:c r="G717" s="6">
        <x:v>211.069216106922</x:v>
      </x:c>
      <x:c r="H717" t="s">
        <x:v>83</x:v>
      </x:c>
      <x:c r="I717" s="6">
        <x:v>28.6365492003315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19.791</x:v>
      </x:c>
      <x:c r="R717" s="8">
        <x:v>88844.5112751015</x:v>
      </x:c>
      <x:c r="S717" s="12">
        <x:v>238455.977349619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307100</x:v>
      </x:c>
      <x:c r="B718" s="1">
        <x:v>43203.5770316319</x:v>
      </x:c>
      <x:c r="C718" s="6">
        <x:v>11.9255234666667</x:v>
      </x:c>
      <x:c r="D718" s="14" t="s">
        <x:v>77</x:v>
      </x:c>
      <x:c r="E718" s="15">
        <x:v>43194.5239701389</x:v>
      </x:c>
      <x:c r="F718" t="s">
        <x:v>82</x:v>
      </x:c>
      <x:c r="G718" s="6">
        <x:v>211.085717083509</x:v>
      </x:c>
      <x:c r="H718" t="s">
        <x:v>83</x:v>
      </x:c>
      <x:c r="I718" s="6">
        <x:v>28.6461456846446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19.787</x:v>
      </x:c>
      <x:c r="R718" s="8">
        <x:v>88847.8620816481</x:v>
      </x:c>
      <x:c r="S718" s="12">
        <x:v>238455.459292303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307115</x:v>
      </x:c>
      <x:c r="B719" s="1">
        <x:v>43203.5770437153</x:v>
      </x:c>
      <x:c r="C719" s="6">
        <x:v>11.9429078216667</x:v>
      </x:c>
      <x:c r="D719" s="14" t="s">
        <x:v>77</x:v>
      </x:c>
      <x:c r="E719" s="15">
        <x:v>43194.5239701389</x:v>
      </x:c>
      <x:c r="F719" t="s">
        <x:v>82</x:v>
      </x:c>
      <x:c r="G719" s="6">
        <x:v>211.05988616626</x:v>
      </x:c>
      <x:c r="H719" t="s">
        <x:v>83</x:v>
      </x:c>
      <x:c r="I719" s="6">
        <x:v>28.6288720326438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19.794</x:v>
      </x:c>
      <x:c r="R719" s="8">
        <x:v>88841.226164237</x:v>
      </x:c>
      <x:c r="S719" s="12">
        <x:v>238461.532472544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307124</x:v>
      </x:c>
      <x:c r="B720" s="1">
        <x:v>43203.5770548264</x:v>
      </x:c>
      <x:c r="C720" s="6">
        <x:v>11.95894207</x:v>
      </x:c>
      <x:c r="D720" s="14" t="s">
        <x:v>77</x:v>
      </x:c>
      <x:c r="E720" s="15">
        <x:v>43194.5239701389</x:v>
      </x:c>
      <x:c r="F720" t="s">
        <x:v>82</x:v>
      </x:c>
      <x:c r="G720" s="6">
        <x:v>211.137443345219</x:v>
      </x:c>
      <x:c r="H720" t="s">
        <x:v>83</x:v>
      </x:c>
      <x:c r="I720" s="6">
        <x:v>28.6319009131103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19.789</x:v>
      </x:c>
      <x:c r="R720" s="8">
        <x:v>88838.0571117366</x:v>
      </x:c>
      <x:c r="S720" s="12">
        <x:v>238450.391848332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307131</x:v>
      </x:c>
      <x:c r="B721" s="1">
        <x:v>43203.5770664005</x:v>
      </x:c>
      <x:c r="C721" s="6">
        <x:v>11.9755930016667</x:v>
      </x:c>
      <x:c r="D721" s="14" t="s">
        <x:v>77</x:v>
      </x:c>
      <x:c r="E721" s="15">
        <x:v>43194.5239701389</x:v>
      </x:c>
      <x:c r="F721" t="s">
        <x:v>82</x:v>
      </x:c>
      <x:c r="G721" s="6">
        <x:v>211.055763572001</x:v>
      </x:c>
      <x:c r="H721" t="s">
        <x:v>83</x:v>
      </x:c>
      <x:c r="I721" s="6">
        <x:v>28.6356195423723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19.792</x:v>
      </x:c>
      <x:c r="R721" s="8">
        <x:v>88839.6360022995</x:v>
      </x:c>
      <x:c r="S721" s="12">
        <x:v>238460.484844598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307140</x:v>
      </x:c>
      <x:c r="B722" s="1">
        <x:v>43203.5770779745</x:v>
      </x:c>
      <x:c r="C722" s="6">
        <x:v>11.9922439683333</x:v>
      </x:c>
      <x:c r="D722" s="14" t="s">
        <x:v>77</x:v>
      </x:c>
      <x:c r="E722" s="15">
        <x:v>43194.5239701389</x:v>
      </x:c>
      <x:c r="F722" t="s">
        <x:v>82</x:v>
      </x:c>
      <x:c r="G722" s="6">
        <x:v>211.071434979819</x:v>
      </x:c>
      <x:c r="H722" t="s">
        <x:v>83</x:v>
      </x:c>
      <x:c r="I722" s="6">
        <x:v>28.6301015778499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19.793</x:v>
      </x:c>
      <x:c r="R722" s="8">
        <x:v>88834.9721529332</x:v>
      </x:c>
      <x:c r="S722" s="12">
        <x:v>238455.571436137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307152</x:v>
      </x:c>
      <x:c r="B723" s="1">
        <x:v>43203.5770892708</x:v>
      </x:c>
      <x:c r="C723" s="6">
        <x:v>12.0085615983333</x:v>
      </x:c>
      <x:c r="D723" s="14" t="s">
        <x:v>77</x:v>
      </x:c>
      <x:c r="E723" s="15">
        <x:v>43194.5239701389</x:v>
      </x:c>
      <x:c r="F723" t="s">
        <x:v>82</x:v>
      </x:c>
      <x:c r="G723" s="6">
        <x:v>211.189122680012</x:v>
      </x:c>
      <x:c r="H723" t="s">
        <x:v>83</x:v>
      </x:c>
      <x:c r="I723" s="6">
        <x:v>28.6298616665545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19.787</x:v>
      </x:c>
      <x:c r="R723" s="8">
        <x:v>88830.3082328984</x:v>
      </x:c>
      <x:c r="S723" s="12">
        <x:v>238457.533048927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307160</x:v>
      </x:c>
      <x:c r="B724" s="1">
        <x:v>43203.5771007755</x:v>
      </x:c>
      <x:c r="C724" s="6">
        <x:v>12.025095885</x:v>
      </x:c>
      <x:c r="D724" s="14" t="s">
        <x:v>77</x:v>
      </x:c>
      <x:c r="E724" s="15">
        <x:v>43194.5239701389</x:v>
      </x:c>
      <x:c r="F724" t="s">
        <x:v>82</x:v>
      </x:c>
      <x:c r="G724" s="6">
        <x:v>210.960596271687</x:v>
      </x:c>
      <x:c r="H724" t="s">
        <x:v>83</x:v>
      </x:c>
      <x:c r="I724" s="6">
        <x:v>28.6506140570186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19.792</x:v>
      </x:c>
      <x:c r="R724" s="8">
        <x:v>88829.9084818532</x:v>
      </x:c>
      <x:c r="S724" s="12">
        <x:v>238453.949850389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307172</x:v>
      </x:c>
      <x:c r="B725" s="1">
        <x:v>43203.5771128472</x:v>
      </x:c>
      <x:c r="C725" s="6">
        <x:v>12.04251357</x:v>
      </x:c>
      <x:c r="D725" s="14" t="s">
        <x:v>77</x:v>
      </x:c>
      <x:c r="E725" s="15">
        <x:v>43194.5239701389</x:v>
      </x:c>
      <x:c r="F725" t="s">
        <x:v>82</x:v>
      </x:c>
      <x:c r="G725" s="6">
        <x:v>210.957551224347</x:v>
      </x:c>
      <x:c r="H725" t="s">
        <x:v>83</x:v>
      </x:c>
      <x:c r="I725" s="6">
        <x:v>28.6510938825941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19.792</x:v>
      </x:c>
      <x:c r="R725" s="8">
        <x:v>88829.2434744698</x:v>
      </x:c>
      <x:c r="S725" s="12">
        <x:v>238453.873596362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307186</x:v>
      </x:c>
      <x:c r="B726" s="1">
        <x:v>43203.5771239931</x:v>
      </x:c>
      <x:c r="C726" s="6">
        <x:v>12.0585644866667</x:v>
      </x:c>
      <x:c r="D726" s="14" t="s">
        <x:v>77</x:v>
      </x:c>
      <x:c r="E726" s="15">
        <x:v>43194.5239701389</x:v>
      </x:c>
      <x:c r="F726" t="s">
        <x:v>82</x:v>
      </x:c>
      <x:c r="G726" s="6">
        <x:v>210.967257378895</x:v>
      </x:c>
      <x:c r="H726" t="s">
        <x:v>83</x:v>
      </x:c>
      <x:c r="I726" s="6">
        <x:v>28.6495644388124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19.792</x:v>
      </x:c>
      <x:c r="R726" s="8">
        <x:v>88824.562031798</x:v>
      </x:c>
      <x:c r="S726" s="12">
        <x:v>238455.192966435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307195</x:v>
      </x:c>
      <x:c r="B727" s="1">
        <x:v>43203.5771357639</x:v>
      </x:c>
      <x:c r="C727" s="6">
        <x:v>12.07551553</x:v>
      </x:c>
      <x:c r="D727" s="14" t="s">
        <x:v>77</x:v>
      </x:c>
      <x:c r="E727" s="15">
        <x:v>43194.5239701389</x:v>
      </x:c>
      <x:c r="F727" t="s">
        <x:v>82</x:v>
      </x:c>
      <x:c r="G727" s="6">
        <x:v>211.058491909537</x:v>
      </x:c>
      <x:c r="H727" t="s">
        <x:v>83</x:v>
      </x:c>
      <x:c r="I727" s="6">
        <x:v>28.641287461031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19.79</x:v>
      </x:c>
      <x:c r="R727" s="8">
        <x:v>88824.6776303947</x:v>
      </x:c>
      <x:c r="S727" s="12">
        <x:v>238442.76717511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307204</x:v>
      </x:c>
      <x:c r="B728" s="1">
        <x:v>43203.5771476505</x:v>
      </x:c>
      <x:c r="C728" s="6">
        <x:v>12.092599785</x:v>
      </x:c>
      <x:c r="D728" s="14" t="s">
        <x:v>77</x:v>
      </x:c>
      <x:c r="E728" s="15">
        <x:v>43194.5239701389</x:v>
      </x:c>
      <x:c r="F728" t="s">
        <x:v>82</x:v>
      </x:c>
      <x:c r="G728" s="6">
        <x:v>210.999535268107</x:v>
      </x:c>
      <x:c r="H728" t="s">
        <x:v>83</x:v>
      </x:c>
      <x:c r="I728" s="6">
        <x:v>28.6566718599411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19.788</x:v>
      </x:c>
      <x:c r="R728" s="8">
        <x:v>88826.7121527792</x:v>
      </x:c>
      <x:c r="S728" s="12">
        <x:v>238442.147824208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307213</x:v>
      </x:c>
      <x:c r="B729" s="1">
        <x:v>43203.5771585995</x:v>
      </x:c>
      <x:c r="C729" s="6">
        <x:v>12.1084007183333</x:v>
      </x:c>
      <x:c r="D729" s="14" t="s">
        <x:v>77</x:v>
      </x:c>
      <x:c r="E729" s="15">
        <x:v>43194.5239701389</x:v>
      </x:c>
      <x:c r="F729" t="s">
        <x:v>82</x:v>
      </x:c>
      <x:c r="G729" s="6">
        <x:v>211.086414790586</x:v>
      </x:c>
      <x:c r="H729" t="s">
        <x:v>83</x:v>
      </x:c>
      <x:c r="I729" s="6">
        <x:v>28.6490846134552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19.786</x:v>
      </x:c>
      <x:c r="R729" s="8">
        <x:v>88821.7522446639</x:v>
      </x:c>
      <x:c r="S729" s="12">
        <x:v>238453.44483108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307225</x:v>
      </x:c>
      <x:c r="B730" s="1">
        <x:v>43203.5771706019</x:v>
      </x:c>
      <x:c r="C730" s="6">
        <x:v>12.1256517116667</x:v>
      </x:c>
      <x:c r="D730" s="14" t="s">
        <x:v>77</x:v>
      </x:c>
      <x:c r="E730" s="15">
        <x:v>43194.5239701389</x:v>
      </x:c>
      <x:c r="F730" t="s">
        <x:v>82</x:v>
      </x:c>
      <x:c r="G730" s="6">
        <x:v>211.009311313707</x:v>
      </x:c>
      <x:c r="H730" t="s">
        <x:v>83</x:v>
      </x:c>
      <x:c r="I730" s="6">
        <x:v>28.6520835230594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19.789</x:v>
      </x:c>
      <x:c r="R730" s="8">
        <x:v>88818.9067378781</x:v>
      </x:c>
      <x:c r="S730" s="12">
        <x:v>238446.414746182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307236</x:v>
      </x:c>
      <x:c r="B731" s="1">
        <x:v>43203.5771822569</x:v>
      </x:c>
      <x:c r="C731" s="6">
        <x:v>12.1424360283333</x:v>
      </x:c>
      <x:c r="D731" s="14" t="s">
        <x:v>77</x:v>
      </x:c>
      <x:c r="E731" s="15">
        <x:v>43194.5239701389</x:v>
      </x:c>
      <x:c r="F731" t="s">
        <x:v>82</x:v>
      </x:c>
      <x:c r="G731" s="6">
        <x:v>211.074039487834</x:v>
      </x:c>
      <x:c r="H731" t="s">
        <x:v>83</x:v>
      </x:c>
      <x:c r="I731" s="6">
        <x:v>28.6418872413428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19.789</x:v>
      </x:c>
      <x:c r="R731" s="8">
        <x:v>88811.7332412017</x:v>
      </x:c>
      <x:c r="S731" s="12">
        <x:v>238439.799423051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307242</x:v>
      </x:c>
      <x:c r="B732" s="1">
        <x:v>43203.5771937847</x:v>
      </x:c>
      <x:c r="C732" s="6">
        <x:v>12.1590536433333</x:v>
      </x:c>
      <x:c r="D732" s="14" t="s">
        <x:v>77</x:v>
      </x:c>
      <x:c r="E732" s="15">
        <x:v>43194.5239701389</x:v>
      </x:c>
      <x:c r="F732" t="s">
        <x:v>82</x:v>
      </x:c>
      <x:c r="G732" s="6">
        <x:v>211.12875631719</x:v>
      </x:c>
      <x:c r="H732" t="s">
        <x:v>83</x:v>
      </x:c>
      <x:c r="I732" s="6">
        <x:v>28.648514820934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19.784</x:v>
      </x:c>
      <x:c r="R732" s="8">
        <x:v>88809.1067378956</x:v>
      </x:c>
      <x:c r="S732" s="12">
        <x:v>238442.680333406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307255</x:v>
      </x:c>
      <x:c r="B733" s="1">
        <x:v>43203.5772054051</x:v>
      </x:c>
      <x:c r="C733" s="6">
        <x:v>12.17573794</x:v>
      </x:c>
      <x:c r="D733" s="14" t="s">
        <x:v>77</x:v>
      </x:c>
      <x:c r="E733" s="15">
        <x:v>43194.5239701389</x:v>
      </x:c>
      <x:c r="F733" t="s">
        <x:v>82</x:v>
      </x:c>
      <x:c r="G733" s="6">
        <x:v>210.964334510162</x:v>
      </x:c>
      <x:c r="H733" t="s">
        <x:v>83</x:v>
      </x:c>
      <x:c r="I733" s="6">
        <x:v>28.6530731638168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19.791</x:v>
      </x:c>
      <x:c r="R733" s="8">
        <x:v>88814.2470515815</x:v>
      </x:c>
      <x:c r="S733" s="12">
        <x:v>238441.340377812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307262</x:v>
      </x:c>
      <x:c r="B734" s="1">
        <x:v>43203.5772169792</x:v>
      </x:c>
      <x:c r="C734" s="6">
        <x:v>12.192422235</x:v>
      </x:c>
      <x:c r="D734" s="14" t="s">
        <x:v>77</x:v>
      </x:c>
      <x:c r="E734" s="15">
        <x:v>43194.5239701389</x:v>
      </x:c>
      <x:c r="F734" t="s">
        <x:v>82</x:v>
      </x:c>
      <x:c r="G734" s="6">
        <x:v>211.221900055682</x:v>
      </x:c>
      <x:c r="H734" t="s">
        <x:v>83</x:v>
      </x:c>
      <x:c r="I734" s="6">
        <x:v>28.6338501940636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19.784</x:v>
      </x:c>
      <x:c r="R734" s="8">
        <x:v>88818.1528900322</x:v>
      </x:c>
      <x:c r="S734" s="12">
        <x:v>238447.615938471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307272</x:v>
      </x:c>
      <x:c r="B735" s="1">
        <x:v>43203.577228206</x:v>
      </x:c>
      <x:c r="C735" s="6">
        <x:v>12.20858988</x:v>
      </x:c>
      <x:c r="D735" s="14" t="s">
        <x:v>77</x:v>
      </x:c>
      <x:c r="E735" s="15">
        <x:v>43194.5239701389</x:v>
      </x:c>
      <x:c r="F735" t="s">
        <x:v>82</x:v>
      </x:c>
      <x:c r="G735" s="6">
        <x:v>211.157958668333</x:v>
      </x:c>
      <x:c r="H735" t="s">
        <x:v>83</x:v>
      </x:c>
      <x:c r="I735" s="6">
        <x:v>28.6408676148758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19.785</x:v>
      </x:c>
      <x:c r="R735" s="8">
        <x:v>88800.766336761</x:v>
      </x:c>
      <x:c r="S735" s="12">
        <x:v>238451.492707747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307286</x:v>
      </x:c>
      <x:c r="B736" s="1">
        <x:v>43203.5772401273</x:v>
      </x:c>
      <x:c r="C736" s="6">
        <x:v>12.2257408166667</x:v>
      </x:c>
      <x:c r="D736" s="14" t="s">
        <x:v>77</x:v>
      </x:c>
      <x:c r="E736" s="15">
        <x:v>43194.5239701389</x:v>
      </x:c>
      <x:c r="F736" t="s">
        <x:v>82</x:v>
      </x:c>
      <x:c r="G736" s="6">
        <x:v>211.204315551274</x:v>
      </x:c>
      <x:c r="H736" t="s">
        <x:v>83</x:v>
      </x:c>
      <x:c r="I736" s="6">
        <x:v>28.6396680547223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19.783</x:v>
      </x:c>
      <x:c r="R736" s="8">
        <x:v>88812.4104008025</x:v>
      </x:c>
      <x:c r="S736" s="12">
        <x:v>238455.152656813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307296</x:v>
      </x:c>
      <x:c r="B737" s="1">
        <x:v>43203.5772511921</x:v>
      </x:c>
      <x:c r="C737" s="6">
        <x:v>12.2417084283333</x:v>
      </x:c>
      <x:c r="D737" s="14" t="s">
        <x:v>77</x:v>
      </x:c>
      <x:c r="E737" s="15">
        <x:v>43194.5239701389</x:v>
      </x:c>
      <x:c r="F737" t="s">
        <x:v>82</x:v>
      </x:c>
      <x:c r="G737" s="6">
        <x:v>211.175230726234</x:v>
      </x:c>
      <x:c r="H737" t="s">
        <x:v>83</x:v>
      </x:c>
      <x:c r="I737" s="6">
        <x:v>28.6411974939929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19.784</x:v>
      </x:c>
      <x:c r="R737" s="8">
        <x:v>88794.6896490711</x:v>
      </x:c>
      <x:c r="S737" s="12">
        <x:v>238435.68943392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307306</x:v>
      </x:c>
      <x:c r="B738" s="1">
        <x:v>43203.5772632755</x:v>
      </x:c>
      <x:c r="C738" s="6">
        <x:v>12.2590761016667</x:v>
      </x:c>
      <x:c r="D738" s="14" t="s">
        <x:v>77</x:v>
      </x:c>
      <x:c r="E738" s="15">
        <x:v>43194.5239701389</x:v>
      </x:c>
      <x:c r="F738" t="s">
        <x:v>82</x:v>
      </x:c>
      <x:c r="G738" s="6">
        <x:v>211.142721991205</x:v>
      </x:c>
      <x:c r="H738" t="s">
        <x:v>83</x:v>
      </x:c>
      <x:c r="I738" s="6">
        <x:v>28.6432667364693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19.785</x:v>
      </x:c>
      <x:c r="R738" s="8">
        <x:v>88803.2905500345</x:v>
      </x:c>
      <x:c r="S738" s="12">
        <x:v>238443.921880968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307318</x:v>
      </x:c>
      <x:c r="B739" s="1">
        <x:v>43203.5772747338</x:v>
      </x:c>
      <x:c r="C739" s="6">
        <x:v>12.27562707</x:v>
      </x:c>
      <x:c r="D739" s="14" t="s">
        <x:v>77</x:v>
      </x:c>
      <x:c r="E739" s="15">
        <x:v>43194.5239701389</x:v>
      </x:c>
      <x:c r="F739" t="s">
        <x:v>82</x:v>
      </x:c>
      <x:c r="G739" s="6">
        <x:v>211.177109195133</x:v>
      </x:c>
      <x:c r="H739" t="s">
        <x:v>83</x:v>
      </x:c>
      <x:c r="I739" s="6">
        <x:v>28.6226043579854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19.79</x:v>
      </x:c>
      <x:c r="R739" s="8">
        <x:v>88801.7356434342</x:v>
      </x:c>
      <x:c r="S739" s="12">
        <x:v>238441.277710413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307323</x:v>
      </x:c>
      <x:c r="B740" s="1">
        <x:v>43203.5772863079</x:v>
      </x:c>
      <x:c r="C740" s="6">
        <x:v>12.292261355</x:v>
      </x:c>
      <x:c r="D740" s="14" t="s">
        <x:v>77</x:v>
      </x:c>
      <x:c r="E740" s="15">
        <x:v>43194.5239701389</x:v>
      </x:c>
      <x:c r="F740" t="s">
        <x:v>82</x:v>
      </x:c>
      <x:c r="G740" s="6">
        <x:v>211.242530876903</x:v>
      </x:c>
      <x:c r="H740" t="s">
        <x:v>83</x:v>
      </x:c>
      <x:c r="I740" s="6">
        <x:v>28.6275525212163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19.785</x:v>
      </x:c>
      <x:c r="R740" s="8">
        <x:v>88793.4458938818</x:v>
      </x:c>
      <x:c r="S740" s="12">
        <x:v>238440.785247139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307336</x:v>
      </x:c>
      <x:c r="B741" s="1">
        <x:v>43203.5772978009</x:v>
      </x:c>
      <x:c r="C741" s="6">
        <x:v>12.3088456516667</x:v>
      </x:c>
      <x:c r="D741" s="14" t="s">
        <x:v>77</x:v>
      </x:c>
      <x:c r="E741" s="15">
        <x:v>43194.5239701389</x:v>
      </x:c>
      <x:c r="F741" t="s">
        <x:v>82</x:v>
      </x:c>
      <x:c r="G741" s="6">
        <x:v>211.195421806649</x:v>
      </x:c>
      <x:c r="H741" t="s">
        <x:v>83</x:v>
      </x:c>
      <x:c r="I741" s="6">
        <x:v>28.6380186602123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19.784</x:v>
      </x:c>
      <x:c r="R741" s="8">
        <x:v>88788.6522811732</x:v>
      </x:c>
      <x:c r="S741" s="12">
        <x:v>238450.231652969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307348</x:v>
      </x:c>
      <x:c r="B742" s="1">
        <x:v>43203.5773090625</x:v>
      </x:c>
      <x:c r="C742" s="6">
        <x:v>12.3250632616667</x:v>
      </x:c>
      <x:c r="D742" s="14" t="s">
        <x:v>77</x:v>
      </x:c>
      <x:c r="E742" s="15">
        <x:v>43194.5239701389</x:v>
      </x:c>
      <x:c r="F742" t="s">
        <x:v>82</x:v>
      </x:c>
      <x:c r="G742" s="6">
        <x:v>211.063118078959</x:v>
      </x:c>
      <x:c r="H742" t="s">
        <x:v>83</x:v>
      </x:c>
      <x:c r="I742" s="6">
        <x:v>28.655802174691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19.785</x:v>
      </x:c>
      <x:c r="R742" s="8">
        <x:v>88788.3030671735</x:v>
      </x:c>
      <x:c r="S742" s="12">
        <x:v>238439.592070447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307355</x:v>
      </x:c>
      <x:c r="B743" s="1">
        <x:v>43203.5773207176</x:v>
      </x:c>
      <x:c r="C743" s="6">
        <x:v>12.3418142266667</x:v>
      </x:c>
      <x:c r="D743" s="14" t="s">
        <x:v>77</x:v>
      </x:c>
      <x:c r="E743" s="15">
        <x:v>43194.5239701389</x:v>
      </x:c>
      <x:c r="F743" t="s">
        <x:v>82</x:v>
      </x:c>
      <x:c r="G743" s="6">
        <x:v>211.120376156407</x:v>
      </x:c>
      <x:c r="H743" t="s">
        <x:v>83</x:v>
      </x:c>
      <x:c r="I743" s="6">
        <x:v>28.6498343406056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19.784</x:v>
      </x:c>
      <x:c r="R743" s="8">
        <x:v>88793.7641501763</x:v>
      </x:c>
      <x:c r="S743" s="12">
        <x:v>238441.465258076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307363</x:v>
      </x:c>
      <x:c r="B744" s="1">
        <x:v>43203.5773325231</x:v>
      </x:c>
      <x:c r="C744" s="6">
        <x:v>12.3588318816667</x:v>
      </x:c>
      <x:c r="D744" s="14" t="s">
        <x:v>77</x:v>
      </x:c>
      <x:c r="E744" s="15">
        <x:v>43194.5239701389</x:v>
      </x:c>
      <x:c r="F744" t="s">
        <x:v>82</x:v>
      </x:c>
      <x:c r="G744" s="6">
        <x:v>211.156949609805</x:v>
      </x:c>
      <x:c r="H744" t="s">
        <x:v>83</x:v>
      </x:c>
      <x:c r="I744" s="6">
        <x:v>28.6532231094111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19.781</x:v>
      </x:c>
      <x:c r="R744" s="8">
        <x:v>88792.4392788985</x:v>
      </x:c>
      <x:c r="S744" s="12">
        <x:v>238442.19629433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307377</x:v>
      </x:c>
      <x:c r="B745" s="1">
        <x:v>43203.5773439815</x:v>
      </x:c>
      <x:c r="C745" s="6">
        <x:v>12.375332805</x:v>
      </x:c>
      <x:c r="D745" s="14" t="s">
        <x:v>77</x:v>
      </x:c>
      <x:c r="E745" s="15">
        <x:v>43194.5239701389</x:v>
      </x:c>
      <x:c r="F745" t="s">
        <x:v>82</x:v>
      </x:c>
      <x:c r="G745" s="6">
        <x:v>211.119102475954</x:v>
      </x:c>
      <x:c r="H745" t="s">
        <x:v>83</x:v>
      </x:c>
      <x:c r="I745" s="6">
        <x:v>28.6378387263148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19.788</x:v>
      </x:c>
      <x:c r="R745" s="8">
        <x:v>88783.81894093</x:v>
      </x:c>
      <x:c r="S745" s="12">
        <x:v>238434.830252143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307380</x:v>
      </x:c>
      <x:c r="B746" s="1">
        <x:v>43203.5773559028</x:v>
      </x:c>
      <x:c r="C746" s="6">
        <x:v>12.3924837983333</x:v>
      </x:c>
      <x:c r="D746" s="14" t="s">
        <x:v>77</x:v>
      </x:c>
      <x:c r="E746" s="15">
        <x:v>43194.5239701389</x:v>
      </x:c>
      <x:c r="F746" t="s">
        <x:v>82</x:v>
      </x:c>
      <x:c r="G746" s="6">
        <x:v>211.181585931501</x:v>
      </x:c>
      <x:c r="H746" t="s">
        <x:v>83</x:v>
      </x:c>
      <x:c r="I746" s="6">
        <x:v>28.6462956299301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19.782</x:v>
      </x:c>
      <x:c r="R746" s="8">
        <x:v>88793.6991261511</x:v>
      </x:c>
      <x:c r="S746" s="12">
        <x:v>238431.727080739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307390</x:v>
      </x:c>
      <x:c r="B747" s="1">
        <x:v>43203.5773673958</x:v>
      </x:c>
      <x:c r="C747" s="6">
        <x:v>12.40905146</x:v>
      </x:c>
      <x:c r="D747" s="14" t="s">
        <x:v>77</x:v>
      </x:c>
      <x:c r="E747" s="15">
        <x:v>43194.5239701389</x:v>
      </x:c>
      <x:c r="F747" t="s">
        <x:v>82</x:v>
      </x:c>
      <x:c r="G747" s="6">
        <x:v>211.045291504662</x:v>
      </x:c>
      <x:c r="H747" t="s">
        <x:v>83</x:v>
      </x:c>
      <x:c r="I747" s="6">
        <x:v>28.6464155861627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19.789</x:v>
      </x:c>
      <x:c r="R747" s="8">
        <x:v>88785.5119333761</x:v>
      </x:c>
      <x:c r="S747" s="12">
        <x:v>238430.204331927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307408</x:v>
      </x:c>
      <x:c r="B748" s="1">
        <x:v>43203.5773790509</x:v>
      </x:c>
      <x:c r="C748" s="6">
        <x:v>12.4258190833333</x:v>
      </x:c>
      <x:c r="D748" s="14" t="s">
        <x:v>77</x:v>
      </x:c>
      <x:c r="E748" s="15">
        <x:v>43194.5239701389</x:v>
      </x:c>
      <x:c r="F748" t="s">
        <x:v>82</x:v>
      </x:c>
      <x:c r="G748" s="6">
        <x:v>211.246227148039</x:v>
      </x:c>
      <x:c r="H748" t="s">
        <x:v>83</x:v>
      </x:c>
      <x:c r="I748" s="6">
        <x:v>28.6330704815464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19.783</x:v>
      </x:c>
      <x:c r="R748" s="8">
        <x:v>88783.197998868</x:v>
      </x:c>
      <x:c r="S748" s="12">
        <x:v>238432.637125883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307416</x:v>
      </x:c>
      <x:c r="B749" s="1">
        <x:v>43203.5773904745</x:v>
      </x:c>
      <x:c r="C749" s="6">
        <x:v>12.442253395</x:v>
      </x:c>
      <x:c r="D749" s="14" t="s">
        <x:v>77</x:v>
      </x:c>
      <x:c r="E749" s="15">
        <x:v>43194.5239701389</x:v>
      </x:c>
      <x:c r="F749" t="s">
        <x:v>82</x:v>
      </x:c>
      <x:c r="G749" s="6">
        <x:v>211.297097425834</x:v>
      </x:c>
      <x:c r="H749" t="s">
        <x:v>83</x:v>
      </x:c>
      <x:c r="I749" s="6">
        <x:v>28.6250634442545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19.783</x:v>
      </x:c>
      <x:c r="R749" s="8">
        <x:v>88774.5920137491</x:v>
      </x:c>
      <x:c r="S749" s="12">
        <x:v>238426.598716537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307423</x:v>
      </x:c>
      <x:c r="B750" s="1">
        <x:v>43203.5774022338</x:v>
      </x:c>
      <x:c r="C750" s="6">
        <x:v>12.45920438</x:v>
      </x:c>
      <x:c r="D750" s="14" t="s">
        <x:v>77</x:v>
      </x:c>
      <x:c r="E750" s="15">
        <x:v>43194.5239701389</x:v>
      </x:c>
      <x:c r="F750" t="s">
        <x:v>82</x:v>
      </x:c>
      <x:c r="G750" s="6">
        <x:v>211.208447168956</x:v>
      </x:c>
      <x:c r="H750" t="s">
        <x:v>83</x:v>
      </x:c>
      <x:c r="I750" s="6">
        <x:v>28.6420671754577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19.782</x:v>
      </x:c>
      <x:c r="R750" s="8">
        <x:v>88778.6339613538</x:v>
      </x:c>
      <x:c r="S750" s="12">
        <x:v>238437.743665626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307439</x:v>
      </x:c>
      <x:c r="B751" s="1">
        <x:v>43203.5774137732</x:v>
      </x:c>
      <x:c r="C751" s="6">
        <x:v>12.4758386083333</x:v>
      </x:c>
      <x:c r="D751" s="14" t="s">
        <x:v>77</x:v>
      </x:c>
      <x:c r="E751" s="15">
        <x:v>43194.5239701389</x:v>
      </x:c>
      <x:c r="F751" t="s">
        <x:v>82</x:v>
      </x:c>
      <x:c r="G751" s="6">
        <x:v>211.319663859239</x:v>
      </x:c>
      <x:c r="H751" t="s">
        <x:v>83</x:v>
      </x:c>
      <x:c r="I751" s="6">
        <x:v>28.6276124989972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19.781</x:v>
      </x:c>
      <x:c r="R751" s="8">
        <x:v>88778.549203426</x:v>
      </x:c>
      <x:c r="S751" s="12">
        <x:v>238438.912757114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307445</x:v>
      </x:c>
      <x:c r="B752" s="1">
        <x:v>43203.577425</x:v>
      </x:c>
      <x:c r="C752" s="6">
        <x:v>12.4919895933333</x:v>
      </x:c>
      <x:c r="D752" s="14" t="s">
        <x:v>77</x:v>
      </x:c>
      <x:c r="E752" s="15">
        <x:v>43194.5239701389</x:v>
      </x:c>
      <x:c r="F752" t="s">
        <x:v>82</x:v>
      </x:c>
      <x:c r="G752" s="6">
        <x:v>211.172944996167</x:v>
      </x:c>
      <x:c r="H752" t="s">
        <x:v>83</x:v>
      </x:c>
      <x:c r="I752" s="6">
        <x:v>28.641557362158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19.784</x:v>
      </x:c>
      <x:c r="R752" s="8">
        <x:v>88774.2636015234</x:v>
      </x:c>
      <x:c r="S752" s="12">
        <x:v>238437.925829965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307452</x:v>
      </x:c>
      <x:c r="B753" s="1">
        <x:v>43203.577436956</x:v>
      </x:c>
      <x:c r="C753" s="6">
        <x:v>12.509223905</x:v>
      </x:c>
      <x:c r="D753" s="14" t="s">
        <x:v>77</x:v>
      </x:c>
      <x:c r="E753" s="15">
        <x:v>43194.5239701389</x:v>
      </x:c>
      <x:c r="F753" t="s">
        <x:v>82</x:v>
      </x:c>
      <x:c r="G753" s="6">
        <x:v>211.270958087233</x:v>
      </x:c>
      <x:c r="H753" t="s">
        <x:v>83</x:v>
      </x:c>
      <x:c r="I753" s="6">
        <x:v>28.6413774280704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19.779</x:v>
      </x:c>
      <x:c r="R753" s="8">
        <x:v>88778.6520022085</x:v>
      </x:c>
      <x:c r="S753" s="12">
        <x:v>238430.543325619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307464</x:v>
      </x:c>
      <x:c r="B754" s="1">
        <x:v>43203.5774484954</x:v>
      </x:c>
      <x:c r="C754" s="6">
        <x:v>12.52584153</x:v>
      </x:c>
      <x:c r="D754" s="14" t="s">
        <x:v>77</x:v>
      </x:c>
      <x:c r="E754" s="15">
        <x:v>43194.5239701389</x:v>
      </x:c>
      <x:c r="F754" t="s">
        <x:v>82</x:v>
      </x:c>
      <x:c r="G754" s="6">
        <x:v>211.275073997863</x:v>
      </x:c>
      <x:c r="H754" t="s">
        <x:v>83</x:v>
      </x:c>
      <x:c r="I754" s="6">
        <x:v>28.6346299067627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19.781</x:v>
      </x:c>
      <x:c r="R754" s="8">
        <x:v>88763.8326425435</x:v>
      </x:c>
      <x:c r="S754" s="12">
        <x:v>238429.695765458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307477</x:v>
      </x:c>
      <x:c r="B755" s="1">
        <x:v>43203.5774600347</x:v>
      </x:c>
      <x:c r="C755" s="6">
        <x:v>12.54245918</x:v>
      </x:c>
      <x:c r="D755" s="14" t="s">
        <x:v>77</x:v>
      </x:c>
      <x:c r="E755" s="15">
        <x:v>43194.5239701389</x:v>
      </x:c>
      <x:c r="F755" t="s">
        <x:v>82</x:v>
      </x:c>
      <x:c r="G755" s="6">
        <x:v>211.299845639594</x:v>
      </x:c>
      <x:c r="H755" t="s">
        <x:v>83</x:v>
      </x:c>
      <x:c r="I755" s="6">
        <x:v>28.6307313450802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19.781</x:v>
      </x:c>
      <x:c r="R755" s="8">
        <x:v>88770.9662679921</x:v>
      </x:c>
      <x:c r="S755" s="12">
        <x:v>238426.259118359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307482</x:v>
      </x:c>
      <x:c r="B756" s="1">
        <x:v>43203.5774716088</x:v>
      </x:c>
      <x:c r="C756" s="6">
        <x:v>12.5591100883333</x:v>
      </x:c>
      <x:c r="D756" s="14" t="s">
        <x:v>77</x:v>
      </x:c>
      <x:c r="E756" s="15">
        <x:v>43194.5239701389</x:v>
      </x:c>
      <x:c r="F756" t="s">
        <x:v>82</x:v>
      </x:c>
      <x:c r="G756" s="6">
        <x:v>211.175170062357</x:v>
      </x:c>
      <x:c r="H756" t="s">
        <x:v>83</x:v>
      </x:c>
      <x:c r="I756" s="6">
        <x:v>28.6442563746259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19.783</x:v>
      </x:c>
      <x:c r="R756" s="8">
        <x:v>88776.1269626279</x:v>
      </x:c>
      <x:c r="S756" s="12">
        <x:v>238435.960020786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307493</x:v>
      </x:c>
      <x:c r="B757" s="1">
        <x:v>43203.5774828704</x:v>
      </x:c>
      <x:c r="C757" s="6">
        <x:v>12.575311085</x:v>
      </x:c>
      <x:c r="D757" s="14" t="s">
        <x:v>77</x:v>
      </x:c>
      <x:c r="E757" s="15">
        <x:v>43194.5239701389</x:v>
      </x:c>
      <x:c r="F757" t="s">
        <x:v>82</x:v>
      </x:c>
      <x:c r="G757" s="6">
        <x:v>211.178147998116</x:v>
      </x:c>
      <x:c r="H757" t="s">
        <x:v>83</x:v>
      </x:c>
      <x:c r="I757" s="6">
        <x:v>28.6376887814072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19.785</x:v>
      </x:c>
      <x:c r="R757" s="8">
        <x:v>88763.373723553</x:v>
      </x:c>
      <x:c r="S757" s="12">
        <x:v>238426.653044229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307505</x:v>
      </x:c>
      <x:c r="B758" s="1">
        <x:v>43203.5774944097</x:v>
      </x:c>
      <x:c r="C758" s="6">
        <x:v>12.5919620183333</x:v>
      </x:c>
      <x:c r="D758" s="14" t="s">
        <x:v>77</x:v>
      </x:c>
      <x:c r="E758" s="15">
        <x:v>43194.5239701389</x:v>
      </x:c>
      <x:c r="F758" t="s">
        <x:v>82</x:v>
      </x:c>
      <x:c r="G758" s="6">
        <x:v>211.309453573013</x:v>
      </x:c>
      <x:c r="H758" t="s">
        <x:v>83</x:v>
      </x:c>
      <x:c r="I758" s="6">
        <x:v>28.6353196527625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19.779</x:v>
      </x:c>
      <x:c r="R758" s="8">
        <x:v>88760.8568965111</x:v>
      </x:c>
      <x:c r="S758" s="12">
        <x:v>238435.574408739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307515</x:v>
      </x:c>
      <x:c r="B759" s="1">
        <x:v>43203.5775062847</x:v>
      </x:c>
      <x:c r="C759" s="6">
        <x:v>12.6090463883333</x:v>
      </x:c>
      <x:c r="D759" s="14" t="s">
        <x:v>77</x:v>
      </x:c>
      <x:c r="E759" s="15">
        <x:v>43194.5239701389</x:v>
      </x:c>
      <x:c r="F759" t="s">
        <x:v>82</x:v>
      </x:c>
      <x:c r="G759" s="6">
        <x:v>211.293803322497</x:v>
      </x:c>
      <x:c r="H759" t="s">
        <x:v>83</x:v>
      </x:c>
      <x:c r="I759" s="6">
        <x:v>28.6286321214361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19.782</x:v>
      </x:c>
      <x:c r="R759" s="8">
        <x:v>88768.4281487418</x:v>
      </x:c>
      <x:c r="S759" s="12">
        <x:v>238442.56359896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307528</x:v>
      </x:c>
      <x:c r="B760" s="1">
        <x:v>43203.5775177083</x:v>
      </x:c>
      <x:c r="C760" s="6">
        <x:v>12.6254973116667</x:v>
      </x:c>
      <x:c r="D760" s="14" t="s">
        <x:v>77</x:v>
      </x:c>
      <x:c r="E760" s="15">
        <x:v>43194.5239701389</x:v>
      </x:c>
      <x:c r="F760" t="s">
        <x:v>82</x:v>
      </x:c>
      <x:c r="G760" s="6">
        <x:v>211.334420090471</x:v>
      </x:c>
      <x:c r="H760" t="s">
        <x:v>83</x:v>
      </x:c>
      <x:c r="I760" s="6">
        <x:v>28.6313911013549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19.779</x:v>
      </x:c>
      <x:c r="R760" s="8">
        <x:v>88765.4950072277</x:v>
      </x:c>
      <x:c r="S760" s="12">
        <x:v>238441.717276497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307530</x:v>
      </x:c>
      <x:c r="B761" s="1">
        <x:v>43203.5775291667</x:v>
      </x:c>
      <x:c r="C761" s="6">
        <x:v>12.642014905</x:v>
      </x:c>
      <x:c r="D761" s="14" t="s">
        <x:v>77</x:v>
      </x:c>
      <x:c r="E761" s="15">
        <x:v>43194.5239701389</x:v>
      </x:c>
      <x:c r="F761" t="s">
        <x:v>82</x:v>
      </x:c>
      <x:c r="G761" s="6">
        <x:v>211.287761284026</x:v>
      </x:c>
      <x:c r="H761" t="s">
        <x:v>83</x:v>
      </x:c>
      <x:c r="I761" s="6">
        <x:v>28.6265328991053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19.783</x:v>
      </x:c>
      <x:c r="R761" s="8">
        <x:v>88764.8131746659</x:v>
      </x:c>
      <x:c r="S761" s="12">
        <x:v>238436.817811576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307541</x:v>
      </x:c>
      <x:c r="B762" s="1">
        <x:v>43203.5775408218</x:v>
      </x:c>
      <x:c r="C762" s="6">
        <x:v>12.6587659166667</x:v>
      </x:c>
      <x:c r="D762" s="14" t="s">
        <x:v>77</x:v>
      </x:c>
      <x:c r="E762" s="15">
        <x:v>43194.5239701389</x:v>
      </x:c>
      <x:c r="F762" t="s">
        <x:v>82</x:v>
      </x:c>
      <x:c r="G762" s="6">
        <x:v>211.245232597473</x:v>
      </x:c>
      <x:c r="H762" t="s">
        <x:v>83</x:v>
      </x:c>
      <x:c r="I762" s="6">
        <x:v>28.6454259473689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19.779</x:v>
      </x:c>
      <x:c r="R762" s="8">
        <x:v>88759.4687011821</x:v>
      </x:c>
      <x:c r="S762" s="12">
        <x:v>238433.816849393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307558</x:v>
      </x:c>
      <x:c r="B763" s="1">
        <x:v>43203.577552581</x:v>
      </x:c>
      <x:c r="C763" s="6">
        <x:v>12.6757335616667</x:v>
      </x:c>
      <x:c r="D763" s="14" t="s">
        <x:v>77</x:v>
      </x:c>
      <x:c r="E763" s="15">
        <x:v>43194.5239701389</x:v>
      </x:c>
      <x:c r="F763" t="s">
        <x:v>82</x:v>
      </x:c>
      <x:c r="G763" s="6">
        <x:v>211.145456279765</x:v>
      </x:c>
      <x:c r="H763" t="s">
        <x:v>83</x:v>
      </x:c>
      <x:c r="I763" s="6">
        <x:v>28.6580813503083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19.78</x:v>
      </x:c>
      <x:c r="R763" s="8">
        <x:v>88761.2300039775</x:v>
      </x:c>
      <x:c r="S763" s="12">
        <x:v>238440.51704454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307560</x:v>
      </x:c>
      <x:c r="B764" s="1">
        <x:v>43203.5775640046</x:v>
      </x:c>
      <x:c r="C764" s="6">
        <x:v>12.6921511316667</x:v>
      </x:c>
      <x:c r="D764" s="14" t="s">
        <x:v>77</x:v>
      </x:c>
      <x:c r="E764" s="15">
        <x:v>43194.5239701389</x:v>
      </x:c>
      <x:c r="F764" t="s">
        <x:v>82</x:v>
      </x:c>
      <x:c r="G764" s="6">
        <x:v>211.300798420172</x:v>
      </x:c>
      <x:c r="H764" t="s">
        <x:v>83</x:v>
      </x:c>
      <x:c r="I764" s="6">
        <x:v>28.6305814004913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19.781</x:v>
      </x:c>
      <x:c r="R764" s="8">
        <x:v>88753.7308901177</x:v>
      </x:c>
      <x:c r="S764" s="12">
        <x:v>238439.846142035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307571</x:v>
      </x:c>
      <x:c r="B765" s="1">
        <x:v>43203.5775758102</x:v>
      </x:c>
      <x:c r="C765" s="6">
        <x:v>12.709168845</x:v>
      </x:c>
      <x:c r="D765" s="14" t="s">
        <x:v>77</x:v>
      </x:c>
      <x:c r="E765" s="15">
        <x:v>43194.5239701389</x:v>
      </x:c>
      <x:c r="F765" t="s">
        <x:v>82</x:v>
      </x:c>
      <x:c r="G765" s="6">
        <x:v>211.338202308481</x:v>
      </x:c>
      <x:c r="H765" t="s">
        <x:v>83</x:v>
      </x:c>
      <x:c r="I765" s="6">
        <x:v>28.6429968352036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19.775</x:v>
      </x:c>
      <x:c r="R765" s="8">
        <x:v>88753.4535520191</x:v>
      </x:c>
      <x:c r="S765" s="12">
        <x:v>238445.964242078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307580</x:v>
      </x:c>
      <x:c r="B766" s="1">
        <x:v>43203.5775870718</x:v>
      </x:c>
      <x:c r="C766" s="6">
        <x:v>12.7253530666667</x:v>
      </x:c>
      <x:c r="D766" s="14" t="s">
        <x:v>77</x:v>
      </x:c>
      <x:c r="E766" s="15">
        <x:v>43194.5239701389</x:v>
      </x:c>
      <x:c r="F766" t="s">
        <x:v>82</x:v>
      </x:c>
      <x:c r="G766" s="6">
        <x:v>211.339838119524</x:v>
      </x:c>
      <x:c r="H766" t="s">
        <x:v>83</x:v>
      </x:c>
      <x:c r="I766" s="6">
        <x:v>28.6366391672445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19.777</x:v>
      </x:c>
      <x:c r="R766" s="8">
        <x:v>88754.0546231729</x:v>
      </x:c>
      <x:c r="S766" s="12">
        <x:v>238427.052196227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307594</x:v>
      </x:c>
      <x:c r="B767" s="1">
        <x:v>43203.5775988773</x:v>
      </x:c>
      <x:c r="C767" s="6">
        <x:v>12.742354075</x:v>
      </x:c>
      <x:c r="D767" s="14" t="s">
        <x:v>77</x:v>
      </x:c>
      <x:c r="E767" s="15">
        <x:v>43194.5239701389</x:v>
      </x:c>
      <x:c r="F767" t="s">
        <x:v>82</x:v>
      </x:c>
      <x:c r="G767" s="6">
        <x:v>211.317424126003</x:v>
      </x:c>
      <x:c r="H767" t="s">
        <x:v>83</x:v>
      </x:c>
      <x:c r="I767" s="6">
        <x:v>28.6462656408726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19.775</x:v>
      </x:c>
      <x:c r="R767" s="8">
        <x:v>88749.3689233946</x:v>
      </x:c>
      <x:c r="S767" s="12">
        <x:v>238434.063651949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307602</x:v>
      </x:c>
      <x:c r="B768" s="1">
        <x:v>43203.5776101505</x:v>
      </x:c>
      <x:c r="C768" s="6">
        <x:v>12.75862166</x:v>
      </x:c>
      <x:c r="D768" s="14" t="s">
        <x:v>77</x:v>
      </x:c>
      <x:c r="E768" s="15">
        <x:v>43194.5239701389</x:v>
      </x:c>
      <x:c r="F768" t="s">
        <x:v>82</x:v>
      </x:c>
      <x:c r="G768" s="6">
        <x:v>211.316965377693</x:v>
      </x:c>
      <x:c r="H768" t="s">
        <x:v>83</x:v>
      </x:c>
      <x:c r="I768" s="6">
        <x:v>28.6402378457415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19.777</x:v>
      </x:c>
      <x:c r="R768" s="8">
        <x:v>88741.8141697583</x:v>
      </x:c>
      <x:c r="S768" s="12">
        <x:v>238432.659033353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307610</x:v>
      </x:c>
      <x:c r="B769" s="1">
        <x:v>43203.5776220255</x:v>
      </x:c>
      <x:c r="C769" s="6">
        <x:v>12.7757059616667</x:v>
      </x:c>
      <x:c r="D769" s="14" t="s">
        <x:v>77</x:v>
      </x:c>
      <x:c r="E769" s="15">
        <x:v>43194.5239701389</x:v>
      </x:c>
      <x:c r="F769" t="s">
        <x:v>82</x:v>
      </x:c>
      <x:c r="G769" s="6">
        <x:v>211.359334550091</x:v>
      </x:c>
      <x:c r="H769" t="s">
        <x:v>83</x:v>
      </x:c>
      <x:c r="I769" s="6">
        <x:v>28.6305214226577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19.778</x:v>
      </x:c>
      <x:c r="R769" s="8">
        <x:v>88739.7715937132</x:v>
      </x:c>
      <x:c r="S769" s="12">
        <x:v>238417.290737761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307620</x:v>
      </x:c>
      <x:c r="B770" s="1">
        <x:v>43203.5776333333</x:v>
      </x:c>
      <x:c r="C770" s="6">
        <x:v>12.79200691</x:v>
      </x:c>
      <x:c r="D770" s="14" t="s">
        <x:v>77</x:v>
      </x:c>
      <x:c r="E770" s="15">
        <x:v>43194.5239701389</x:v>
      </x:c>
      <x:c r="F770" t="s">
        <x:v>82</x:v>
      </x:c>
      <x:c r="G770" s="6">
        <x:v>211.327477032726</x:v>
      </x:c>
      <x:c r="H770" t="s">
        <x:v>83</x:v>
      </x:c>
      <x:c r="I770" s="6">
        <x:v>28.6263829547033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19.781</x:v>
      </x:c>
      <x:c r="R770" s="8">
        <x:v>88741.5189449088</x:v>
      </x:c>
      <x:c r="S770" s="12">
        <x:v>238428.960576651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307637</x:v>
      </x:c>
      <x:c r="B771" s="1">
        <x:v>43203.5776449421</x:v>
      </x:c>
      <x:c r="C771" s="6">
        <x:v>12.8087079583333</x:v>
      </x:c>
      <x:c r="D771" s="14" t="s">
        <x:v>77</x:v>
      </x:c>
      <x:c r="E771" s="15">
        <x:v>43194.5239701389</x:v>
      </x:c>
      <x:c r="F771" t="s">
        <x:v>82</x:v>
      </x:c>
      <x:c r="G771" s="6">
        <x:v>211.389208774423</x:v>
      </x:c>
      <x:c r="H771" t="s">
        <x:v>83</x:v>
      </x:c>
      <x:c r="I771" s="6">
        <x:v>28.6288720326438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19.777</x:v>
      </x:c>
      <x:c r="R771" s="8">
        <x:v>88742.2838979338</x:v>
      </x:c>
      <x:c r="S771" s="12">
        <x:v>238423.031569431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307641</x:v>
      </x:c>
      <x:c r="B772" s="1">
        <x:v>43203.5776569097</x:v>
      </x:c>
      <x:c r="C772" s="6">
        <x:v>12.8259422566667</x:v>
      </x:c>
      <x:c r="D772" s="14" t="s">
        <x:v>77</x:v>
      </x:c>
      <x:c r="E772" s="15">
        <x:v>43194.5239701389</x:v>
      </x:c>
      <x:c r="F772" t="s">
        <x:v>82</x:v>
      </x:c>
      <x:c r="G772" s="6">
        <x:v>211.382536772286</x:v>
      </x:c>
      <x:c r="H772" t="s">
        <x:v>83</x:v>
      </x:c>
      <x:c r="I772" s="6">
        <x:v>28.6299216443767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19.777</x:v>
      </x:c>
      <x:c r="R772" s="8">
        <x:v>88745.7804791164</x:v>
      </x:c>
      <x:c r="S772" s="12">
        <x:v>238427.267905721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307658</x:v>
      </x:c>
      <x:c r="B773" s="1">
        <x:v>43203.5776680903</x:v>
      </x:c>
      <x:c r="C773" s="6">
        <x:v>12.8420265266667</x:v>
      </x:c>
      <x:c r="D773" s="14" t="s">
        <x:v>77</x:v>
      </x:c>
      <x:c r="E773" s="15">
        <x:v>43194.5239701389</x:v>
      </x:c>
      <x:c r="F773" t="s">
        <x:v>82</x:v>
      </x:c>
      <x:c r="G773" s="6">
        <x:v>211.317671478063</x:v>
      </x:c>
      <x:c r="H773" t="s">
        <x:v>83</x:v>
      </x:c>
      <x:c r="I773" s="6">
        <x:v>28.643176769378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19.776</x:v>
      </x:c>
      <x:c r="R773" s="8">
        <x:v>88739.4192565194</x:v>
      </x:c>
      <x:c r="S773" s="12">
        <x:v>238422.122320592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307665</x:v>
      </x:c>
      <x:c r="B774" s="1">
        <x:v>43203.5776800579</x:v>
      </x:c>
      <x:c r="C774" s="6">
        <x:v>12.8592774966667</x:v>
      </x:c>
      <x:c r="D774" s="14" t="s">
        <x:v>77</x:v>
      </x:c>
      <x:c r="E774" s="15">
        <x:v>43194.5239701389</x:v>
      </x:c>
      <x:c r="F774" t="s">
        <x:v>82</x:v>
      </x:c>
      <x:c r="G774" s="6">
        <x:v>211.356546268385</x:v>
      </x:c>
      <x:c r="H774" t="s">
        <x:v>83</x:v>
      </x:c>
      <x:c r="I774" s="6">
        <x:v>28.6357095092599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19.776</x:v>
      </x:c>
      <x:c r="R774" s="8">
        <x:v>88727.7406528015</x:v>
      </x:c>
      <x:c r="S774" s="12">
        <x:v>238434.279268342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307677</x:v>
      </x:c>
      <x:c r="B775" s="1">
        <x:v>43203.5776914352</x:v>
      </x:c>
      <x:c r="C775" s="6">
        <x:v>12.875661785</x:v>
      </x:c>
      <x:c r="D775" s="14" t="s">
        <x:v>77</x:v>
      </x:c>
      <x:c r="E775" s="15">
        <x:v>43194.5239701389</x:v>
      </x:c>
      <x:c r="F775" t="s">
        <x:v>82</x:v>
      </x:c>
      <x:c r="G775" s="6">
        <x:v>211.385343347728</x:v>
      </x:c>
      <x:c r="H775" t="s">
        <x:v>83</x:v>
      </x:c>
      <x:c r="I775" s="6">
        <x:v>28.6325306806789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19.776</x:v>
      </x:c>
      <x:c r="R775" s="8">
        <x:v>88734.07410646</x:v>
      </x:c>
      <x:c r="S775" s="12">
        <x:v>238418.739780542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307680</x:v>
      </x:c>
      <x:c r="B776" s="1">
        <x:v>43203.5777029745</x:v>
      </x:c>
      <x:c r="C776" s="6">
        <x:v>12.8922460933333</x:v>
      </x:c>
      <x:c r="D776" s="14" t="s">
        <x:v>77</x:v>
      </x:c>
      <x:c r="E776" s="15">
        <x:v>43194.5239701389</x:v>
      </x:c>
      <x:c r="F776" t="s">
        <x:v>82</x:v>
      </x:c>
      <x:c r="G776" s="6">
        <x:v>211.337033866805</x:v>
      </x:c>
      <x:c r="H776" t="s">
        <x:v>83</x:v>
      </x:c>
      <x:c r="I776" s="6">
        <x:v>28.6340301277473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19.778</x:v>
      </x:c>
      <x:c r="R776" s="8">
        <x:v>88729.1595444133</x:v>
      </x:c>
      <x:c r="S776" s="12">
        <x:v>238425.52265817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307699</x:v>
      </x:c>
      <x:c r="B777" s="1">
        <x:v>43203.5777142361</x:v>
      </x:c>
      <x:c r="C777" s="6">
        <x:v>12.9084970083333</x:v>
      </x:c>
      <x:c r="D777" s="14" t="s">
        <x:v>77</x:v>
      </x:c>
      <x:c r="E777" s="15">
        <x:v>43194.5239701389</x:v>
      </x:c>
      <x:c r="F777" t="s">
        <x:v>82</x:v>
      </x:c>
      <x:c r="G777" s="6">
        <x:v>211.458885744615</x:v>
      </x:c>
      <x:c r="H777" t="s">
        <x:v>83</x:v>
      </x:c>
      <x:c r="I777" s="6">
        <x:v>28.6240138340413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19.775</x:v>
      </x:c>
      <x:c r="R777" s="8">
        <x:v>88720.9224067248</x:v>
      </x:c>
      <x:c r="S777" s="12">
        <x:v>238424.184203784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307707</x:v>
      </x:c>
      <x:c r="B778" s="1">
        <x:v>43203.5777264236</x:v>
      </x:c>
      <x:c r="C778" s="6">
        <x:v>12.9260480316667</x:v>
      </x:c>
      <x:c r="D778" s="14" t="s">
        <x:v>77</x:v>
      </x:c>
      <x:c r="E778" s="15">
        <x:v>43194.5239701389</x:v>
      </x:c>
      <x:c r="F778" t="s">
        <x:v>82</x:v>
      </x:c>
      <x:c r="G778" s="6">
        <x:v>211.319308409745</x:v>
      </x:c>
      <x:c r="H778" t="s">
        <x:v>83</x:v>
      </x:c>
      <x:c r="I778" s="6">
        <x:v>28.6368191010774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19.778</x:v>
      </x:c>
      <x:c r="R778" s="8">
        <x:v>88723.9741156856</x:v>
      </x:c>
      <x:c r="S778" s="12">
        <x:v>238419.75875477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307713</x:v>
      </x:c>
      <x:c r="B779" s="1">
        <x:v>43203.5777377315</x:v>
      </x:c>
      <x:c r="C779" s="6">
        <x:v>12.94233231</x:v>
      </x:c>
      <x:c r="D779" s="14" t="s">
        <x:v>77</x:v>
      </x:c>
      <x:c r="E779" s="15">
        <x:v>43194.5239701389</x:v>
      </x:c>
      <x:c r="F779" t="s">
        <x:v>82</x:v>
      </x:c>
      <x:c r="G779" s="6">
        <x:v>211.393350217747</x:v>
      </x:c>
      <x:c r="H779" t="s">
        <x:v>83</x:v>
      </x:c>
      <x:c r="I779" s="6">
        <x:v>28.631271145659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19.776</x:v>
      </x:c>
      <x:c r="R779" s="8">
        <x:v>88723.8297691067</x:v>
      </x:c>
      <x:c r="S779" s="12">
        <x:v>238422.001179897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307725</x:v>
      </x:c>
      <x:c r="B780" s="1">
        <x:v>43203.5777489583</x:v>
      </x:c>
      <x:c r="C780" s="6">
        <x:v>12.9584998966667</x:v>
      </x:c>
      <x:c r="D780" s="14" t="s">
        <x:v>77</x:v>
      </x:c>
      <x:c r="E780" s="15">
        <x:v>43194.5239701389</x:v>
      </x:c>
      <x:c r="F780" t="s">
        <x:v>82</x:v>
      </x:c>
      <x:c r="G780" s="6">
        <x:v>211.408411115114</x:v>
      </x:c>
      <x:c r="H780" t="s">
        <x:v>83</x:v>
      </x:c>
      <x:c r="I780" s="6">
        <x:v>28.6289020215454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19.776</x:v>
      </x:c>
      <x:c r="R780" s="8">
        <x:v>88716.588553271</x:v>
      </x:c>
      <x:c r="S780" s="12">
        <x:v>238414.386175509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307734</x:v>
      </x:c>
      <x:c r="B781" s="1">
        <x:v>43203.5777605671</x:v>
      </x:c>
      <x:c r="C781" s="6">
        <x:v>12.975217545</x:v>
      </x:c>
      <x:c r="D781" s="14" t="s">
        <x:v>77</x:v>
      </x:c>
      <x:c r="E781" s="15">
        <x:v>43194.5239701389</x:v>
      </x:c>
      <x:c r="F781" t="s">
        <x:v>82</x:v>
      </x:c>
      <x:c r="G781" s="6">
        <x:v>211.452389955621</x:v>
      </x:c>
      <x:c r="H781" t="s">
        <x:v>83</x:v>
      </x:c>
      <x:c r="I781" s="6">
        <x:v>28.637238946726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19.771</x:v>
      </x:c>
      <x:c r="R781" s="8">
        <x:v>88716.4198207052</x:v>
      </x:c>
      <x:c r="S781" s="12">
        <x:v>238419.211639694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307740</x:v>
      </x:c>
      <x:c r="B782" s="1">
        <x:v>43203.5777725347</x:v>
      </x:c>
      <x:c r="C782" s="6">
        <x:v>12.9924185266667</x:v>
      </x:c>
      <x:c r="D782" s="14" t="s">
        <x:v>77</x:v>
      </x:c>
      <x:c r="E782" s="15">
        <x:v>43194.5239701389</x:v>
      </x:c>
      <x:c r="F782" t="s">
        <x:v>82</x:v>
      </x:c>
      <x:c r="G782" s="6">
        <x:v>211.309150769735</x:v>
      </x:c>
      <x:c r="H782" t="s">
        <x:v>83</x:v>
      </x:c>
      <x:c r="I782" s="6">
        <x:v>28.6414673951131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19.777</x:v>
      </x:c>
      <x:c r="R782" s="8">
        <x:v>88713.4693190511</x:v>
      </x:c>
      <x:c r="S782" s="12">
        <x:v>238415.227453114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307750</x:v>
      </x:c>
      <x:c r="B783" s="1">
        <x:v>43203.5777841088</x:v>
      </x:c>
      <x:c r="C783" s="6">
        <x:v>13.00911947</x:v>
      </x:c>
      <x:c r="D783" s="14" t="s">
        <x:v>77</x:v>
      </x:c>
      <x:c r="E783" s="15">
        <x:v>43194.5239701389</x:v>
      </x:c>
      <x:c r="F783" t="s">
        <x:v>82</x:v>
      </x:c>
      <x:c r="G783" s="6">
        <x:v>211.402967886307</x:v>
      </x:c>
      <x:c r="H783" t="s">
        <x:v>83</x:v>
      </x:c>
      <x:c r="I783" s="6">
        <x:v>28.6358594540789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19.774</x:v>
      </x:c>
      <x:c r="R783" s="8">
        <x:v>88708.6789531332</x:v>
      </x:c>
      <x:c r="S783" s="12">
        <x:v>238412.026625636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307765</x:v>
      </x:c>
      <x:c r="B784" s="1">
        <x:v>43203.5777954514</x:v>
      </x:c>
      <x:c r="C784" s="6">
        <x:v>13.0254371</x:v>
      </x:c>
      <x:c r="D784" s="14" t="s">
        <x:v>77</x:v>
      </x:c>
      <x:c r="E784" s="15">
        <x:v>43194.5239701389</x:v>
      </x:c>
      <x:c r="F784" t="s">
        <x:v>82</x:v>
      </x:c>
      <x:c r="G784" s="6">
        <x:v>211.309932399345</x:v>
      </x:c>
      <x:c r="H784" t="s">
        <x:v>83</x:v>
      </x:c>
      <x:c r="I784" s="6">
        <x:v>28.6504941006356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19.774</x:v>
      </x:c>
      <x:c r="R784" s="8">
        <x:v>88712.0950633408</x:v>
      </x:c>
      <x:c r="S784" s="12">
        <x:v>238425.026076477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307774</x:v>
      </x:c>
      <x:c r="B785" s="1">
        <x:v>43203.5778076042</x:v>
      </x:c>
      <x:c r="C785" s="6">
        <x:v>13.0429381583333</x:v>
      </x:c>
      <x:c r="D785" s="14" t="s">
        <x:v>77</x:v>
      </x:c>
      <x:c r="E785" s="15">
        <x:v>43194.5239701389</x:v>
      </x:c>
      <x:c r="F785" t="s">
        <x:v>82</x:v>
      </x:c>
      <x:c r="G785" s="6">
        <x:v>211.43123840357</x:v>
      </x:c>
      <x:c r="H785" t="s">
        <x:v>83</x:v>
      </x:c>
      <x:c r="I785" s="6">
        <x:v>28.6283622213487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19.775</x:v>
      </x:c>
      <x:c r="R785" s="8">
        <x:v>88707.3438462912</x:v>
      </x:c>
      <x:c r="S785" s="12">
        <x:v>238426.789726179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307781</x:v>
      </x:c>
      <x:c r="B786" s="1">
        <x:v>43203.5778184375</x:v>
      </x:c>
      <x:c r="C786" s="6">
        <x:v>13.0585556616667</x:v>
      </x:c>
      <x:c r="D786" s="14" t="s">
        <x:v>77</x:v>
      </x:c>
      <x:c r="E786" s="15">
        <x:v>43194.5239701389</x:v>
      </x:c>
      <x:c r="F786" t="s">
        <x:v>82</x:v>
      </x:c>
      <x:c r="G786" s="6">
        <x:v>211.422830289636</x:v>
      </x:c>
      <x:c r="H786" t="s">
        <x:v>83</x:v>
      </x:c>
      <x:c r="I786" s="6">
        <x:v>28.6418872413428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19.771</x:v>
      </x:c>
      <x:c r="R786" s="8">
        <x:v>88712.0493830628</x:v>
      </x:c>
      <x:c r="S786" s="12">
        <x:v>238426.413813058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307797</x:v>
      </x:c>
      <x:c r="B787" s="1">
        <x:v>43203.5778300116</x:v>
      </x:c>
      <x:c r="C787" s="6">
        <x:v>13.0751900266667</x:v>
      </x:c>
      <x:c r="D787" s="14" t="s">
        <x:v>77</x:v>
      </x:c>
      <x:c r="E787" s="15">
        <x:v>43194.5239701389</x:v>
      </x:c>
      <x:c r="F787" t="s">
        <x:v>82</x:v>
      </x:c>
      <x:c r="G787" s="6">
        <x:v>211.438658791628</x:v>
      </x:c>
      <x:c r="H787" t="s">
        <x:v>83</x:v>
      </x:c>
      <x:c r="I787" s="6">
        <x:v>28.6393981537472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19.771</x:v>
      </x:c>
      <x:c r="R787" s="8">
        <x:v>88688.6754049744</x:v>
      </x:c>
      <x:c r="S787" s="12">
        <x:v>238410.26188986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307800</x:v>
      </x:c>
      <x:c r="B788" s="1">
        <x:v>43203.5778418171</x:v>
      </x:c>
      <x:c r="C788" s="6">
        <x:v>13.0922076583333</x:v>
      </x:c>
      <x:c r="D788" s="14" t="s">
        <x:v>77</x:v>
      </x:c>
      <x:c r="E788" s="15">
        <x:v>43194.5239701389</x:v>
      </x:c>
      <x:c r="F788" t="s">
        <x:v>82</x:v>
      </x:c>
      <x:c r="G788" s="6">
        <x:v>211.436231931467</x:v>
      </x:c>
      <x:c r="H788" t="s">
        <x:v>83</x:v>
      </x:c>
      <x:c r="I788" s="6">
        <x:v>28.6367291341599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19.772</x:v>
      </x:c>
      <x:c r="R788" s="8">
        <x:v>88695.5465940548</x:v>
      </x:c>
      <x:c r="S788" s="12">
        <x:v>238426.340853142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307810</x:v>
      </x:c>
      <x:c r="B789" s="1">
        <x:v>43203.5778535532</x:v>
      </x:c>
      <x:c r="C789" s="6">
        <x:v>13.1091252566667</x:v>
      </x:c>
      <x:c r="D789" s="14" t="s">
        <x:v>77</x:v>
      </x:c>
      <x:c r="E789" s="15">
        <x:v>43194.5239701389</x:v>
      </x:c>
      <x:c r="F789" t="s">
        <x:v>82</x:v>
      </x:c>
      <x:c r="G789" s="6">
        <x:v>211.517046042346</x:v>
      </x:c>
      <x:c r="H789" t="s">
        <x:v>83</x:v>
      </x:c>
      <x:c r="I789" s="6">
        <x:v>28.6270726990074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19.771</x:v>
      </x:c>
      <x:c r="R789" s="8">
        <x:v>88691.5238766714</x:v>
      </x:c>
      <x:c r="S789" s="12">
        <x:v>238428.692146206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307827</x:v>
      </x:c>
      <x:c r="B790" s="1">
        <x:v>43203.5778651273</x:v>
      </x:c>
      <x:c r="C790" s="6">
        <x:v>13.1257595766667</x:v>
      </x:c>
      <x:c r="D790" s="14" t="s">
        <x:v>77</x:v>
      </x:c>
      <x:c r="E790" s="15">
        <x:v>43194.5239701389</x:v>
      </x:c>
      <x:c r="F790" t="s">
        <x:v>82</x:v>
      </x:c>
      <x:c r="G790" s="6">
        <x:v>211.528726671707</x:v>
      </x:c>
      <x:c r="H790" t="s">
        <x:v>83</x:v>
      </x:c>
      <x:c r="I790" s="6">
        <x:v>28.6343899951435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19.768</x:v>
      </x:c>
      <x:c r="R790" s="8">
        <x:v>88692.9223751861</x:v>
      </x:c>
      <x:c r="S790" s="12">
        <x:v>238433.467048829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307833</x:v>
      </x:c>
      <x:c r="B791" s="1">
        <x:v>43203.5778763542</x:v>
      </x:c>
      <x:c r="C791" s="6">
        <x:v>13.1419605616667</x:v>
      </x:c>
      <x:c r="D791" s="14" t="s">
        <x:v>77</x:v>
      </x:c>
      <x:c r="E791" s="15">
        <x:v>43194.5239701389</x:v>
      </x:c>
      <x:c r="F791" t="s">
        <x:v>82</x:v>
      </x:c>
      <x:c r="G791" s="6">
        <x:v>211.490102652231</x:v>
      </x:c>
      <x:c r="H791" t="s">
        <x:v>83</x:v>
      </x:c>
      <x:c r="I791" s="6">
        <x:v>28.6343600061928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19.77</x:v>
      </x:c>
      <x:c r="R791" s="8">
        <x:v>88691.3552961202</x:v>
      </x:c>
      <x:c r="S791" s="12">
        <x:v>238422.364011608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307842</x:v>
      </x:c>
      <x:c r="B792" s="1">
        <x:v>43203.577887963</x:v>
      </x:c>
      <x:c r="C792" s="6">
        <x:v>13.1586781633333</x:v>
      </x:c>
      <x:c r="D792" s="14" t="s">
        <x:v>77</x:v>
      </x:c>
      <x:c r="E792" s="15">
        <x:v>43194.5239701389</x:v>
      </x:c>
      <x:c r="F792" t="s">
        <x:v>82</x:v>
      </x:c>
      <x:c r="G792" s="6">
        <x:v>211.541032302977</x:v>
      </x:c>
      <x:c r="H792" t="s">
        <x:v>83</x:v>
      </x:c>
      <x:c r="I792" s="6">
        <x:v>28.6263529658236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19.77</x:v>
      </x:c>
      <x:c r="R792" s="8">
        <x:v>88692.143088741</x:v>
      </x:c>
      <x:c r="S792" s="12">
        <x:v>238423.033260883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307857</x:v>
      </x:c>
      <x:c r="B793" s="1">
        <x:v>43203.5778996181</x:v>
      </x:c>
      <x:c r="C793" s="6">
        <x:v>13.1754458116667</x:v>
      </x:c>
      <x:c r="D793" s="14" t="s">
        <x:v>77</x:v>
      </x:c>
      <x:c r="E793" s="15">
        <x:v>43194.5239701389</x:v>
      </x:c>
      <x:c r="F793" t="s">
        <x:v>82</x:v>
      </x:c>
      <x:c r="G793" s="6">
        <x:v>211.481004746989</x:v>
      </x:c>
      <x:c r="H793" t="s">
        <x:v>83</x:v>
      </x:c>
      <x:c r="I793" s="6">
        <x:v>28.6205351282533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19.775</x:v>
      </x:c>
      <x:c r="R793" s="8">
        <x:v>88693.8428411657</x:v>
      </x:c>
      <x:c r="S793" s="12">
        <x:v>238426.772989114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307863</x:v>
      </x:c>
      <x:c r="B794" s="1">
        <x:v>43203.5779113426</x:v>
      </x:c>
      <x:c r="C794" s="6">
        <x:v>13.1923301033333</x:v>
      </x:c>
      <x:c r="D794" s="14" t="s">
        <x:v>77</x:v>
      </x:c>
      <x:c r="E794" s="15">
        <x:v>43194.5239701389</x:v>
      </x:c>
      <x:c r="F794" t="s">
        <x:v>82</x:v>
      </x:c>
      <x:c r="G794" s="6">
        <x:v>211.36810261939</x:v>
      </x:c>
      <x:c r="H794" t="s">
        <x:v>83</x:v>
      </x:c>
      <x:c r="I794" s="6">
        <x:v>28.6291419327722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19.778</x:v>
      </x:c>
      <x:c r="R794" s="8">
        <x:v>88681.9825723082</x:v>
      </x:c>
      <x:c r="S794" s="12">
        <x:v>238427.838419872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307873</x:v>
      </x:c>
      <x:c r="B795" s="1">
        <x:v>43203.5779229167</x:v>
      </x:c>
      <x:c r="C795" s="6">
        <x:v>13.2090144116667</x:v>
      </x:c>
      <x:c r="D795" s="14" t="s">
        <x:v>77</x:v>
      </x:c>
      <x:c r="E795" s="15">
        <x:v>43194.5239701389</x:v>
      </x:c>
      <x:c r="F795" t="s">
        <x:v>82</x:v>
      </x:c>
      <x:c r="G795" s="6">
        <x:v>211.493204305493</x:v>
      </x:c>
      <x:c r="H795" t="s">
        <x:v>83</x:v>
      </x:c>
      <x:c r="I795" s="6">
        <x:v>28.6308213118377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19.771</x:v>
      </x:c>
      <x:c r="R795" s="8">
        <x:v>88683.2124081844</x:v>
      </x:c>
      <x:c r="S795" s="12">
        <x:v>238412.53546325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307880</x:v>
      </x:c>
      <x:c r="B796" s="1">
        <x:v>43203.5779345255</x:v>
      </x:c>
      <x:c r="C796" s="6">
        <x:v>13.2257153433333</x:v>
      </x:c>
      <x:c r="D796" s="14" t="s">
        <x:v>77</x:v>
      </x:c>
      <x:c r="E796" s="15">
        <x:v>43194.5239701389</x:v>
      </x:c>
      <x:c r="F796" t="s">
        <x:v>82</x:v>
      </x:c>
      <x:c r="G796" s="6">
        <x:v>211.471230601858</x:v>
      </x:c>
      <x:c r="H796" t="s">
        <x:v>83</x:v>
      </x:c>
      <x:c r="I796" s="6">
        <x:v>28.6251234219917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19.774</x:v>
      </x:c>
      <x:c r="R796" s="8">
        <x:v>88680.4071774318</x:v>
      </x:c>
      <x:c r="S796" s="12">
        <x:v>238422.47943583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307894</x:v>
      </x:c>
      <x:c r="B797" s="1">
        <x:v>43203.5779461458</x:v>
      </x:c>
      <x:c r="C797" s="6">
        <x:v>13.24246632</x:v>
      </x:c>
      <x:c r="D797" s="14" t="s">
        <x:v>77</x:v>
      </x:c>
      <x:c r="E797" s="15">
        <x:v>43194.5239701389</x:v>
      </x:c>
      <x:c r="F797" t="s">
        <x:v>82</x:v>
      </x:c>
      <x:c r="G797" s="6">
        <x:v>211.5460328075</x:v>
      </x:c>
      <x:c r="H797" t="s">
        <x:v>83</x:v>
      </x:c>
      <x:c r="I797" s="6">
        <x:v>28.6103089536746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19.775</x:v>
      </x:c>
      <x:c r="R797" s="8">
        <x:v>88678.9951380383</x:v>
      </x:c>
      <x:c r="S797" s="12">
        <x:v>238429.529432261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307905</x:v>
      </x:c>
      <x:c r="B798" s="1">
        <x:v>43203.5779696412</x:v>
      </x:c>
      <x:c r="C798" s="6">
        <x:v>13.2762516216667</x:v>
      </x:c>
      <x:c r="D798" s="14" t="s">
        <x:v>77</x:v>
      </x:c>
      <x:c r="E798" s="15">
        <x:v>43194.5239701389</x:v>
      </x:c>
      <x:c r="F798" t="s">
        <x:v>82</x:v>
      </x:c>
      <x:c r="G798" s="6">
        <x:v>211.456115741949</x:v>
      </x:c>
      <x:c r="H798" t="s">
        <x:v>83</x:v>
      </x:c>
      <x:c r="I798" s="6">
        <x:v>28.6305514115743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19.773</x:v>
      </x:c>
      <x:c r="R798" s="8">
        <x:v>88698.910131766</x:v>
      </x:c>
      <x:c r="S798" s="12">
        <x:v>238451.298636922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307911</x:v>
      </x:c>
      <x:c r="B799" s="1">
        <x:v>43203.5779696412</x:v>
      </x:c>
      <x:c r="C799" s="6">
        <x:v>13.27626828</x:v>
      </x:c>
      <x:c r="D799" s="14" t="s">
        <x:v>77</x:v>
      </x:c>
      <x:c r="E799" s="15">
        <x:v>43194.5239701389</x:v>
      </x:c>
      <x:c r="F799" t="s">
        <x:v>82</x:v>
      </x:c>
      <x:c r="G799" s="6">
        <x:v>211.491387470303</x:v>
      </x:c>
      <x:c r="H799" t="s">
        <x:v>83</x:v>
      </x:c>
      <x:c r="I799" s="6">
        <x:v>28.6372089577494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19.769</x:v>
      </x:c>
      <x:c r="R799" s="8">
        <x:v>88658.8864072367</x:v>
      </x:c>
      <x:c r="S799" s="12">
        <x:v>238403.010196724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307921</x:v>
      </x:c>
      <x:c r="B800" s="1">
        <x:v>43203.5779808681</x:v>
      </x:c>
      <x:c r="C800" s="6">
        <x:v>13.292452595</x:v>
      </x:c>
      <x:c r="D800" s="14" t="s">
        <x:v>77</x:v>
      </x:c>
      <x:c r="E800" s="15">
        <x:v>43194.5239701389</x:v>
      </x:c>
      <x:c r="F800" t="s">
        <x:v>82</x:v>
      </x:c>
      <x:c r="G800" s="6">
        <x:v>211.4472407239</x:v>
      </x:c>
      <x:c r="H800" t="s">
        <x:v>83</x:v>
      </x:c>
      <x:c r="I800" s="6">
        <x:v>28.6380486491962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19.771</x:v>
      </x:c>
      <x:c r="R800" s="8">
        <x:v>88653.4800852902</x:v>
      </x:c>
      <x:c r="S800" s="12">
        <x:v>238392.74141833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307931</x:v>
      </x:c>
      <x:c r="B801" s="1">
        <x:v>43203.5779924769</x:v>
      </x:c>
      <x:c r="C801" s="6">
        <x:v>13.3091368566667</x:v>
      </x:c>
      <x:c r="D801" s="14" t="s">
        <x:v>77</x:v>
      </x:c>
      <x:c r="E801" s="15">
        <x:v>43194.5239701389</x:v>
      </x:c>
      <x:c r="F801" t="s">
        <x:v>82</x:v>
      </x:c>
      <x:c r="G801" s="6">
        <x:v>211.424165203748</x:v>
      </x:c>
      <x:c r="H801" t="s">
        <x:v>83</x:v>
      </x:c>
      <x:c r="I801" s="6">
        <x:v>28.6416773182214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19.771</x:v>
      </x:c>
      <x:c r="R801" s="8">
        <x:v>88663.9214768347</x:v>
      </x:c>
      <x:c r="S801" s="12">
        <x:v>238397.617756656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307945</x:v>
      </x:c>
      <x:c r="B802" s="1">
        <x:v>43203.5780039352</x:v>
      </x:c>
      <x:c r="C802" s="6">
        <x:v>13.3256711433333</x:v>
      </x:c>
      <x:c r="D802" s="14" t="s">
        <x:v>77</x:v>
      </x:c>
      <x:c r="E802" s="15">
        <x:v>43194.5239701389</x:v>
      </x:c>
      <x:c r="F802" t="s">
        <x:v>82</x:v>
      </x:c>
      <x:c r="G802" s="6">
        <x:v>211.483897199573</x:v>
      </x:c>
      <x:c r="H802" t="s">
        <x:v>83</x:v>
      </x:c>
      <x:c r="I802" s="6">
        <x:v>28.6414374060982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19.768</x:v>
      </x:c>
      <x:c r="R802" s="8">
        <x:v>88665.3742645881</x:v>
      </x:c>
      <x:c r="S802" s="12">
        <x:v>238409.79408201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307952</x:v>
      </x:c>
      <x:c r="B803" s="1">
        <x:v>43203.5780155093</x:v>
      </x:c>
      <x:c r="C803" s="6">
        <x:v>13.3423054166667</x:v>
      </x:c>
      <x:c r="D803" s="14" t="s">
        <x:v>77</x:v>
      </x:c>
      <x:c r="E803" s="15">
        <x:v>43194.5239701389</x:v>
      </x:c>
      <x:c r="F803" t="s">
        <x:v>82</x:v>
      </x:c>
      <x:c r="G803" s="6">
        <x:v>211.491247080399</x:v>
      </x:c>
      <x:c r="H803" t="s">
        <x:v>83</x:v>
      </x:c>
      <x:c r="I803" s="6">
        <x:v>28.6341800724913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19.77</x:v>
      </x:c>
      <x:c r="R803" s="8">
        <x:v>88668.8527086066</x:v>
      </x:c>
      <x:c r="S803" s="12">
        <x:v>238407.046876484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307968</x:v>
      </x:c>
      <x:c r="B804" s="1">
        <x:v>43203.5780271991</x:v>
      </x:c>
      <x:c r="C804" s="6">
        <x:v>13.359173085</x:v>
      </x:c>
      <x:c r="D804" s="14" t="s">
        <x:v>77</x:v>
      </x:c>
      <x:c r="E804" s="15">
        <x:v>43194.5239701389</x:v>
      </x:c>
      <x:c r="F804" t="s">
        <x:v>82</x:v>
      </x:c>
      <x:c r="G804" s="6">
        <x:v>211.54413099952</x:v>
      </x:c>
      <x:c r="H804" t="s">
        <x:v>83</x:v>
      </x:c>
      <x:c r="I804" s="6">
        <x:v>28.63501976318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19.767</x:v>
      </x:c>
      <x:c r="R804" s="8">
        <x:v>88662.4011578918</x:v>
      </x:c>
      <x:c r="S804" s="12">
        <x:v>238413.676308706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307977</x:v>
      </x:c>
      <x:c r="B805" s="1">
        <x:v>43203.5780385069</x:v>
      </x:c>
      <x:c r="C805" s="6">
        <x:v>13.37540733</x:v>
      </x:c>
      <x:c r="D805" s="14" t="s">
        <x:v>77</x:v>
      </x:c>
      <x:c r="E805" s="15">
        <x:v>43194.5239701389</x:v>
      </x:c>
      <x:c r="F805" t="s">
        <x:v>82</x:v>
      </x:c>
      <x:c r="G805" s="6">
        <x:v>211.401526274502</x:v>
      </x:c>
      <x:c r="H805" t="s">
        <x:v>83</x:v>
      </x:c>
      <x:c r="I805" s="6">
        <x:v>28.6421871315392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19.772</x:v>
      </x:c>
      <x:c r="R805" s="8">
        <x:v>88676.4581796426</x:v>
      </x:c>
      <x:c r="S805" s="12">
        <x:v>238410.01524334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307984</x:v>
      </x:c>
      <x:c r="B806" s="1">
        <x:v>43203.5780502315</x:v>
      </x:c>
      <x:c r="C806" s="6">
        <x:v>13.3923083383333</x:v>
      </x:c>
      <x:c r="D806" s="14" t="s">
        <x:v>77</x:v>
      </x:c>
      <x:c r="E806" s="15">
        <x:v>43194.5239701389</x:v>
      </x:c>
      <x:c r="F806" t="s">
        <x:v>82</x:v>
      </x:c>
      <x:c r="G806" s="6">
        <x:v>211.567360006962</x:v>
      </x:c>
      <x:c r="H806" t="s">
        <x:v>83</x:v>
      </x:c>
      <x:c r="I806" s="6">
        <x:v>28.6344199840951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19.766</x:v>
      </x:c>
      <x:c r="R806" s="8">
        <x:v>88656.5646246052</x:v>
      </x:c>
      <x:c r="S806" s="12">
        <x:v>238415.215815182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307999</x:v>
      </x:c>
      <x:c r="B807" s="1">
        <x:v>43203.5780618866</x:v>
      </x:c>
      <x:c r="C807" s="6">
        <x:v>13.409109315</x:v>
      </x:c>
      <x:c r="D807" s="14" t="s">
        <x:v>77</x:v>
      </x:c>
      <x:c r="E807" s="15">
        <x:v>43194.5239701389</x:v>
      </x:c>
      <x:c r="F807" t="s">
        <x:v>82</x:v>
      </x:c>
      <x:c r="G807" s="6">
        <x:v>211.668177241452</x:v>
      </x:c>
      <x:c r="H807" t="s">
        <x:v>83</x:v>
      </x:c>
      <x:c r="I807" s="6">
        <x:v>28.6277324545622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19.763</x:v>
      </x:c>
      <x:c r="R807" s="8">
        <x:v>88673.8898209333</x:v>
      </x:c>
      <x:c r="S807" s="12">
        <x:v>238420.570177917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308002</x:v>
      </x:c>
      <x:c r="B808" s="1">
        <x:v>43203.5780732986</x:v>
      </x:c>
      <x:c r="C808" s="6">
        <x:v>13.42554358</x:v>
      </x:c>
      <x:c r="D808" s="14" t="s">
        <x:v>77</x:v>
      </x:c>
      <x:c r="E808" s="15">
        <x:v>43194.5239701389</x:v>
      </x:c>
      <x:c r="F808" t="s">
        <x:v>82</x:v>
      </x:c>
      <x:c r="G808" s="6">
        <x:v>211.498916271786</x:v>
      </x:c>
      <x:c r="H808" t="s">
        <x:v>83</x:v>
      </x:c>
      <x:c r="I808" s="6">
        <x:v>28.6421271534987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19.767</x:v>
      </x:c>
      <x:c r="R808" s="8">
        <x:v>88650.4390350815</x:v>
      </x:c>
      <x:c r="S808" s="12">
        <x:v>238413.711634997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308016</x:v>
      </x:c>
      <x:c r="B809" s="1">
        <x:v>43203.5780847222</x:v>
      </x:c>
      <x:c r="C809" s="6">
        <x:v>13.44197788</x:v>
      </x:c>
      <x:c r="D809" s="14" t="s">
        <x:v>77</x:v>
      </x:c>
      <x:c r="E809" s="15">
        <x:v>43194.5239701389</x:v>
      </x:c>
      <x:c r="F809" t="s">
        <x:v>82</x:v>
      </x:c>
      <x:c r="G809" s="6">
        <x:v>211.560443162847</x:v>
      </x:c>
      <x:c r="H809" t="s">
        <x:v>83</x:v>
      </x:c>
      <x:c r="I809" s="6">
        <x:v>28.6263529658236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19.769</x:v>
      </x:c>
      <x:c r="R809" s="8">
        <x:v>88662.4345414511</x:v>
      </x:c>
      <x:c r="S809" s="12">
        <x:v>238421.752709737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308024</x:v>
      </x:c>
      <x:c r="B810" s="1">
        <x:v>43203.5780964931</x:v>
      </x:c>
      <x:c r="C810" s="6">
        <x:v>13.4589455</x:v>
      </x:c>
      <x:c r="D810" s="14" t="s">
        <x:v>77</x:v>
      </x:c>
      <x:c r="E810" s="15">
        <x:v>43194.5239701389</x:v>
      </x:c>
      <x:c r="F810" t="s">
        <x:v>82</x:v>
      </x:c>
      <x:c r="G810" s="6">
        <x:v>211.627759111382</x:v>
      </x:c>
      <x:c r="H810" t="s">
        <x:v>83</x:v>
      </x:c>
      <x:c r="I810" s="6">
        <x:v>28.6310312342798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19.764</x:v>
      </x:c>
      <x:c r="R810" s="8">
        <x:v>88653.5539522503</x:v>
      </x:c>
      <x:c r="S810" s="12">
        <x:v>238410.114386767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308034</x:v>
      </x:c>
      <x:c r="B811" s="1">
        <x:v>43203.5781079514</x:v>
      </x:c>
      <x:c r="C811" s="6">
        <x:v>13.4754131516667</x:v>
      </x:c>
      <x:c r="D811" s="14" t="s">
        <x:v>77</x:v>
      </x:c>
      <x:c r="E811" s="15">
        <x:v>43194.5239701389</x:v>
      </x:c>
      <x:c r="F811" t="s">
        <x:v>82</x:v>
      </x:c>
      <x:c r="G811" s="6">
        <x:v>211.584723764424</x:v>
      </x:c>
      <x:c r="H811" t="s">
        <x:v>83</x:v>
      </x:c>
      <x:c r="I811" s="6">
        <x:v>28.6316909906132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19.766</x:v>
      </x:c>
      <x:c r="R811" s="8">
        <x:v>88649.2081996153</x:v>
      </x:c>
      <x:c r="S811" s="12">
        <x:v>238421.296822008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308044</x:v>
      </x:c>
      <x:c r="B812" s="1">
        <x:v>43203.5781194792</x:v>
      </x:c>
      <x:c r="C812" s="6">
        <x:v>13.4920308133333</x:v>
      </x:c>
      <x:c r="D812" s="14" t="s">
        <x:v>77</x:v>
      </x:c>
      <x:c r="E812" s="15">
        <x:v>43194.5239701389</x:v>
      </x:c>
      <x:c r="F812" t="s">
        <x:v>82</x:v>
      </x:c>
      <x:c r="G812" s="6">
        <x:v>211.570507628776</x:v>
      </x:c>
      <x:c r="H812" t="s">
        <x:v>83</x:v>
      </x:c>
      <x:c r="I812" s="6">
        <x:v>28.6278224212388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19.768</x:v>
      </x:c>
      <x:c r="R812" s="8">
        <x:v>88659.5846975132</x:v>
      </x:c>
      <x:c r="S812" s="12">
        <x:v>238402.367377889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308050</x:v>
      </x:c>
      <x:c r="B813" s="1">
        <x:v>43203.57813125</x:v>
      </x:c>
      <x:c r="C813" s="6">
        <x:v>13.5089817633333</x:v>
      </x:c>
      <x:c r="D813" s="14" t="s">
        <x:v>77</x:v>
      </x:c>
      <x:c r="E813" s="15">
        <x:v>43194.5239701389</x:v>
      </x:c>
      <x:c r="F813" t="s">
        <x:v>82</x:v>
      </x:c>
      <x:c r="G813" s="6">
        <x:v>211.633338979979</x:v>
      </x:c>
      <x:c r="H813" t="s">
        <x:v>83</x:v>
      </x:c>
      <x:c r="I813" s="6">
        <x:v>28.6271026878931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19.765</x:v>
      </x:c>
      <x:c r="R813" s="8">
        <x:v>88649.9093878416</x:v>
      </x:c>
      <x:c r="S813" s="12">
        <x:v>238415.93545302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308068</x:v>
      </x:c>
      <x:c r="B814" s="1">
        <x:v>43203.5781426736</x:v>
      </x:c>
      <x:c r="C814" s="6">
        <x:v>13.52546604</x:v>
      </x:c>
      <x:c r="D814" s="14" t="s">
        <x:v>77</x:v>
      </x:c>
      <x:c r="E814" s="15">
        <x:v>43194.5239701389</x:v>
      </x:c>
      <x:c r="F814" t="s">
        <x:v>82</x:v>
      </x:c>
      <x:c r="G814" s="6">
        <x:v>211.65562405125</x:v>
      </x:c>
      <x:c r="H814" t="s">
        <x:v>83</x:v>
      </x:c>
      <x:c r="I814" s="6">
        <x:v>28.6266528546316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19.764</x:v>
      </x:c>
      <x:c r="R814" s="8">
        <x:v>88654.4320521049</x:v>
      </x:c>
      <x:c r="S814" s="12">
        <x:v>238410.361194079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308072</x:v>
      </x:c>
      <x:c r="B815" s="1">
        <x:v>43203.5781539699</x:v>
      </x:c>
      <x:c r="C815" s="6">
        <x:v>13.5417169883333</x:v>
      </x:c>
      <x:c r="D815" s="14" t="s">
        <x:v>77</x:v>
      </x:c>
      <x:c r="E815" s="15">
        <x:v>43194.5239701389</x:v>
      </x:c>
      <x:c r="F815" t="s">
        <x:v>82</x:v>
      </x:c>
      <x:c r="G815" s="6">
        <x:v>211.613964499841</x:v>
      </x:c>
      <x:c r="H815" t="s">
        <x:v>83</x:v>
      </x:c>
      <x:c r="I815" s="6">
        <x:v>28.6240438229001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19.767</x:v>
      </x:c>
      <x:c r="R815" s="8">
        <x:v>88646.7747458839</x:v>
      </x:c>
      <x:c r="S815" s="12">
        <x:v>238403.312212542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308084</x:v>
      </x:c>
      <x:c r="B816" s="1">
        <x:v>43203.5781658565</x:v>
      </x:c>
      <x:c r="C816" s="6">
        <x:v>13.5588513366667</x:v>
      </x:c>
      <x:c r="D816" s="14" t="s">
        <x:v>77</x:v>
      </x:c>
      <x:c r="E816" s="15">
        <x:v>43194.5239701389</x:v>
      </x:c>
      <x:c r="F816" t="s">
        <x:v>82</x:v>
      </x:c>
      <x:c r="G816" s="6">
        <x:v>211.695387166821</x:v>
      </x:c>
      <x:c r="H816" t="s">
        <x:v>83</x:v>
      </x:c>
      <x:c r="I816" s="6">
        <x:v>28.6295617774599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19.761</x:v>
      </x:c>
      <x:c r="R816" s="8">
        <x:v>88654.2900609138</x:v>
      </x:c>
      <x:c r="S816" s="12">
        <x:v>238410.269000783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308093</x:v>
      </x:c>
      <x:c r="B817" s="1">
        <x:v>43203.5781771181</x:v>
      </x:c>
      <x:c r="C817" s="6">
        <x:v>13.57505224</x:v>
      </x:c>
      <x:c r="D817" s="14" t="s">
        <x:v>77</x:v>
      </x:c>
      <x:c r="E817" s="15">
        <x:v>43194.5239701389</x:v>
      </x:c>
      <x:c r="F817" t="s">
        <x:v>82</x:v>
      </x:c>
      <x:c r="G817" s="6">
        <x:v>211.630991427077</x:v>
      </x:c>
      <x:c r="H817" t="s">
        <x:v>83</x:v>
      </x:c>
      <x:c r="I817" s="6">
        <x:v>28.6183159557554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19.768</x:v>
      </x:c>
      <x:c r="R817" s="8">
        <x:v>88642.7753507626</x:v>
      </x:c>
      <x:c r="S817" s="12">
        <x:v>238404.892677597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308106</x:v>
      </x:c>
      <x:c r="B818" s="1">
        <x:v>43203.5781890393</x:v>
      </x:c>
      <x:c r="C818" s="6">
        <x:v>13.5922199166667</x:v>
      </x:c>
      <x:c r="D818" s="14" t="s">
        <x:v>77</x:v>
      </x:c>
      <x:c r="E818" s="15">
        <x:v>43194.5239701389</x:v>
      </x:c>
      <x:c r="F818" t="s">
        <x:v>82</x:v>
      </x:c>
      <x:c r="G818" s="6">
        <x:v>211.713389556082</x:v>
      </x:c>
      <x:c r="H818" t="s">
        <x:v>83</x:v>
      </x:c>
      <x:c r="I818" s="6">
        <x:v>28.6084196638353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19.767</x:v>
      </x:c>
      <x:c r="R818" s="8">
        <x:v>88645.6635845001</x:v>
      </x:c>
      <x:c r="S818" s="12">
        <x:v>238410.592817128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308117</x:v>
      </x:c>
      <x:c r="B819" s="1">
        <x:v>43203.5782007292</x:v>
      </x:c>
      <x:c r="C819" s="6">
        <x:v>13.60903754</x:v>
      </x:c>
      <x:c r="D819" s="14" t="s">
        <x:v>77</x:v>
      </x:c>
      <x:c r="E819" s="15">
        <x:v>43194.5239701389</x:v>
      </x:c>
      <x:c r="F819" t="s">
        <x:v>82</x:v>
      </x:c>
      <x:c r="G819" s="6">
        <x:v>211.679643740328</x:v>
      </x:c>
      <x:c r="H819" t="s">
        <x:v>83</x:v>
      </x:c>
      <x:c r="I819" s="6">
        <x:v>28.6381386161493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19.759</x:v>
      </x:c>
      <x:c r="R819" s="8">
        <x:v>88638.8731872071</x:v>
      </x:c>
      <x:c r="S819" s="12">
        <x:v>238401.917865101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308127</x:v>
      </x:c>
      <x:c r="B820" s="1">
        <x:v>43203.578212037</x:v>
      </x:c>
      <x:c r="C820" s="6">
        <x:v>13.625338465</x:v>
      </x:c>
      <x:c r="D820" s="14" t="s">
        <x:v>77</x:v>
      </x:c>
      <x:c r="E820" s="15">
        <x:v>43194.5239701389</x:v>
      </x:c>
      <x:c r="F820" t="s">
        <x:v>82</x:v>
      </x:c>
      <x:c r="G820" s="6">
        <x:v>211.548996792391</x:v>
      </x:c>
      <x:c r="H820" t="s">
        <x:v>83</x:v>
      </x:c>
      <x:c r="I820" s="6">
        <x:v>28.6281522990735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19.769</x:v>
      </x:c>
      <x:c r="R820" s="8">
        <x:v>88631.9279227177</x:v>
      </x:c>
      <x:c r="S820" s="12">
        <x:v>238405.449772273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308131</x:v>
      </x:c>
      <x:c r="B821" s="1">
        <x:v>43203.5782238426</x:v>
      </x:c>
      <x:c r="C821" s="6">
        <x:v>13.6423394966667</x:v>
      </x:c>
      <x:c r="D821" s="14" t="s">
        <x:v>77</x:v>
      </x:c>
      <x:c r="E821" s="15">
        <x:v>43194.5239701389</x:v>
      </x:c>
      <x:c r="F821" t="s">
        <x:v>82</x:v>
      </x:c>
      <x:c r="G821" s="6">
        <x:v>211.673140039905</x:v>
      </x:c>
      <x:c r="H821" t="s">
        <x:v>83</x:v>
      </x:c>
      <x:c r="I821" s="6">
        <x:v>28.6269527434661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19.763</x:v>
      </x:c>
      <x:c r="R821" s="8">
        <x:v>88635.3896605271</x:v>
      </x:c>
      <x:c r="S821" s="12">
        <x:v>238401.161739849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308145</x:v>
      </x:c>
      <x:c r="B822" s="1">
        <x:v>43203.5782357986</x:v>
      </x:c>
      <x:c r="C822" s="6">
        <x:v>13.659540455</x:v>
      </x:c>
      <x:c r="D822" s="14" t="s">
        <x:v>77</x:v>
      </x:c>
      <x:c r="E822" s="15">
        <x:v>43194.5239701389</x:v>
      </x:c>
      <x:c r="F822" t="s">
        <x:v>82</x:v>
      </x:c>
      <x:c r="G822" s="6">
        <x:v>211.570364949481</x:v>
      </x:c>
      <x:c r="H822" t="s">
        <x:v>83</x:v>
      </x:c>
      <x:c r="I822" s="6">
        <x:v>28.6369990349203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19.765</x:v>
      </x:c>
      <x:c r="R822" s="8">
        <x:v>88635.6836791104</x:v>
      </x:c>
      <x:c r="S822" s="12">
        <x:v>238408.934158374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308151</x:v>
      </x:c>
      <x:c r="B823" s="1">
        <x:v>43203.5782468403</x:v>
      </x:c>
      <x:c r="C823" s="6">
        <x:v>13.6754247383333</x:v>
      </x:c>
      <x:c r="D823" s="14" t="s">
        <x:v>77</x:v>
      </x:c>
      <x:c r="E823" s="15">
        <x:v>43194.5239701389</x:v>
      </x:c>
      <x:c r="F823" t="s">
        <x:v>82</x:v>
      </x:c>
      <x:c r="G823" s="6">
        <x:v>211.528105047872</x:v>
      </x:c>
      <x:c r="H823" t="s">
        <x:v>83</x:v>
      </x:c>
      <x:c r="I823" s="6">
        <x:v>28.6375388365072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19.767</x:v>
      </x:c>
      <x:c r="R823" s="8">
        <x:v>88630.7235523563</x:v>
      </x:c>
      <x:c r="S823" s="12">
        <x:v>238402.625637809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308164</x:v>
      </x:c>
      <x:c r="B824" s="1">
        <x:v>43203.5782582986</x:v>
      </x:c>
      <x:c r="C824" s="6">
        <x:v>13.6919089916667</x:v>
      </x:c>
      <x:c r="D824" s="14" t="s">
        <x:v>77</x:v>
      </x:c>
      <x:c r="E824" s="15">
        <x:v>43194.5239701389</x:v>
      </x:c>
      <x:c r="F824" t="s">
        <x:v>82</x:v>
      </x:c>
      <x:c r="G824" s="6">
        <x:v>211.568361710587</x:v>
      </x:c>
      <x:c r="H824" t="s">
        <x:v>83</x:v>
      </x:c>
      <x:c r="I824" s="6">
        <x:v>28.6312111678126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19.767</x:v>
      </x:c>
      <x:c r="R824" s="8">
        <x:v>88629.6378609343</x:v>
      </x:c>
      <x:c r="S824" s="12">
        <x:v>238402.475771596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308172</x:v>
      </x:c>
      <x:c r="B825" s="1">
        <x:v>43203.5782699074</x:v>
      </x:c>
      <x:c r="C825" s="6">
        <x:v>13.7086599683333</x:v>
      </x:c>
      <x:c r="D825" s="14" t="s">
        <x:v>77</x:v>
      </x:c>
      <x:c r="E825" s="15">
        <x:v>43194.5239701389</x:v>
      </x:c>
      <x:c r="F825" t="s">
        <x:v>82</x:v>
      </x:c>
      <x:c r="G825" s="6">
        <x:v>211.659441290202</x:v>
      </x:c>
      <x:c r="H825" t="s">
        <x:v>83</x:v>
      </x:c>
      <x:c r="I825" s="6">
        <x:v>28.6260530770419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19.764</x:v>
      </x:c>
      <x:c r="R825" s="8">
        <x:v>88627.045693461</x:v>
      </x:c>
      <x:c r="S825" s="12">
        <x:v>238390.532311557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308184</x:v>
      </x:c>
      <x:c r="B826" s="1">
        <x:v>43203.5782812847</x:v>
      </x:c>
      <x:c r="C826" s="6">
        <x:v>13.7250609383333</x:v>
      </x:c>
      <x:c r="D826" s="14" t="s">
        <x:v>77</x:v>
      </x:c>
      <x:c r="E826" s="15">
        <x:v>43194.5239701389</x:v>
      </x:c>
      <x:c r="F826" t="s">
        <x:v>82</x:v>
      </x:c>
      <x:c r="G826" s="6">
        <x:v>211.56125421696</x:v>
      </x:c>
      <x:c r="H826" t="s">
        <x:v>83</x:v>
      </x:c>
      <x:c r="I826" s="6">
        <x:v>28.6353796306826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19.766</x:v>
      </x:c>
      <x:c r="R826" s="8">
        <x:v>88629.9206498182</x:v>
      </x:c>
      <x:c r="S826" s="12">
        <x:v>238397.789333461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308193</x:v>
      </x:c>
      <x:c r="B827" s="1">
        <x:v>43203.5782934028</x:v>
      </x:c>
      <x:c r="C827" s="6">
        <x:v>13.7424952816667</x:v>
      </x:c>
      <x:c r="D827" s="14" t="s">
        <x:v>77</x:v>
      </x:c>
      <x:c r="E827" s="15">
        <x:v>43194.5239701389</x:v>
      </x:c>
      <x:c r="F827" t="s">
        <x:v>82</x:v>
      </x:c>
      <x:c r="G827" s="6">
        <x:v>211.576471166675</x:v>
      </x:c>
      <x:c r="H827" t="s">
        <x:v>83</x:v>
      </x:c>
      <x:c r="I827" s="6">
        <x:v>28.6360393878704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19.765</x:v>
      </x:c>
      <x:c r="R827" s="8">
        <x:v>88621.1708493484</x:v>
      </x:c>
      <x:c r="S827" s="12">
        <x:v>238395.053535761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308204</x:v>
      </x:c>
      <x:c r="B828" s="1">
        <x:v>43203.5783047106</x:v>
      </x:c>
      <x:c r="C828" s="6">
        <x:v>13.758779595</x:v>
      </x:c>
      <x:c r="D828" s="14" t="s">
        <x:v>77</x:v>
      </x:c>
      <x:c r="E828" s="15">
        <x:v>43194.5239701389</x:v>
      </x:c>
      <x:c r="F828" t="s">
        <x:v>82</x:v>
      </x:c>
      <x:c r="G828" s="6">
        <x:v>211.651571321205</x:v>
      </x:c>
      <x:c r="H828" t="s">
        <x:v>83</x:v>
      </x:c>
      <x:c r="I828" s="6">
        <x:v>28.6303414891618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19.763</x:v>
      </x:c>
      <x:c r="R828" s="8">
        <x:v>88627.5318920783</x:v>
      </x:c>
      <x:c r="S828" s="12">
        <x:v>238401.216085462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308214</x:v>
      </x:c>
      <x:c r="B829" s="1">
        <x:v>43203.5783206019</x:v>
      </x:c>
      <x:c r="C829" s="6">
        <x:v>13.7816808383333</x:v>
      </x:c>
      <x:c r="D829" s="14" t="s">
        <x:v>77</x:v>
      </x:c>
      <x:c r="E829" s="15">
        <x:v>43194.5239701389</x:v>
      </x:c>
      <x:c r="F829" t="s">
        <x:v>82</x:v>
      </x:c>
      <x:c r="G829" s="6">
        <x:v>211.761404853265</x:v>
      </x:c>
      <x:c r="H829" t="s">
        <x:v>83</x:v>
      </x:c>
      <x:c r="I829" s="6">
        <x:v>28.6222444918535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19.76</x:v>
      </x:c>
      <x:c r="R829" s="8">
        <x:v>88632.0384156214</x:v>
      </x:c>
      <x:c r="S829" s="12">
        <x:v>238410.017412472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308227</x:v>
      </x:c>
      <x:c r="B830" s="1">
        <x:v>43203.5783280903</x:v>
      </x:c>
      <x:c r="C830" s="6">
        <x:v>13.79246484</x:v>
      </x:c>
      <x:c r="D830" s="14" t="s">
        <x:v>77</x:v>
      </x:c>
      <x:c r="E830" s="15">
        <x:v>43194.5239701389</x:v>
      </x:c>
      <x:c r="F830" t="s">
        <x:v>82</x:v>
      </x:c>
      <x:c r="G830" s="6">
        <x:v>211.625422913304</x:v>
      </x:c>
      <x:c r="H830" t="s">
        <x:v>83</x:v>
      </x:c>
      <x:c r="I830" s="6">
        <x:v>28.6344499730467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19.763</x:v>
      </x:c>
      <x:c r="R830" s="8">
        <x:v>88612.1424015415</x:v>
      </x:c>
      <x:c r="S830" s="12">
        <x:v>238401.059754655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308230</x:v>
      </x:c>
      <x:c r="B831" s="1">
        <x:v>43203.5783392014</x:v>
      </x:c>
      <x:c r="C831" s="6">
        <x:v>13.808415795</x:v>
      </x:c>
      <x:c r="D831" s="14" t="s">
        <x:v>77</x:v>
      </x:c>
      <x:c r="E831" s="15">
        <x:v>43194.5239701389</x:v>
      </x:c>
      <x:c r="F831" t="s">
        <x:v>82</x:v>
      </x:c>
      <x:c r="G831" s="6">
        <x:v>211.664315311139</x:v>
      </x:c>
      <x:c r="H831" t="s">
        <x:v>83</x:v>
      </x:c>
      <x:c r="I831" s="6">
        <x:v>28.6313911013549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19.762</x:v>
      </x:c>
      <x:c r="R831" s="8">
        <x:v>88613.2957868471</x:v>
      </x:c>
      <x:c r="S831" s="12">
        <x:v>238384.203714774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308247</x:v>
      </x:c>
      <x:c r="B832" s="1">
        <x:v>43203.5783509259</x:v>
      </x:c>
      <x:c r="C832" s="6">
        <x:v>13.8253333933333</x:v>
      </x:c>
      <x:c r="D832" s="14" t="s">
        <x:v>77</x:v>
      </x:c>
      <x:c r="E832" s="15">
        <x:v>43194.5239701389</x:v>
      </x:c>
      <x:c r="F832" t="s">
        <x:v>82</x:v>
      </x:c>
      <x:c r="G832" s="6">
        <x:v>211.699184157743</x:v>
      </x:c>
      <x:c r="H832" t="s">
        <x:v>83</x:v>
      </x:c>
      <x:c r="I832" s="6">
        <x:v>28.6167565381215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19.765</x:v>
      </x:c>
      <x:c r="R832" s="8">
        <x:v>88618.0574963595</x:v>
      </x:c>
      <x:c r="S832" s="12">
        <x:v>238392.062187743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308253</x:v>
      </x:c>
      <x:c r="B833" s="1">
        <x:v>43203.5783627662</x:v>
      </x:c>
      <x:c r="C833" s="6">
        <x:v>13.8423844116667</x:v>
      </x:c>
      <x:c r="D833" s="14" t="s">
        <x:v>77</x:v>
      </x:c>
      <x:c r="E833" s="15">
        <x:v>43194.5239701389</x:v>
      </x:c>
      <x:c r="F833" t="s">
        <x:v>82</x:v>
      </x:c>
      <x:c r="G833" s="6">
        <x:v>211.77202478413</x:v>
      </x:c>
      <x:c r="H833" t="s">
        <x:v>83</x:v>
      </x:c>
      <x:c r="I833" s="6">
        <x:v>28.6114185370916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19.763</x:v>
      </x:c>
      <x:c r="R833" s="8">
        <x:v>88611.179054061</x:v>
      </x:c>
      <x:c r="S833" s="12">
        <x:v>238393.651748652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308266</x:v>
      </x:c>
      <x:c r="B834" s="1">
        <x:v>43203.5783741088</x:v>
      </x:c>
      <x:c r="C834" s="6">
        <x:v>13.858685315</x:v>
      </x:c>
      <x:c r="D834" s="14" t="s">
        <x:v>77</x:v>
      </x:c>
      <x:c r="E834" s="15">
        <x:v>43194.5239701389</x:v>
      </x:c>
      <x:c r="F834" t="s">
        <x:v>82</x:v>
      </x:c>
      <x:c r="G834" s="6">
        <x:v>211.712420491912</x:v>
      </x:c>
      <x:c r="H834" t="s">
        <x:v>83</x:v>
      </x:c>
      <x:c r="I834" s="6">
        <x:v>28.6238339008946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19.762</x:v>
      </x:c>
      <x:c r="R834" s="8">
        <x:v>88606.3822297576</x:v>
      </x:c>
      <x:c r="S834" s="12">
        <x:v>238386.393126151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308272</x:v>
      </x:c>
      <x:c r="B835" s="1">
        <x:v>43203.5783860764</x:v>
      </x:c>
      <x:c r="C835" s="6">
        <x:v>13.8759363533333</x:v>
      </x:c>
      <x:c r="D835" s="14" t="s">
        <x:v>77</x:v>
      </x:c>
      <x:c r="E835" s="15">
        <x:v>43194.5239701389</x:v>
      </x:c>
      <x:c r="F835" t="s">
        <x:v>82</x:v>
      </x:c>
      <x:c r="G835" s="6">
        <x:v>211.737304843885</x:v>
      </x:c>
      <x:c r="H835" t="s">
        <x:v>83</x:v>
      </x:c>
      <x:c r="I835" s="6">
        <x:v>28.629081954964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19.759</x:v>
      </x:c>
      <x:c r="R835" s="8">
        <x:v>88610.6885324685</x:v>
      </x:c>
      <x:c r="S835" s="12">
        <x:v>238385.745608886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308284</x:v>
      </x:c>
      <x:c r="B836" s="1">
        <x:v>43203.5783975347</x:v>
      </x:c>
      <x:c r="C836" s="6">
        <x:v>13.8924539816667</x:v>
      </x:c>
      <x:c r="D836" s="14" t="s">
        <x:v>77</x:v>
      </x:c>
      <x:c r="E836" s="15">
        <x:v>43194.5239701389</x:v>
      </x:c>
      <x:c r="F836" t="s">
        <x:v>82</x:v>
      </x:c>
      <x:c r="G836" s="6">
        <x:v>211.740203381787</x:v>
      </x:c>
      <x:c r="H836" t="s">
        <x:v>83</x:v>
      </x:c>
      <x:c r="I836" s="6">
        <x:v>28.6242237560577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19.76</x:v>
      </x:c>
      <x:c r="R836" s="8">
        <x:v>88607.023267385</x:v>
      </x:c>
      <x:c r="S836" s="12">
        <x:v>238400.579523452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308292</x:v>
      </x:c>
      <x:c r="B837" s="1">
        <x:v>43203.5784088773</x:v>
      </x:c>
      <x:c r="C837" s="6">
        <x:v>13.908788225</x:v>
      </x:c>
      <x:c r="D837" s="14" t="s">
        <x:v>77</x:v>
      </x:c>
      <x:c r="E837" s="15">
        <x:v>43194.5239701389</x:v>
      </x:c>
      <x:c r="F837" t="s">
        <x:v>82</x:v>
      </x:c>
      <x:c r="G837" s="6">
        <x:v>211.771261118467</x:v>
      </x:c>
      <x:c r="H837" t="s">
        <x:v>83</x:v>
      </x:c>
      <x:c r="I837" s="6">
        <x:v>28.6115384920781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19.763</x:v>
      </x:c>
      <x:c r="R837" s="8">
        <x:v>88602.9657482234</x:v>
      </x:c>
      <x:c r="S837" s="12">
        <x:v>238393.50236167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308306</x:v>
      </x:c>
      <x:c r="B838" s="1">
        <x:v>43203.5784207176</x:v>
      </x:c>
      <x:c r="C838" s="6">
        <x:v>13.9258392083333</x:v>
      </x:c>
      <x:c r="D838" s="14" t="s">
        <x:v>77</x:v>
      </x:c>
      <x:c r="E838" s="15">
        <x:v>43194.5239701389</x:v>
      </x:c>
      <x:c r="F838" t="s">
        <x:v>82</x:v>
      </x:c>
      <x:c r="G838" s="6">
        <x:v>211.849018744758</x:v>
      </x:c>
      <x:c r="H838" t="s">
        <x:v>83</x:v>
      </x:c>
      <x:c r="I838" s="6">
        <x:v>28.6115384920781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19.759</x:v>
      </x:c>
      <x:c r="R838" s="8">
        <x:v>88612.6657307454</x:v>
      </x:c>
      <x:c r="S838" s="12">
        <x:v>238394.60037627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308310</x:v>
      </x:c>
      <x:c r="B839" s="1">
        <x:v>43203.5784323727</x:v>
      </x:c>
      <x:c r="C839" s="6">
        <x:v>13.9426069133333</x:v>
      </x:c>
      <x:c r="D839" s="14" t="s">
        <x:v>77</x:v>
      </x:c>
      <x:c r="E839" s="15">
        <x:v>43194.5239701389</x:v>
      </x:c>
      <x:c r="F839" t="s">
        <x:v>82</x:v>
      </x:c>
      <x:c r="G839" s="6">
        <x:v>211.598082992214</x:v>
      </x:c>
      <x:c r="H839" t="s">
        <x:v>83</x:v>
      </x:c>
      <x:c r="I839" s="6">
        <x:v>28.6417972742893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19.762</x:v>
      </x:c>
      <x:c r="R839" s="8">
        <x:v>88604.7733227276</x:v>
      </x:c>
      <x:c r="S839" s="12">
        <x:v>238381.755844881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308328</x:v>
      </x:c>
      <x:c r="B840" s="1">
        <x:v>43203.5784439468</x:v>
      </x:c>
      <x:c r="C840" s="6">
        <x:v>13.9592911633333</x:v>
      </x:c>
      <x:c r="D840" s="14" t="s">
        <x:v>77</x:v>
      </x:c>
      <x:c r="E840" s="15">
        <x:v>43194.5239701389</x:v>
      </x:c>
      <x:c r="F840" t="s">
        <x:v>82</x:v>
      </x:c>
      <x:c r="G840" s="6">
        <x:v>211.703274229529</x:v>
      </x:c>
      <x:c r="H840" t="s">
        <x:v>83</x:v>
      </x:c>
      <x:c r="I840" s="6">
        <x:v>28.637478858549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19.758</x:v>
      </x:c>
      <x:c r="R840" s="8">
        <x:v>88598.8413951712</x:v>
      </x:c>
      <x:c r="S840" s="12">
        <x:v>238387.227344784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308337</x:v>
      </x:c>
      <x:c r="B841" s="1">
        <x:v>43203.5784553588</x:v>
      </x:c>
      <x:c r="C841" s="6">
        <x:v>13.9757088033333</x:v>
      </x:c>
      <x:c r="D841" s="14" t="s">
        <x:v>77</x:v>
      </x:c>
      <x:c r="E841" s="15">
        <x:v>43194.5239701389</x:v>
      </x:c>
      <x:c r="F841" t="s">
        <x:v>82</x:v>
      </x:c>
      <x:c r="G841" s="6">
        <x:v>211.675342437116</x:v>
      </x:c>
      <x:c r="H841" t="s">
        <x:v>83</x:v>
      </x:c>
      <x:c r="I841" s="6">
        <x:v>28.6327106142917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19.761</x:v>
      </x:c>
      <x:c r="R841" s="8">
        <x:v>88600.8344505007</x:v>
      </x:c>
      <x:c r="S841" s="12">
        <x:v>238391.452204069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308344</x:v>
      </x:c>
      <x:c r="B842" s="1">
        <x:v>43203.5784668981</x:v>
      </x:c>
      <x:c r="C842" s="6">
        <x:v>13.9923430433333</x:v>
      </x:c>
      <x:c r="D842" s="14" t="s">
        <x:v>77</x:v>
      </x:c>
      <x:c r="E842" s="15">
        <x:v>43194.5239701389</x:v>
      </x:c>
      <x:c r="F842" t="s">
        <x:v>82</x:v>
      </x:c>
      <x:c r="G842" s="6">
        <x:v>211.712326268469</x:v>
      </x:c>
      <x:c r="H842" t="s">
        <x:v>83</x:v>
      </x:c>
      <x:c r="I842" s="6">
        <x:v>28.6286021325368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19.76</x:v>
      </x:c>
      <x:c r="R842" s="8">
        <x:v>88598.4760809154</x:v>
      </x:c>
      <x:c r="S842" s="12">
        <x:v>238380.436315715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308356</x:v>
      </x:c>
      <x:c r="B843" s="1">
        <x:v>43203.5784783218</x:v>
      </x:c>
      <x:c r="C843" s="6">
        <x:v>14.0087606833333</x:v>
      </x:c>
      <x:c r="D843" s="14" t="s">
        <x:v>77</x:v>
      </x:c>
      <x:c r="E843" s="15">
        <x:v>43194.5239701389</x:v>
      </x:c>
      <x:c r="F843" t="s">
        <x:v>82</x:v>
      </x:c>
      <x:c r="G843" s="6">
        <x:v>211.790237904669</x:v>
      </x:c>
      <x:c r="H843" t="s">
        <x:v>83</x:v>
      </x:c>
      <x:c r="I843" s="6">
        <x:v>28.6177161796563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19.76</x:v>
      </x:c>
      <x:c r="R843" s="8">
        <x:v>88599.1680010297</x:v>
      </x:c>
      <x:c r="S843" s="12">
        <x:v>238382.66102964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308362</x:v>
      </x:c>
      <x:c r="B844" s="1">
        <x:v>43203.5784898958</x:v>
      </x:c>
      <x:c r="C844" s="6">
        <x:v>14.0254116383333</x:v>
      </x:c>
      <x:c r="D844" s="14" t="s">
        <x:v>77</x:v>
      </x:c>
      <x:c r="E844" s="15">
        <x:v>43194.5239701389</x:v>
      </x:c>
      <x:c r="F844" t="s">
        <x:v>82</x:v>
      </x:c>
      <x:c r="G844" s="6">
        <x:v>211.755415326345</x:v>
      </x:c>
      <x:c r="H844" t="s">
        <x:v>83</x:v>
      </x:c>
      <x:c r="I844" s="6">
        <x:v>28.614027559006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19.763</x:v>
      </x:c>
      <x:c r="R844" s="8">
        <x:v>88595.5318528798</x:v>
      </x:c>
      <x:c r="S844" s="12">
        <x:v>238385.700360386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308373</x:v>
      </x:c>
      <x:c r="B845" s="1">
        <x:v>43203.5785013079</x:v>
      </x:c>
      <x:c r="C845" s="6">
        <x:v>14.0418625733333</x:v>
      </x:c>
      <x:c r="D845" s="14" t="s">
        <x:v>77</x:v>
      </x:c>
      <x:c r="E845" s="15">
        <x:v>43194.5239701389</x:v>
      </x:c>
      <x:c r="F845" t="s">
        <x:v>82</x:v>
      </x:c>
      <x:c r="G845" s="6">
        <x:v>211.703978017121</x:v>
      </x:c>
      <x:c r="H845" t="s">
        <x:v>83</x:v>
      </x:c>
      <x:c r="I845" s="6">
        <x:v>28.6282122768653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19.761</x:v>
      </x:c>
      <x:c r="R845" s="8">
        <x:v>88591.9950331808</x:v>
      </x:c>
      <x:c r="S845" s="12">
        <x:v>238368.330285841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308381</x:v>
      </x:c>
      <x:c r="B846" s="1">
        <x:v>43203.5785132292</x:v>
      </x:c>
      <x:c r="C846" s="6">
        <x:v>14.059063555</x:v>
      </x:c>
      <x:c r="D846" s="14" t="s">
        <x:v>77</x:v>
      </x:c>
      <x:c r="E846" s="15">
        <x:v>43194.5239701389</x:v>
      </x:c>
      <x:c r="F846" t="s">
        <x:v>82</x:v>
      </x:c>
      <x:c r="G846" s="6">
        <x:v>211.836453161504</x:v>
      </x:c>
      <x:c r="H846" t="s">
        <x:v>83</x:v>
      </x:c>
      <x:c r="I846" s="6">
        <x:v>28.6257231994141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19.755</x:v>
      </x:c>
      <x:c r="R846" s="8">
        <x:v>88591.4199433053</x:v>
      </x:c>
      <x:c r="S846" s="12">
        <x:v>238378.265190851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308394</x:v>
      </x:c>
      <x:c r="B847" s="1">
        <x:v>43203.5785247685</x:v>
      </x:c>
      <x:c r="C847" s="6">
        <x:v>14.0756645466667</x:v>
      </x:c>
      <x:c r="D847" s="14" t="s">
        <x:v>77</x:v>
      </x:c>
      <x:c r="E847" s="15">
        <x:v>43194.5239701389</x:v>
      </x:c>
      <x:c r="F847" t="s">
        <x:v>82</x:v>
      </x:c>
      <x:c r="G847" s="6">
        <x:v>211.747657243468</x:v>
      </x:c>
      <x:c r="H847" t="s">
        <x:v>83</x:v>
      </x:c>
      <x:c r="I847" s="6">
        <x:v>28.6244036892253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19.76</x:v>
      </x:c>
      <x:c r="R847" s="8">
        <x:v>88590.3184284412</x:v>
      </x:c>
      <x:c r="S847" s="12">
        <x:v>238381.959940546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308403</x:v>
      </x:c>
      <x:c r="B848" s="1">
        <x:v>43203.5785359606</x:v>
      </x:c>
      <x:c r="C848" s="6">
        <x:v>14.0917988383333</x:v>
      </x:c>
      <x:c r="D848" s="14" t="s">
        <x:v>77</x:v>
      </x:c>
      <x:c r="E848" s="15">
        <x:v>43194.5239701389</x:v>
      </x:c>
      <x:c r="F848" t="s">
        <x:v>82</x:v>
      </x:c>
      <x:c r="G848" s="6">
        <x:v>211.784880481016</x:v>
      </x:c>
      <x:c r="H848" t="s">
        <x:v>83</x:v>
      </x:c>
      <x:c r="I848" s="6">
        <x:v>28.6338202051179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19.755</x:v>
      </x:c>
      <x:c r="R848" s="8">
        <x:v>88590.5799304951</x:v>
      </x:c>
      <x:c r="S848" s="12">
        <x:v>238388.44356723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308412</x:v>
      </x:c>
      <x:c r="B849" s="1">
        <x:v>43203.5785475347</x:v>
      </x:c>
      <x:c r="C849" s="6">
        <x:v>14.1084498166667</x:v>
      </x:c>
      <x:c r="D849" s="14" t="s">
        <x:v>77</x:v>
      </x:c>
      <x:c r="E849" s="15">
        <x:v>43194.5239701389</x:v>
      </x:c>
      <x:c r="F849" t="s">
        <x:v>82</x:v>
      </x:c>
      <x:c r="G849" s="6">
        <x:v>211.787363485373</x:v>
      </x:c>
      <x:c r="H849" t="s">
        <x:v>83</x:v>
      </x:c>
      <x:c r="I849" s="6">
        <x:v>28.6334303488397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19.755</x:v>
      </x:c>
      <x:c r="R849" s="8">
        <x:v>88579.0898406224</x:v>
      </x:c>
      <x:c r="S849" s="12">
        <x:v>238392.953640586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308428</x:v>
      </x:c>
      <x:c r="B850" s="1">
        <x:v>43203.5785592593</x:v>
      </x:c>
      <x:c r="C850" s="6">
        <x:v>14.125334075</x:v>
      </x:c>
      <x:c r="D850" s="14" t="s">
        <x:v>77</x:v>
      </x:c>
      <x:c r="E850" s="15">
        <x:v>43194.5239701389</x:v>
      </x:c>
      <x:c r="F850" t="s">
        <x:v>82</x:v>
      </x:c>
      <x:c r="G850" s="6">
        <x:v>211.828812420853</x:v>
      </x:c>
      <x:c r="H850" t="s">
        <x:v>83</x:v>
      </x:c>
      <x:c r="I850" s="6">
        <x:v>28.6269227545818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19.755</x:v>
      </x:c>
      <x:c r="R850" s="8">
        <x:v>88591.4162688448</x:v>
      </x:c>
      <x:c r="S850" s="12">
        <x:v>238388.899631435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308431</x:v>
      </x:c>
      <x:c r="B851" s="1">
        <x:v>43203.5785709838</x:v>
      </x:c>
      <x:c r="C851" s="6">
        <x:v>14.142201755</x:v>
      </x:c>
      <x:c r="D851" s="14" t="s">
        <x:v>77</x:v>
      </x:c>
      <x:c r="E851" s="15">
        <x:v>43194.5239701389</x:v>
      </x:c>
      <x:c r="F851" t="s">
        <x:v>82</x:v>
      </x:c>
      <x:c r="G851" s="6">
        <x:v>211.825069936939</x:v>
      </x:c>
      <x:c r="H851" t="s">
        <x:v>83</x:v>
      </x:c>
      <x:c r="I851" s="6">
        <x:v>28.6214048043621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19.757</x:v>
      </x:c>
      <x:c r="R851" s="8">
        <x:v>88580.3622353383</x:v>
      </x:c>
      <x:c r="S851" s="12">
        <x:v>238392.473950466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308442</x:v>
      </x:c>
      <x:c r="B852" s="1">
        <x:v>43203.5785823264</x:v>
      </x:c>
      <x:c r="C852" s="6">
        <x:v>14.15851934</x:v>
      </x:c>
      <x:c r="D852" s="14" t="s">
        <x:v>77</x:v>
      </x:c>
      <x:c r="E852" s="15">
        <x:v>43194.5239701389</x:v>
      </x:c>
      <x:c r="F852" t="s">
        <x:v>82</x:v>
      </x:c>
      <x:c r="G852" s="6">
        <x:v>211.864840538901</x:v>
      </x:c>
      <x:c r="H852" t="s">
        <x:v>83</x:v>
      </x:c>
      <x:c r="I852" s="6">
        <x:v>28.62737258788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19.753</x:v>
      </x:c>
      <x:c r="R852" s="8">
        <x:v>88583.5402883342</x:v>
      </x:c>
      <x:c r="S852" s="12">
        <x:v>238393.950656697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308458</x:v>
      </x:c>
      <x:c r="B853" s="1">
        <x:v>43203.5785943634</x:v>
      </x:c>
      <x:c r="C853" s="6">
        <x:v>14.1758703883333</x:v>
      </x:c>
      <x:c r="D853" s="14" t="s">
        <x:v>77</x:v>
      </x:c>
      <x:c r="E853" s="15">
        <x:v>43194.5239701389</x:v>
      </x:c>
      <x:c r="F853" t="s">
        <x:v>82</x:v>
      </x:c>
      <x:c r="G853" s="6">
        <x:v>211.804060831148</x:v>
      </x:c>
      <x:c r="H853" t="s">
        <x:v>83</x:v>
      </x:c>
      <x:c r="I853" s="6">
        <x:v>28.6247035778592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19.757</x:v>
      </x:c>
      <x:c r="R853" s="8">
        <x:v>88584.988286243</x:v>
      </x:c>
      <x:c r="S853" s="12">
        <x:v>238386.449091958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308461</x:v>
      </x:c>
      <x:c r="B854" s="1">
        <x:v>43203.5786056713</x:v>
      </x:c>
      <x:c r="C854" s="6">
        <x:v>14.192137985</x:v>
      </x:c>
      <x:c r="D854" s="14" t="s">
        <x:v>77</x:v>
      </x:c>
      <x:c r="E854" s="15">
        <x:v>43194.5239701389</x:v>
      </x:c>
      <x:c r="F854" t="s">
        <x:v>82</x:v>
      </x:c>
      <x:c r="G854" s="6">
        <x:v>211.929802098531</x:v>
      </x:c>
      <x:c r="H854" t="s">
        <x:v>83</x:v>
      </x:c>
      <x:c r="I854" s="6">
        <x:v>28.617176381259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19.753</x:v>
      </x:c>
      <x:c r="R854" s="8">
        <x:v>88575.231789754</x:v>
      </x:c>
      <x:c r="S854" s="12">
        <x:v>238377.545107215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308471</x:v>
      </x:c>
      <x:c r="B855" s="1">
        <x:v>43203.5786170139</x:v>
      </x:c>
      <x:c r="C855" s="6">
        <x:v>14.20850558</x:v>
      </x:c>
      <x:c r="D855" s="14" t="s">
        <x:v>77</x:v>
      </x:c>
      <x:c r="E855" s="15">
        <x:v>43194.5239701389</x:v>
      </x:c>
      <x:c r="F855" t="s">
        <x:v>82</x:v>
      </x:c>
      <x:c r="G855" s="6">
        <x:v>211.791726368033</x:v>
      </x:c>
      <x:c r="H855" t="s">
        <x:v>83</x:v>
      </x:c>
      <x:c r="I855" s="6">
        <x:v>28.6205351282533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19.759</x:v>
      </x:c>
      <x:c r="R855" s="8">
        <x:v>88568.0591604141</x:v>
      </x:c>
      <x:c r="S855" s="12">
        <x:v>238387.926314724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308486</x:v>
      </x:c>
      <x:c r="B856" s="1">
        <x:v>43203.5786288194</x:v>
      </x:c>
      <x:c r="C856" s="6">
        <x:v>14.2255065766667</x:v>
      </x:c>
      <x:c r="D856" s="14" t="s">
        <x:v>77</x:v>
      </x:c>
      <x:c r="E856" s="15">
        <x:v>43194.5239701389</x:v>
      </x:c>
      <x:c r="F856" t="s">
        <x:v>82</x:v>
      </x:c>
      <x:c r="G856" s="6">
        <x:v>211.91191189989</x:v>
      </x:c>
      <x:c r="H856" t="s">
        <x:v>83</x:v>
      </x:c>
      <x:c r="I856" s="6">
        <x:v>28.6138776151633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19.755</x:v>
      </x:c>
      <x:c r="R856" s="8">
        <x:v>88566.8157754462</x:v>
      </x:c>
      <x:c r="S856" s="12">
        <x:v>238392.436465859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308496</x:v>
      </x:c>
      <x:c r="B857" s="1">
        <x:v>43203.5786403588</x:v>
      </x:c>
      <x:c r="C857" s="6">
        <x:v>14.24212418</x:v>
      </x:c>
      <x:c r="D857" s="14" t="s">
        <x:v>77</x:v>
      </x:c>
      <x:c r="E857" s="15">
        <x:v>43194.5239701389</x:v>
      </x:c>
      <x:c r="F857" t="s">
        <x:v>82</x:v>
      </x:c>
      <x:c r="G857" s="6">
        <x:v>211.69071719942</x:v>
      </x:c>
      <x:c r="H857" t="s">
        <x:v>83</x:v>
      </x:c>
      <x:c r="I857" s="6">
        <x:v>28.636399255482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19.759</x:v>
      </x:c>
      <x:c r="R857" s="8">
        <x:v>88570.7975104426</x:v>
      </x:c>
      <x:c r="S857" s="12">
        <x:v>238382.687626191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308500</x:v>
      </x:c>
      <x:c r="B858" s="1">
        <x:v>43203.5786520486</x:v>
      </x:c>
      <x:c r="C858" s="6">
        <x:v>14.2589085316667</x:v>
      </x:c>
      <x:c r="D858" s="14" t="s">
        <x:v>77</x:v>
      </x:c>
      <x:c r="E858" s="15">
        <x:v>43194.5239701389</x:v>
      </x:c>
      <x:c r="F858" t="s">
        <x:v>82</x:v>
      </x:c>
      <x:c r="G858" s="6">
        <x:v>211.8267502807</x:v>
      </x:c>
      <x:c r="H858" t="s">
        <x:v>83</x:v>
      </x:c>
      <x:c r="I858" s="6">
        <x:v>28.624193767198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19.756</x:v>
      </x:c>
      <x:c r="R858" s="8">
        <x:v>88565.2935623817</x:v>
      </x:c>
      <x:c r="S858" s="12">
        <x:v>238383.720633995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308518</x:v>
      </x:c>
      <x:c r="B859" s="1">
        <x:v>43203.5786633449</x:v>
      </x:c>
      <x:c r="C859" s="6">
        <x:v>14.2752094466667</x:v>
      </x:c>
      <x:c r="D859" s="14" t="s">
        <x:v>77</x:v>
      </x:c>
      <x:c r="E859" s="15">
        <x:v>43194.5239701389</x:v>
      </x:c>
      <x:c r="F859" t="s">
        <x:v>82</x:v>
      </x:c>
      <x:c r="G859" s="6">
        <x:v>211.85731174142</x:v>
      </x:c>
      <x:c r="H859" t="s">
        <x:v>83</x:v>
      </x:c>
      <x:c r="I859" s="6">
        <x:v>28.6346598957161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19.751</x:v>
      </x:c>
      <x:c r="R859" s="8">
        <x:v>88568.8868688171</x:v>
      </x:c>
      <x:c r="S859" s="12">
        <x:v>238384.283934162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308521</x:v>
      </x:c>
      <x:c r="B860" s="1">
        <x:v>43203.5786750347</x:v>
      </x:c>
      <x:c r="C860" s="6">
        <x:v>14.292060375</x:v>
      </x:c>
      <x:c r="D860" s="14" t="s">
        <x:v>77</x:v>
      </x:c>
      <x:c r="E860" s="15">
        <x:v>43194.5239701389</x:v>
      </x:c>
      <x:c r="F860" t="s">
        <x:v>82</x:v>
      </x:c>
      <x:c r="G860" s="6">
        <x:v>211.853720809849</x:v>
      </x:c>
      <x:c r="H860" t="s">
        <x:v>83</x:v>
      </x:c>
      <x:c r="I860" s="6">
        <x:v>28.6321708134819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19.752</x:v>
      </x:c>
      <x:c r="R860" s="8">
        <x:v>88565.4227850413</x:v>
      </x:c>
      <x:c r="S860" s="12">
        <x:v>238388.042838681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308531</x:v>
      </x:c>
      <x:c r="B861" s="1">
        <x:v>43203.5786866551</x:v>
      </x:c>
      <x:c r="C861" s="6">
        <x:v>14.308794705</x:v>
      </x:c>
      <x:c r="D861" s="14" t="s">
        <x:v>77</x:v>
      </x:c>
      <x:c r="E861" s="15">
        <x:v>43194.5239701389</x:v>
      </x:c>
      <x:c r="F861" t="s">
        <x:v>82</x:v>
      </x:c>
      <x:c r="G861" s="6">
        <x:v>211.959195192112</x:v>
      </x:c>
      <x:c r="H861" t="s">
        <x:v>83</x:v>
      </x:c>
      <x:c r="I861" s="6">
        <x:v>28.6156169641549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19.752</x:v>
      </x:c>
      <x:c r="R861" s="8">
        <x:v>88558.1039421284</x:v>
      </x:c>
      <x:c r="S861" s="12">
        <x:v>238382.314609057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308549</x:v>
      </x:c>
      <x:c r="B862" s="1">
        <x:v>43203.5786981481</x:v>
      </x:c>
      <x:c r="C862" s="6">
        <x:v>14.325345685</x:v>
      </x:c>
      <x:c r="D862" s="14" t="s">
        <x:v>77</x:v>
      </x:c>
      <x:c r="E862" s="15">
        <x:v>43194.5239701389</x:v>
      </x:c>
      <x:c r="F862" t="s">
        <x:v>82</x:v>
      </x:c>
      <x:c r="G862" s="6">
        <x:v>211.82025610544</x:v>
      </x:c>
      <x:c r="H862" t="s">
        <x:v>83</x:v>
      </x:c>
      <x:c r="I862" s="6">
        <x:v>28.6252133885982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19.756</x:v>
      </x:c>
      <x:c r="R862" s="8">
        <x:v>88563.7487011762</x:v>
      </x:c>
      <x:c r="S862" s="12">
        <x:v>238377.385753316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308552</x:v>
      </x:c>
      <x:c r="B863" s="1">
        <x:v>43203.5787095718</x:v>
      </x:c>
      <x:c r="C863" s="6">
        <x:v>14.3417632916667</x:v>
      </x:c>
      <x:c r="D863" s="14" t="s">
        <x:v>77</x:v>
      </x:c>
      <x:c r="E863" s="15">
        <x:v>43194.5239701389</x:v>
      </x:c>
      <x:c r="F863" t="s">
        <x:v>82</x:v>
      </x:c>
      <x:c r="G863" s="6">
        <x:v>211.845314411382</x:v>
      </x:c>
      <x:c r="H863" t="s">
        <x:v>83</x:v>
      </x:c>
      <x:c r="I863" s="6">
        <x:v>28.6334903267257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19.752</x:v>
      </x:c>
      <x:c r="R863" s="8">
        <x:v>88561.7101468125</x:v>
      </x:c>
      <x:c r="S863" s="12">
        <x:v>238378.317920455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308568</x:v>
      </x:c>
      <x:c r="B864" s="1">
        <x:v>43203.5787218403</x:v>
      </x:c>
      <x:c r="C864" s="6">
        <x:v>14.3594476416667</x:v>
      </x:c>
      <x:c r="D864" s="14" t="s">
        <x:v>77</x:v>
      </x:c>
      <x:c r="E864" s="15">
        <x:v>43194.5239701389</x:v>
      </x:c>
      <x:c r="F864" t="s">
        <x:v>82</x:v>
      </x:c>
      <x:c r="G864" s="6">
        <x:v>211.987188569043</x:v>
      </x:c>
      <x:c r="H864" t="s">
        <x:v>83</x:v>
      </x:c>
      <x:c r="I864" s="6">
        <x:v>28.6203851841192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19.749</x:v>
      </x:c>
      <x:c r="R864" s="8">
        <x:v>88561.7088261577</x:v>
      </x:c>
      <x:c r="S864" s="12">
        <x:v>238388.225825906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308578</x:v>
      </x:c>
      <x:c r="B865" s="1">
        <x:v>43203.5787334491</x:v>
      </x:c>
      <x:c r="C865" s="6">
        <x:v>14.376148585</x:v>
      </x:c>
      <x:c r="D865" s="14" t="s">
        <x:v>77</x:v>
      </x:c>
      <x:c r="E865" s="15">
        <x:v>43194.5239701389</x:v>
      </x:c>
      <x:c r="F865" t="s">
        <x:v>82</x:v>
      </x:c>
      <x:c r="G865" s="6">
        <x:v>211.917465178435</x:v>
      </x:c>
      <x:c r="H865" t="s">
        <x:v>83</x:v>
      </x:c>
      <x:c r="I865" s="6">
        <x:v>28.6282722546575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19.75</x:v>
      </x:c>
      <x:c r="R865" s="8">
        <x:v>88560.771702431</x:v>
      </x:c>
      <x:c r="S865" s="12">
        <x:v>238383.469466975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308580</x:v>
      </x:c>
      <x:c r="B866" s="1">
        <x:v>43203.5787442477</x:v>
      </x:c>
      <x:c r="C866" s="6">
        <x:v>14.391699475</x:v>
      </x:c>
      <x:c r="D866" s="14" t="s">
        <x:v>77</x:v>
      </x:c>
      <x:c r="E866" s="15">
        <x:v>43194.5239701389</x:v>
      </x:c>
      <x:c r="F866" t="s">
        <x:v>82</x:v>
      </x:c>
      <x:c r="G866" s="6">
        <x:v>211.799587690687</x:v>
      </x:c>
      <x:c r="H866" t="s">
        <x:v>83</x:v>
      </x:c>
      <x:c r="I866" s="6">
        <x:v>28.6315110570549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19.755</x:v>
      </x:c>
      <x:c r="R866" s="8">
        <x:v>88556.7223505238</x:v>
      </x:c>
      <x:c r="S866" s="12">
        <x:v>238374.199306165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308592</x:v>
      </x:c>
      <x:c r="B867" s="1">
        <x:v>43203.5787560532</x:v>
      </x:c>
      <x:c r="C867" s="6">
        <x:v>14.408717165</x:v>
      </x:c>
      <x:c r="D867" s="14" t="s">
        <x:v>77</x:v>
      </x:c>
      <x:c r="E867" s="15">
        <x:v>43194.5239701389</x:v>
      </x:c>
      <x:c r="F867" t="s">
        <x:v>82</x:v>
      </x:c>
      <x:c r="G867" s="6">
        <x:v>211.750820246427</x:v>
      </x:c>
      <x:c r="H867" t="s">
        <x:v>83</x:v>
      </x:c>
      <x:c r="I867" s="6">
        <x:v>28.630011611112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19.758</x:v>
      </x:c>
      <x:c r="R867" s="8">
        <x:v>88548.755630831</x:v>
      </x:c>
      <x:c r="S867" s="12">
        <x:v>238371.558219929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308605</x:v>
      </x:c>
      <x:c r="B868" s="1">
        <x:v>43203.5787674769</x:v>
      </x:c>
      <x:c r="C868" s="6">
        <x:v>14.4251681116667</x:v>
      </x:c>
      <x:c r="D868" s="14" t="s">
        <x:v>77</x:v>
      </x:c>
      <x:c r="E868" s="15">
        <x:v>43194.5239701389</x:v>
      </x:c>
      <x:c r="F868" t="s">
        <x:v>82</x:v>
      </x:c>
      <x:c r="G868" s="6">
        <x:v>211.92988688004</x:v>
      </x:c>
      <x:c r="H868" t="s">
        <x:v>83</x:v>
      </x:c>
      <x:c r="I868" s="6">
        <x:v>28.6263229769443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19.75</x:v>
      </x:c>
      <x:c r="R868" s="8">
        <x:v>88550.4402247168</x:v>
      </x:c>
      <x:c r="S868" s="12">
        <x:v>238371.594603793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308613</x:v>
      </x:c>
      <x:c r="B869" s="1">
        <x:v>43203.5787796296</x:v>
      </x:c>
      <x:c r="C869" s="6">
        <x:v>14.4426691</x:v>
      </x:c>
      <x:c r="D869" s="14" t="s">
        <x:v>77</x:v>
      </x:c>
      <x:c r="E869" s="15">
        <x:v>43194.5239701389</x:v>
      </x:c>
      <x:c r="F869" t="s">
        <x:v>82</x:v>
      </x:c>
      <x:c r="G869" s="6">
        <x:v>212.032139048074</x:v>
      </x:c>
      <x:c r="H869" t="s">
        <x:v>83</x:v>
      </x:c>
      <x:c r="I869" s="6">
        <x:v>28.610278964939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19.75</x:v>
      </x:c>
      <x:c r="R869" s="8">
        <x:v>88547.0900240308</x:v>
      </x:c>
      <x:c r="S869" s="12">
        <x:v>238373.691733872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308624</x:v>
      </x:c>
      <x:c r="B870" s="1">
        <x:v>43203.5787908912</x:v>
      </x:c>
      <x:c r="C870" s="6">
        <x:v>14.4588867216667</x:v>
      </x:c>
      <x:c r="D870" s="14" t="s">
        <x:v>77</x:v>
      </x:c>
      <x:c r="E870" s="15">
        <x:v>43194.5239701389</x:v>
      </x:c>
      <x:c r="F870" t="s">
        <x:v>82</x:v>
      </x:c>
      <x:c r="G870" s="6">
        <x:v>211.967478230703</x:v>
      </x:c>
      <x:c r="H870" t="s">
        <x:v>83</x:v>
      </x:c>
      <x:c r="I870" s="6">
        <x:v>28.608209742807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19.754</x:v>
      </x:c>
      <x:c r="R870" s="8">
        <x:v>88548.0345816777</x:v>
      </x:c>
      <x:c r="S870" s="12">
        <x:v>238377.411708151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308632</x:v>
      </x:c>
      <x:c r="B871" s="1">
        <x:v>43203.5788022338</x:v>
      </x:c>
      <x:c r="C871" s="6">
        <x:v>14.47518767</x:v>
      </x:c>
      <x:c r="D871" s="14" t="s">
        <x:v>77</x:v>
      </x:c>
      <x:c r="E871" s="15">
        <x:v>43194.5239701389</x:v>
      </x:c>
      <x:c r="F871" t="s">
        <x:v>82</x:v>
      </x:c>
      <x:c r="G871" s="6">
        <x:v>211.855746563807</x:v>
      </x:c>
      <x:c r="H871" t="s">
        <x:v>83</x:v>
      </x:c>
      <x:c r="I871" s="6">
        <x:v>28.6226943245247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19.755</x:v>
      </x:c>
      <x:c r="R871" s="8">
        <x:v>88539.3421324596</x:v>
      </x:c>
      <x:c r="S871" s="12">
        <x:v>238377.337171709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308647</x:v>
      </x:c>
      <x:c r="B872" s="1">
        <x:v>43203.5788138079</x:v>
      </x:c>
      <x:c r="C872" s="6">
        <x:v>14.491872</x:v>
      </x:c>
      <x:c r="D872" s="14" t="s">
        <x:v>77</x:v>
      </x:c>
      <x:c r="E872" s="15">
        <x:v>43194.5239701389</x:v>
      </x:c>
      <x:c r="F872" t="s">
        <x:v>82</x:v>
      </x:c>
      <x:c r="G872" s="6">
        <x:v>211.952472549863</x:v>
      </x:c>
      <x:c r="H872" t="s">
        <x:v>83</x:v>
      </x:c>
      <x:c r="I872" s="6">
        <x:v>28.6197254300091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19.751</x:v>
      </x:c>
      <x:c r="R872" s="8">
        <x:v>88537.573743142</x:v>
      </x:c>
      <x:c r="S872" s="12">
        <x:v>238371.967847033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308656</x:v>
      </x:c>
      <x:c r="B873" s="1">
        <x:v>43203.5788258449</x:v>
      </x:c>
      <x:c r="C873" s="6">
        <x:v>14.5092062983333</x:v>
      </x:c>
      <x:c r="D873" s="14" t="s">
        <x:v>77</x:v>
      </x:c>
      <x:c r="E873" s="15">
        <x:v>43194.5239701389</x:v>
      </x:c>
      <x:c r="F873" t="s">
        <x:v>82</x:v>
      </x:c>
      <x:c r="G873" s="6">
        <x:v>212.020065369645</x:v>
      </x:c>
      <x:c r="H873" t="s">
        <x:v>83</x:v>
      </x:c>
      <x:c r="I873" s="6">
        <x:v>28.6152271099922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19.749</x:v>
      </x:c>
      <x:c r="R873" s="8">
        <x:v>88539.1167136655</x:v>
      </x:c>
      <x:c r="S873" s="12">
        <x:v>238375.090953441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308665</x:v>
      </x:c>
      <x:c r="B874" s="1">
        <x:v>43203.5788370718</x:v>
      </x:c>
      <x:c r="C874" s="6">
        <x:v>14.5253739083333</x:v>
      </x:c>
      <x:c r="D874" s="14" t="s">
        <x:v>77</x:v>
      </x:c>
      <x:c r="E874" s="15">
        <x:v>43194.5239701389</x:v>
      </x:c>
      <x:c r="F874" t="s">
        <x:v>82</x:v>
      </x:c>
      <x:c r="G874" s="6">
        <x:v>212.132777111133</x:v>
      </x:c>
      <x:c r="H874" t="s">
        <x:v>83</x:v>
      </x:c>
      <x:c r="I874" s="6">
        <x:v>28.6067103072778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19.746</x:v>
      </x:c>
      <x:c r="R874" s="8">
        <x:v>88529.8085690262</x:v>
      </x:c>
      <x:c r="S874" s="12">
        <x:v>238367.797409339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308678</x:v>
      </x:c>
      <x:c r="B875" s="1">
        <x:v>43203.5788485764</x:v>
      </x:c>
      <x:c r="C875" s="6">
        <x:v>14.54195817</x:v>
      </x:c>
      <x:c r="D875" s="14" t="s">
        <x:v>77</x:v>
      </x:c>
      <x:c r="E875" s="15">
        <x:v>43194.5239701389</x:v>
      </x:c>
      <x:c r="F875" t="s">
        <x:v>82</x:v>
      </x:c>
      <x:c r="G875" s="6">
        <x:v>212.034593033965</x:v>
      </x:c>
      <x:c r="H875" t="s">
        <x:v>83</x:v>
      </x:c>
      <x:c r="I875" s="6">
        <x:v>28.6129479634851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19.749</x:v>
      </x:c>
      <x:c r="R875" s="8">
        <x:v>88534.7088724685</x:v>
      </x:c>
      <x:c r="S875" s="12">
        <x:v>238360.335415835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308687</x:v>
      </x:c>
      <x:c r="B876" s="1">
        <x:v>43203.5788606481</x:v>
      </x:c>
      <x:c r="C876" s="6">
        <x:v>14.559309185</x:v>
      </x:c>
      <x:c r="D876" s="14" t="s">
        <x:v>77</x:v>
      </x:c>
      <x:c r="E876" s="15">
        <x:v>43194.5239701389</x:v>
      </x:c>
      <x:c r="F876" t="s">
        <x:v>82</x:v>
      </x:c>
      <x:c r="G876" s="6">
        <x:v>211.831789885462</x:v>
      </x:c>
      <x:c r="H876" t="s">
        <x:v>83</x:v>
      </x:c>
      <x:c r="I876" s="6">
        <x:v>28.6325606696137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19.753</x:v>
      </x:c>
      <x:c r="R876" s="8">
        <x:v>88532.7594622356</x:v>
      </x:c>
      <x:c r="S876" s="12">
        <x:v>238382.35978229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308696</x:v>
      </x:c>
      <x:c r="B877" s="1">
        <x:v>43203.5788723727</x:v>
      </x:c>
      <x:c r="C877" s="6">
        <x:v>14.5761934783333</x:v>
      </x:c>
      <x:c r="D877" s="14" t="s">
        <x:v>77</x:v>
      </x:c>
      <x:c r="E877" s="15">
        <x:v>43194.5239701389</x:v>
      </x:c>
      <x:c r="F877" t="s">
        <x:v>82</x:v>
      </x:c>
      <x:c r="G877" s="6">
        <x:v>211.982949586875</x:v>
      </x:c>
      <x:c r="H877" t="s">
        <x:v>83</x:v>
      </x:c>
      <x:c r="I877" s="6">
        <x:v>28.6241038006183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19.748</x:v>
      </x:c>
      <x:c r="R877" s="8">
        <x:v>88531.6927094859</x:v>
      </x:c>
      <x:c r="S877" s="12">
        <x:v>238371.89151446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308702</x:v>
      </x:c>
      <x:c r="B878" s="1">
        <x:v>43203.5788832523</x:v>
      </x:c>
      <x:c r="C878" s="6">
        <x:v>14.59189439</x:v>
      </x:c>
      <x:c r="D878" s="14" t="s">
        <x:v>77</x:v>
      </x:c>
      <x:c r="E878" s="15">
        <x:v>43194.5239701389</x:v>
      </x:c>
      <x:c r="F878" t="s">
        <x:v>82</x:v>
      </x:c>
      <x:c r="G878" s="6">
        <x:v>212.033191726316</x:v>
      </x:c>
      <x:c r="H878" t="s">
        <x:v>83</x:v>
      </x:c>
      <x:c r="I878" s="6">
        <x:v>28.6192755977359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19.747</x:v>
      </x:c>
      <x:c r="R878" s="8">
        <x:v>88526.1561784189</x:v>
      </x:c>
      <x:c r="S878" s="12">
        <x:v>238368.412835317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308717</x:v>
      </x:c>
      <x:c r="B879" s="1">
        <x:v>43203.5788948727</x:v>
      </x:c>
      <x:c r="C879" s="6">
        <x:v>14.6086287416667</x:v>
      </x:c>
      <x:c r="D879" s="14" t="s">
        <x:v>77</x:v>
      </x:c>
      <x:c r="E879" s="15">
        <x:v>43194.5239701389</x:v>
      </x:c>
      <x:c r="F879" t="s">
        <x:v>82</x:v>
      </x:c>
      <x:c r="G879" s="6">
        <x:v>211.937422264549</x:v>
      </x:c>
      <x:c r="H879" t="s">
        <x:v>83</x:v>
      </x:c>
      <x:c r="I879" s="6">
        <x:v>28.6343000282909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19.747</x:v>
      </x:c>
      <x:c r="R879" s="8">
        <x:v>88528.5509364259</x:v>
      </x:c>
      <x:c r="S879" s="12">
        <x:v>238357.0134431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308726</x:v>
      </x:c>
      <x:c r="B880" s="1">
        <x:v>43203.5789065972</x:v>
      </x:c>
      <x:c r="C880" s="6">
        <x:v>14.6255130816667</x:v>
      </x:c>
      <x:c r="D880" s="14" t="s">
        <x:v>77</x:v>
      </x:c>
      <x:c r="E880" s="15">
        <x:v>43194.5239701389</x:v>
      </x:c>
      <x:c r="F880" t="s">
        <x:v>82</x:v>
      </x:c>
      <x:c r="G880" s="6">
        <x:v>211.987478431961</x:v>
      </x:c>
      <x:c r="H880" t="s">
        <x:v>83</x:v>
      </x:c>
      <x:c r="I880" s="6">
        <x:v>28.6111786271326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19.752</x:v>
      </x:c>
      <x:c r="R880" s="8">
        <x:v>88515.645552429</x:v>
      </x:c>
      <x:c r="S880" s="12">
        <x:v>238356.611132628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308732</x:v>
      </x:c>
      <x:c r="B881" s="1">
        <x:v>43203.5789180208</x:v>
      </x:c>
      <x:c r="C881" s="6">
        <x:v>14.6419473466667</x:v>
      </x:c>
      <x:c r="D881" s="14" t="s">
        <x:v>77</x:v>
      </x:c>
      <x:c r="E881" s="15">
        <x:v>43194.5239701389</x:v>
      </x:c>
      <x:c r="F881" t="s">
        <x:v>82</x:v>
      </x:c>
      <x:c r="G881" s="6">
        <x:v>211.819826240305</x:v>
      </x:c>
      <x:c r="H881" t="s">
        <x:v>83</x:v>
      </x:c>
      <x:c r="I881" s="6">
        <x:v>28.6269827323508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19.755</x:v>
      </x:c>
      <x:c r="R881" s="8">
        <x:v>88525.8058825292</x:v>
      </x:c>
      <x:c r="S881" s="12">
        <x:v>238362.976059412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308747</x:v>
      </x:c>
      <x:c r="B882" s="1">
        <x:v>43203.5789297801</x:v>
      </x:c>
      <x:c r="C882" s="6">
        <x:v>14.658864945</x:v>
      </x:c>
      <x:c r="D882" s="14" t="s">
        <x:v>77</x:v>
      </x:c>
      <x:c r="E882" s="15">
        <x:v>43194.5239701389</x:v>
      </x:c>
      <x:c r="F882" t="s">
        <x:v>82</x:v>
      </x:c>
      <x:c r="G882" s="6">
        <x:v>211.984436452464</x:v>
      </x:c>
      <x:c r="H882" t="s">
        <x:v>83</x:v>
      </x:c>
      <x:c r="I882" s="6">
        <x:v>28.6255732550485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19.747</x:v>
      </x:c>
      <x:c r="R882" s="8">
        <x:v>88523.1567405854</x:v>
      </x:c>
      <x:c r="S882" s="12">
        <x:v>238360.995694916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308750</x:v>
      </x:c>
      <x:c r="B883" s="1">
        <x:v>43203.5789415509</x:v>
      </x:c>
      <x:c r="C883" s="6">
        <x:v>14.6758326</x:v>
      </x:c>
      <x:c r="D883" s="14" t="s">
        <x:v>77</x:v>
      </x:c>
      <x:c r="E883" s="15">
        <x:v>43194.5239701389</x:v>
      </x:c>
      <x:c r="F883" t="s">
        <x:v>82</x:v>
      </x:c>
      <x:c r="G883" s="6">
        <x:v>211.953541973589</x:v>
      </x:c>
      <x:c r="H883" t="s">
        <x:v>83</x:v>
      </x:c>
      <x:c r="I883" s="6">
        <x:v>28.6243137226402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19.749</x:v>
      </x:c>
      <x:c r="R883" s="8">
        <x:v>88526.9944408772</x:v>
      </x:c>
      <x:c r="S883" s="12">
        <x:v>238362.151788829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308768</x:v>
      </x:c>
      <x:c r="B884" s="1">
        <x:v>43203.578952662</x:v>
      </x:c>
      <x:c r="C884" s="6">
        <x:v>14.6918501783333</x:v>
      </x:c>
      <x:c r="D884" s="14" t="s">
        <x:v>77</x:v>
      </x:c>
      <x:c r="E884" s="15">
        <x:v>43194.5239701389</x:v>
      </x:c>
      <x:c r="F884" t="s">
        <x:v>82</x:v>
      </x:c>
      <x:c r="G884" s="6">
        <x:v>211.940809344217</x:v>
      </x:c>
      <x:c r="H884" t="s">
        <x:v>83</x:v>
      </x:c>
      <x:c r="I884" s="6">
        <x:v>28.6202052511671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19.751</x:v>
      </x:c>
      <x:c r="R884" s="8">
        <x:v>88513.4721335984</x:v>
      </x:c>
      <x:c r="S884" s="12">
        <x:v>238368.083577075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308774</x:v>
      </x:c>
      <x:c r="B885" s="1">
        <x:v>43203.5789645833</x:v>
      </x:c>
      <x:c r="C885" s="6">
        <x:v>14.7089845133333</x:v>
      </x:c>
      <x:c r="D885" s="14" t="s">
        <x:v>77</x:v>
      </x:c>
      <x:c r="E885" s="15">
        <x:v>43194.5239701389</x:v>
      </x:c>
      <x:c r="F885" t="s">
        <x:v>82</x:v>
      </x:c>
      <x:c r="G885" s="6">
        <x:v>212.024234322492</x:v>
      </x:c>
      <x:c r="H885" t="s">
        <x:v>83</x:v>
      </x:c>
      <x:c r="I885" s="6">
        <x:v>28.6162767174565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19.748</x:v>
      </x:c>
      <x:c r="R885" s="8">
        <x:v>88512.3316567971</x:v>
      </x:c>
      <x:c r="S885" s="12">
        <x:v>238375.752549239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308787</x:v>
      </x:c>
      <x:c r="B886" s="1">
        <x:v>43203.5789758912</x:v>
      </x:c>
      <x:c r="C886" s="6">
        <x:v>14.725235475</x:v>
      </x:c>
      <x:c r="D886" s="14" t="s">
        <x:v>77</x:v>
      </x:c>
      <x:c r="E886" s="15">
        <x:v>43194.5239701389</x:v>
      </x:c>
      <x:c r="F886" t="s">
        <x:v>82</x:v>
      </x:c>
      <x:c r="G886" s="6">
        <x:v>212.11545097868</x:v>
      </x:c>
      <x:c r="H886" t="s">
        <x:v>83</x:v>
      </x:c>
      <x:c r="I886" s="6">
        <x:v>28.6216447150528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19.742</x:v>
      </x:c>
      <x:c r="R886" s="8">
        <x:v>88511.0691572033</x:v>
      </x:c>
      <x:c r="S886" s="12">
        <x:v>238371.435166605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308790</x:v>
      </x:c>
      <x:c r="B887" s="1">
        <x:v>43203.5789874653</x:v>
      </x:c>
      <x:c r="C887" s="6">
        <x:v>14.74191977</x:v>
      </x:c>
      <x:c r="D887" s="14" t="s">
        <x:v>77</x:v>
      </x:c>
      <x:c r="E887" s="15">
        <x:v>43194.5239701389</x:v>
      </x:c>
      <x:c r="F887" t="s">
        <x:v>82</x:v>
      </x:c>
      <x:c r="G887" s="6">
        <x:v>211.887119158074</x:v>
      </x:c>
      <x:c r="H887" t="s">
        <x:v>83</x:v>
      </x:c>
      <x:c r="I887" s="6">
        <x:v>28.6299816222004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19.751</x:v>
      </x:c>
      <x:c r="R887" s="8">
        <x:v>88521.505946328</x:v>
      </x:c>
      <x:c r="S887" s="12">
        <x:v>238371.079535753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308800</x:v>
      </x:c>
      <x:c r="B888" s="1">
        <x:v>43203.5789993866</x:v>
      </x:c>
      <x:c r="C888" s="6">
        <x:v>14.7590708333333</x:v>
      </x:c>
      <x:c r="D888" s="14" t="s">
        <x:v>77</x:v>
      </x:c>
      <x:c r="E888" s="15">
        <x:v>43194.5239701389</x:v>
      </x:c>
      <x:c r="F888" t="s">
        <x:v>82</x:v>
      </x:c>
      <x:c r="G888" s="6">
        <x:v>211.983253513239</x:v>
      </x:c>
      <x:c r="H888" t="s">
        <x:v>83</x:v>
      </x:c>
      <x:c r="I888" s="6">
        <x:v>28.6288120548406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19.746</x:v>
      </x:c>
      <x:c r="R888" s="8">
        <x:v>88512.0397784429</x:v>
      </x:c>
      <x:c r="S888" s="12">
        <x:v>238363.569176672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308810</x:v>
      </x:c>
      <x:c r="B889" s="1">
        <x:v>43203.5790104977</x:v>
      </x:c>
      <x:c r="C889" s="6">
        <x:v>14.7750716716667</x:v>
      </x:c>
      <x:c r="D889" s="14" t="s">
        <x:v>77</x:v>
      </x:c>
      <x:c r="E889" s="15">
        <x:v>43194.5239701389</x:v>
      </x:c>
      <x:c r="F889" t="s">
        <x:v>82</x:v>
      </x:c>
      <x:c r="G889" s="6">
        <x:v>212.086979157228</x:v>
      </x:c>
      <x:c r="H889" t="s">
        <x:v>83</x:v>
      </x:c>
      <x:c r="I889" s="6">
        <x:v>28.6217046927281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19.743</x:v>
      </x:c>
      <x:c r="R889" s="8">
        <x:v>88507.3786923109</x:v>
      </x:c>
      <x:c r="S889" s="12">
        <x:v>238371.046596372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308827</x:v>
      </x:c>
      <x:c r="B890" s="1">
        <x:v>43203.5790225694</x:v>
      </x:c>
      <x:c r="C890" s="6">
        <x:v>14.7925060366667</x:v>
      </x:c>
      <x:c r="D890" s="14" t="s">
        <x:v>77</x:v>
      </x:c>
      <x:c r="E890" s="15">
        <x:v>43194.5239701389</x:v>
      </x:c>
      <x:c r="F890" t="s">
        <x:v>82</x:v>
      </x:c>
      <x:c r="G890" s="6">
        <x:v>212.164468165391</x:v>
      </x:c>
      <x:c r="H890" t="s">
        <x:v>83</x:v>
      </x:c>
      <x:c r="I890" s="6">
        <x:v>28.6065003863573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19.744</x:v>
      </x:c>
      <x:c r="R890" s="8">
        <x:v>88509.9813208075</x:v>
      </x:c>
      <x:c r="S890" s="12">
        <x:v>238373.214693748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308832</x:v>
      </x:c>
      <x:c r="B891" s="1">
        <x:v>43203.579033831</x:v>
      </x:c>
      <x:c r="C891" s="6">
        <x:v>14.8087069983333</x:v>
      </x:c>
      <x:c r="D891" s="14" t="s">
        <x:v>77</x:v>
      </x:c>
      <x:c r="E891" s="15">
        <x:v>43194.5239701389</x:v>
      </x:c>
      <x:c r="F891" t="s">
        <x:v>82</x:v>
      </x:c>
      <x:c r="G891" s="6">
        <x:v>212.009862384281</x:v>
      </x:c>
      <x:c r="H891" t="s">
        <x:v>83</x:v>
      </x:c>
      <x:c r="I891" s="6">
        <x:v>28.6215847373783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19.747</x:v>
      </x:c>
      <x:c r="R891" s="8">
        <x:v>88507.4951370785</x:v>
      </x:c>
      <x:c r="S891" s="12">
        <x:v>238369.263165144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308846</x:v>
      </x:c>
      <x:c r="B892" s="1">
        <x:v>43203.5790456829</x:v>
      </x:c>
      <x:c r="C892" s="6">
        <x:v>14.82574129</x:v>
      </x:c>
      <x:c r="D892" s="14" t="s">
        <x:v>77</x:v>
      </x:c>
      <x:c r="E892" s="15">
        <x:v>43194.5239701389</x:v>
      </x:c>
      <x:c r="F892" t="s">
        <x:v>82</x:v>
      </x:c>
      <x:c r="G892" s="6">
        <x:v>212.130806271946</x:v>
      </x:c>
      <x:c r="H892" t="s">
        <x:v>83</x:v>
      </x:c>
      <x:c r="I892" s="6">
        <x:v>28.611778402063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19.744</x:v>
      </x:c>
      <x:c r="R892" s="8">
        <x:v>88502.1364497425</x:v>
      </x:c>
      <x:c r="S892" s="12">
        <x:v>238371.076813588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308857</x:v>
      </x:c>
      <x:c r="B893" s="1">
        <x:v>43203.5790572917</x:v>
      </x:c>
      <x:c r="C893" s="6">
        <x:v>14.8424755966667</x:v>
      </x:c>
      <x:c r="D893" s="14" t="s">
        <x:v>77</x:v>
      </x:c>
      <x:c r="E893" s="15">
        <x:v>43194.5239701389</x:v>
      </x:c>
      <x:c r="F893" t="s">
        <x:v>82</x:v>
      </x:c>
      <x:c r="G893" s="6">
        <x:v>212.182994481786</x:v>
      </x:c>
      <x:c r="H893" t="s">
        <x:v>83</x:v>
      </x:c>
      <x:c r="I893" s="6">
        <x:v>28.6066503298707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19.743</x:v>
      </x:c>
      <x:c r="R893" s="8">
        <x:v>88502.4656931018</x:v>
      </x:c>
      <x:c r="S893" s="12">
        <x:v>238368.850874476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308862</x:v>
      </x:c>
      <x:c r="B894" s="1">
        <x:v>43203.5790683218</x:v>
      </x:c>
      <x:c r="C894" s="6">
        <x:v>14.858376505</x:v>
      </x:c>
      <x:c r="D894" s="14" t="s">
        <x:v>77</x:v>
      </x:c>
      <x:c r="E894" s="15">
        <x:v>43194.5239701389</x:v>
      </x:c>
      <x:c r="F894" t="s">
        <x:v>82</x:v>
      </x:c>
      <x:c r="G894" s="6">
        <x:v>212.148840684482</x:v>
      </x:c>
      <x:c r="H894" t="s">
        <x:v>83</x:v>
      </x:c>
      <x:c r="I894" s="6">
        <x:v>28.6028417667071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19.746</x:v>
      </x:c>
      <x:c r="R894" s="8">
        <x:v>88499.9295553851</x:v>
      </x:c>
      <x:c r="S894" s="12">
        <x:v>238363.749720542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308875</x:v>
      </x:c>
      <x:c r="B895" s="1">
        <x:v>43203.5790801736</x:v>
      </x:c>
      <x:c r="C895" s="6">
        <x:v>14.8754108416667</x:v>
      </x:c>
      <x:c r="D895" s="14" t="s">
        <x:v>77</x:v>
      </x:c>
      <x:c r="E895" s="15">
        <x:v>43194.5239701389</x:v>
      </x:c>
      <x:c r="F895" t="s">
        <x:v>82</x:v>
      </x:c>
      <x:c r="G895" s="6">
        <x:v>212.028953436773</x:v>
      </x:c>
      <x:c r="H895" t="s">
        <x:v>83</x:v>
      </x:c>
      <x:c r="I895" s="6">
        <x:v>28.6229942130053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19.746</x:v>
      </x:c>
      <x:c r="R895" s="8">
        <x:v>88499.9854001605</x:v>
      </x:c>
      <x:c r="S895" s="12">
        <x:v>238354.705401022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308884</x:v>
      </x:c>
      <x:c r="B896" s="1">
        <x:v>43203.5790919792</x:v>
      </x:c>
      <x:c r="C896" s="6">
        <x:v>14.8924117916667</x:v>
      </x:c>
      <x:c r="D896" s="14" t="s">
        <x:v>77</x:v>
      </x:c>
      <x:c r="E896" s="15">
        <x:v>43194.5239701389</x:v>
      </x:c>
      <x:c r="F896" t="s">
        <x:v>82</x:v>
      </x:c>
      <x:c r="G896" s="6">
        <x:v>211.977826910878</x:v>
      </x:c>
      <x:c r="H896" t="s">
        <x:v>83</x:v>
      </x:c>
      <x:c r="I896" s="6">
        <x:v>28.6357694871867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19.744</x:v>
      </x:c>
      <x:c r="R896" s="8">
        <x:v>88498.4534776337</x:v>
      </x:c>
      <x:c r="S896" s="12">
        <x:v>238364.374783864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308900</x:v>
      </x:c>
      <x:c r="B897" s="1">
        <x:v>43203.5791190162</x:v>
      </x:c>
      <x:c r="C897" s="6">
        <x:v>14.9313807166667</x:v>
      </x:c>
      <x:c r="D897" s="14" t="s">
        <x:v>77</x:v>
      </x:c>
      <x:c r="E897" s="15">
        <x:v>43194.5239701389</x:v>
      </x:c>
      <x:c r="F897" t="s">
        <x:v>82</x:v>
      </x:c>
      <x:c r="G897" s="6">
        <x:v>212.108973031789</x:v>
      </x:c>
      <x:c r="H897" t="s">
        <x:v>83</x:v>
      </x:c>
      <x:c r="I897" s="6">
        <x:v>28.6182559781405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19.743</x:v>
      </x:c>
      <x:c r="R897" s="8">
        <x:v>88518.6285529902</x:v>
      </x:c>
      <x:c r="S897" s="12">
        <x:v>238408.888878126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308903</x:v>
      </x:c>
      <x:c r="B898" s="1">
        <x:v>43203.5791190625</x:v>
      </x:c>
      <x:c r="C898" s="6">
        <x:v>14.93146409</x:v>
      </x:c>
      <x:c r="D898" s="14" t="s">
        <x:v>77</x:v>
      </x:c>
      <x:c r="E898" s="15">
        <x:v>43194.5239701389</x:v>
      </x:c>
      <x:c r="F898" t="s">
        <x:v>82</x:v>
      </x:c>
      <x:c r="G898" s="6">
        <x:v>212.047716976113</x:v>
      </x:c>
      <x:c r="H898" t="s">
        <x:v>83</x:v>
      </x:c>
      <x:c r="I898" s="6">
        <x:v>28.6156469529387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19.747</x:v>
      </x:c>
      <x:c r="R898" s="8">
        <x:v>88472.166522171</x:v>
      </x:c>
      <x:c r="S898" s="12">
        <x:v>238346.8100757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308912</x:v>
      </x:c>
      <x:c r="B899" s="1">
        <x:v>43203.5791263889</x:v>
      </x:c>
      <x:c r="C899" s="6">
        <x:v>14.9419813683333</x:v>
      </x:c>
      <x:c r="D899" s="14" t="s">
        <x:v>77</x:v>
      </x:c>
      <x:c r="E899" s="15">
        <x:v>43194.5239701389</x:v>
      </x:c>
      <x:c r="F899" t="s">
        <x:v>82</x:v>
      </x:c>
      <x:c r="G899" s="6">
        <x:v>212.064159784336</x:v>
      </x:c>
      <x:c r="H899" t="s">
        <x:v>83</x:v>
      </x:c>
      <x:c r="I899" s="6">
        <x:v>28.6130679185258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19.747</x:v>
      </x:c>
      <x:c r="R899" s="8">
        <x:v>88459.5117825316</x:v>
      </x:c>
      <x:c r="S899" s="12">
        <x:v>238319.553302578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308917</x:v>
      </x:c>
      <x:c r="B900" s="1">
        <x:v>43203.5791378125</x:v>
      </x:c>
      <x:c r="C900" s="6">
        <x:v>14.9584322683333</x:v>
      </x:c>
      <x:c r="D900" s="14" t="s">
        <x:v>77</x:v>
      </x:c>
      <x:c r="E900" s="15">
        <x:v>43194.5239701389</x:v>
      </x:c>
      <x:c r="F900" t="s">
        <x:v>82</x:v>
      </x:c>
      <x:c r="G900" s="6">
        <x:v>212.144901036776</x:v>
      </x:c>
      <x:c r="H900" t="s">
        <x:v>83</x:v>
      </x:c>
      <x:c r="I900" s="6">
        <x:v>28.6156769417221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19.742</x:v>
      </x:c>
      <x:c r="R900" s="8">
        <x:v>88485.7184035184</x:v>
      </x:c>
      <x:c r="S900" s="12">
        <x:v>238346.866288132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308924</x:v>
      </x:c>
      <x:c r="B901" s="1">
        <x:v>43203.5791495023</x:v>
      </x:c>
      <x:c r="C901" s="6">
        <x:v>14.97526662</x:v>
      </x:c>
      <x:c r="D901" s="14" t="s">
        <x:v>77</x:v>
      </x:c>
      <x:c r="E901" s="15">
        <x:v>43194.5239701389</x:v>
      </x:c>
      <x:c r="F901" t="s">
        <x:v>82</x:v>
      </x:c>
      <x:c r="G901" s="6">
        <x:v>212.133782781032</x:v>
      </x:c>
      <x:c r="H901" t="s">
        <x:v>83</x:v>
      </x:c>
      <x:c r="I901" s="6">
        <x:v>28.6218246480817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19.741</x:v>
      </x:c>
      <x:c r="R901" s="8">
        <x:v>88484.2666380002</x:v>
      </x:c>
      <x:c r="S901" s="12">
        <x:v>238358.297619055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308934</x:v>
      </x:c>
      <x:c r="B902" s="1">
        <x:v>43203.5791611921</x:v>
      </x:c>
      <x:c r="C902" s="6">
        <x:v>14.992134265</x:v>
      </x:c>
      <x:c r="D902" s="14" t="s">
        <x:v>77</x:v>
      </x:c>
      <x:c r="E902" s="15">
        <x:v>43194.5239701389</x:v>
      </x:c>
      <x:c r="F902" t="s">
        <x:v>82</x:v>
      </x:c>
      <x:c r="G902" s="6">
        <x:v>212.013651567458</x:v>
      </x:c>
      <x:c r="H902" t="s">
        <x:v>83</x:v>
      </x:c>
      <x:c r="I902" s="6">
        <x:v>28.6240438229001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19.746</x:v>
      </x:c>
      <x:c r="R902" s="8">
        <x:v>88483.8089800256</x:v>
      </x:c>
      <x:c r="S902" s="12">
        <x:v>238367.187774151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308939</x:v>
      </x:c>
      <x:c r="B903" s="1">
        <x:v>43203.5791729167</x:v>
      </x:c>
      <x:c r="C903" s="6">
        <x:v>15.0089852066667</x:v>
      </x:c>
      <x:c r="D903" s="14" t="s">
        <x:v>77</x:v>
      </x:c>
      <x:c r="E903" s="15">
        <x:v>43194.5239701389</x:v>
      </x:c>
      <x:c r="F903" t="s">
        <x:v>82</x:v>
      </x:c>
      <x:c r="G903" s="6">
        <x:v>212.198514945798</x:v>
      </x:c>
      <x:c r="H903" t="s">
        <x:v>83</x:v>
      </x:c>
      <x:c r="I903" s="6">
        <x:v>28.6011624016451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19.744</x:v>
      </x:c>
      <x:c r="R903" s="8">
        <x:v>88478.6047099398</x:v>
      </x:c>
      <x:c r="S903" s="12">
        <x:v>238363.996104036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308950</x:v>
      </x:c>
      <x:c r="B904" s="1">
        <x:v>43203.579184919</x:v>
      </x:c>
      <x:c r="C904" s="6">
        <x:v>15.026269585</x:v>
      </x:c>
      <x:c r="D904" s="14" t="s">
        <x:v>77</x:v>
      </x:c>
      <x:c r="E904" s="15">
        <x:v>43194.5239701389</x:v>
      </x:c>
      <x:c r="F904" t="s">
        <x:v>82</x:v>
      </x:c>
      <x:c r="G904" s="6">
        <x:v>212.160968759197</x:v>
      </x:c>
      <x:c r="H904" t="s">
        <x:v>83</x:v>
      </x:c>
      <x:c r="I904" s="6">
        <x:v>28.613157884809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19.742</x:v>
      </x:c>
      <x:c r="R904" s="8">
        <x:v>88474.56471084</x:v>
      </x:c>
      <x:c r="S904" s="12">
        <x:v>238357.545849169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308954</x:v>
      </x:c>
      <x:c r="B905" s="1">
        <x:v>43203.5791958333</x:v>
      </x:c>
      <x:c r="C905" s="6">
        <x:v>15.0419872366667</x:v>
      </x:c>
      <x:c r="D905" s="14" t="s">
        <x:v>77</x:v>
      </x:c>
      <x:c r="E905" s="15">
        <x:v>43194.5239701389</x:v>
      </x:c>
      <x:c r="F905" t="s">
        <x:v>82</x:v>
      </x:c>
      <x:c r="G905" s="6">
        <x:v>212.256164844025</x:v>
      </x:c>
      <x:c r="H905" t="s">
        <x:v>83</x:v>
      </x:c>
      <x:c r="I905" s="6">
        <x:v>28.6074000475382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19.739</x:v>
      </x:c>
      <x:c r="R905" s="8">
        <x:v>88475.3905505065</x:v>
      </x:c>
      <x:c r="S905" s="12">
        <x:v>238359.590006894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308961</x:v>
      </x:c>
      <x:c r="B906" s="1">
        <x:v>43203.5792077893</x:v>
      </x:c>
      <x:c r="C906" s="6">
        <x:v>15.0592048083333</x:v>
      </x:c>
      <x:c r="D906" s="14" t="s">
        <x:v>77</x:v>
      </x:c>
      <x:c r="E906" s="15">
        <x:v>43194.5239701389</x:v>
      </x:c>
      <x:c r="F906" t="s">
        <x:v>82</x:v>
      </x:c>
      <x:c r="G906" s="6">
        <x:v>212.006542476332</x:v>
      </x:c>
      <x:c r="H906" t="s">
        <x:v>83</x:v>
      </x:c>
      <x:c r="I906" s="6">
        <x:v>28.6282122768653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19.745</x:v>
      </x:c>
      <x:c r="R906" s="8">
        <x:v>88480.8625815533</x:v>
      </x:c>
      <x:c r="S906" s="12">
        <x:v>238364.566248813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308964</x:v>
      </x:c>
      <x:c r="B907" s="1">
        <x:v>43203.5792190972</x:v>
      </x:c>
      <x:c r="C907" s="6">
        <x:v>15.0754890516667</x:v>
      </x:c>
      <x:c r="D907" s="14" t="s">
        <x:v>77</x:v>
      </x:c>
      <x:c r="E907" s="15">
        <x:v>43194.5239701389</x:v>
      </x:c>
      <x:c r="F907" t="s">
        <x:v>82</x:v>
      </x:c>
      <x:c r="G907" s="6">
        <x:v>212.16856274919</x:v>
      </x:c>
      <x:c r="H907" t="s">
        <x:v>83</x:v>
      </x:c>
      <x:c r="I907" s="6">
        <x:v>28.6180760453026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19.74</x:v>
      </x:c>
      <x:c r="R907" s="8">
        <x:v>88473.0653813683</x:v>
      </x:c>
      <x:c r="S907" s="12">
        <x:v>238352.042512602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308969</x:v>
      </x:c>
      <x:c r="B908" s="1">
        <x:v>43203.5792305208</x:v>
      </x:c>
      <x:c r="C908" s="6">
        <x:v>15.0919399983333</x:v>
      </x:c>
      <x:c r="D908" s="14" t="s">
        <x:v>77</x:v>
      </x:c>
      <x:c r="E908" s="15">
        <x:v>43194.5239701389</x:v>
      </x:c>
      <x:c r="F908" t="s">
        <x:v>82</x:v>
      </x:c>
      <x:c r="G908" s="6">
        <x:v>212.211390469084</x:v>
      </x:c>
      <x:c r="H908" t="s">
        <x:v>83</x:v>
      </x:c>
      <x:c r="I908" s="6">
        <x:v>28.6144174130295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19.739</x:v>
      </x:c>
      <x:c r="R908" s="8">
        <x:v>88472.176973805</x:v>
      </x:c>
      <x:c r="S908" s="12">
        <x:v>238362.69407661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308975</x:v>
      </x:c>
      <x:c r="B909" s="1">
        <x:v>43203.5792423264</x:v>
      </x:c>
      <x:c r="C909" s="6">
        <x:v>15.1089577</x:v>
      </x:c>
      <x:c r="D909" s="14" t="s">
        <x:v>77</x:v>
      </x:c>
      <x:c r="E909" s="15">
        <x:v>43194.5239701389</x:v>
      </x:c>
      <x:c r="F909" t="s">
        <x:v>82</x:v>
      </x:c>
      <x:c r="G909" s="6">
        <x:v>212.167768105032</x:v>
      </x:c>
      <x:c r="H909" t="s">
        <x:v>83</x:v>
      </x:c>
      <x:c r="I909" s="6">
        <x:v>28.6212548601893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19.739</x:v>
      </x:c>
      <x:c r="R909" s="8">
        <x:v>88464.266226362</x:v>
      </x:c>
      <x:c r="S909" s="12">
        <x:v>238365.193502848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308979</x:v>
      </x:c>
      <x:c r="B910" s="1">
        <x:v>43203.5792541667</x:v>
      </x:c>
      <x:c r="C910" s="6">
        <x:v>15.1259752966667</x:v>
      </x:c>
      <x:c r="D910" s="14" t="s">
        <x:v>77</x:v>
      </x:c>
      <x:c r="E910" s="15">
        <x:v>43194.5239701389</x:v>
      </x:c>
      <x:c r="F910" t="s">
        <x:v>82</x:v>
      </x:c>
      <x:c r="G910" s="6">
        <x:v>212.133454335531</x:v>
      </x:c>
      <x:c r="H910" t="s">
        <x:v>83</x:v>
      </x:c>
      <x:c r="I910" s="6">
        <x:v>28.6144174130295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19.743</x:v>
      </x:c>
      <x:c r="R910" s="8">
        <x:v>88475.0500097661</x:v>
      </x:c>
      <x:c r="S910" s="12">
        <x:v>238354.899399711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308983</x:v>
      </x:c>
      <x:c r="B911" s="1">
        <x:v>43203.5792689815</x:v>
      </x:c>
      <x:c r="C911" s="6">
        <x:v>15.1473265516667</x:v>
      </x:c>
      <x:c r="D911" s="14" t="s">
        <x:v>77</x:v>
      </x:c>
      <x:c r="E911" s="15">
        <x:v>43194.5239701389</x:v>
      </x:c>
      <x:c r="F911" t="s">
        <x:v>82</x:v>
      </x:c>
      <x:c r="G911" s="6">
        <x:v>212.230144419993</x:v>
      </x:c>
      <x:c r="H911" t="s">
        <x:v>83</x:v>
      </x:c>
      <x:c r="I911" s="6">
        <x:v>28.612828008449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19.739</x:v>
      </x:c>
      <x:c r="R911" s="8">
        <x:v>88488.1559199552</x:v>
      </x:c>
      <x:c r="S911" s="12">
        <x:v>238376.938942394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308986</x:v>
      </x:c>
      <x:c r="B912" s="1">
        <x:v>43203.5792769329</x:v>
      </x:c>
      <x:c r="C912" s="6">
        <x:v>15.158760545</x:v>
      </x:c>
      <x:c r="D912" s="14" t="s">
        <x:v>77</x:v>
      </x:c>
      <x:c r="E912" s="15">
        <x:v>43194.5239701389</x:v>
      </x:c>
      <x:c r="F912" t="s">
        <x:v>82</x:v>
      </x:c>
      <x:c r="G912" s="6">
        <x:v>212.270278265222</x:v>
      </x:c>
      <x:c r="H912" t="s">
        <x:v>83</x:v>
      </x:c>
      <x:c r="I912" s="6">
        <x:v>28.6126480759021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19.737</x:v>
      </x:c>
      <x:c r="R912" s="8">
        <x:v>88471.0155009071</x:v>
      </x:c>
      <x:c r="S912" s="12">
        <x:v>238358.721882772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308988</x:v>
      </x:c>
      <x:c r="B913" s="1">
        <x:v>43203.5792887731</x:v>
      </x:c>
      <x:c r="C913" s="6">
        <x:v>15.1758448583333</x:v>
      </x:c>
      <x:c r="D913" s="14" t="s">
        <x:v>77</x:v>
      </x:c>
      <x:c r="E913" s="15">
        <x:v>43194.5239701389</x:v>
      </x:c>
      <x:c r="F913" t="s">
        <x:v>82</x:v>
      </x:c>
      <x:c r="G913" s="6">
        <x:v>212.164868371386</x:v>
      </x:c>
      <x:c r="H913" t="s">
        <x:v>83</x:v>
      </x:c>
      <x:c r="I913" s="6">
        <x:v>28.6247635555883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19.738</x:v>
      </x:c>
      <x:c r="R913" s="8">
        <x:v>88467.450547991</x:v>
      </x:c>
      <x:c r="S913" s="12">
        <x:v>238351.833997474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308991</x:v>
      </x:c>
      <x:c r="B914" s="1">
        <x:v>43203.5793</x:v>
      </x:c>
      <x:c r="C914" s="6">
        <x:v>15.192012525</x:v>
      </x:c>
      <x:c r="D914" s="14" t="s">
        <x:v>77</x:v>
      </x:c>
      <x:c r="E914" s="15">
        <x:v>43194.5239701389</x:v>
      </x:c>
      <x:c r="F914" t="s">
        <x:v>82</x:v>
      </x:c>
      <x:c r="G914" s="6">
        <x:v>211.95237439895</x:v>
      </x:c>
      <x:c r="H914" t="s">
        <x:v>83</x:v>
      </x:c>
      <x:c r="I914" s="6">
        <x:v>28.6441664075082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19.743</x:v>
      </x:c>
      <x:c r="R914" s="8">
        <x:v>88461.3286509581</x:v>
      </x:c>
      <x:c r="S914" s="12">
        <x:v>238359.186147476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308993</x:v>
      </x:c>
      <x:c r="B915" s="1">
        <x:v>43203.5793120718</x:v>
      </x:c>
      <x:c r="C915" s="6">
        <x:v>15.2093634816667</x:v>
      </x:c>
      <x:c r="D915" s="14" t="s">
        <x:v>77</x:v>
      </x:c>
      <x:c r="E915" s="15">
        <x:v>43194.5239701389</x:v>
      </x:c>
      <x:c r="F915" t="s">
        <x:v>82</x:v>
      </x:c>
      <x:c r="G915" s="6">
        <x:v>212.069160322281</x:v>
      </x:c>
      <x:c r="H915" t="s">
        <x:v>83</x:v>
      </x:c>
      <x:c r="I915" s="6">
        <x:v>28.6275525212163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19.742</x:v>
      </x:c>
      <x:c r="R915" s="8">
        <x:v>88459.9480182029</x:v>
      </x:c>
      <x:c r="S915" s="12">
        <x:v>238345.887395548</x:v>
      </x:c>
      <x:c r="T915" s="12">
        <x:v>34.3</x:v>
      </x:c>
      <x:c r="U915" s="12">
        <x:v>54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2018-04-13T21:05:22Z</dcterms:modified>
</cp:coreProperties>
</file>