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4b249f23be5456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<x:sst xmlns:x="http://schemas.openxmlformats.org/spreadsheetml/2006/main">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</x:sst>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4b249f23be5456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43203.7129431819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309286</x:v>
      </x:c>
      <x:c r="B2" s="1">
        <x:v>43203.5839494213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212.910343114467</x:v>
      </x:c>
      <x:c r="H2" t="s">
        <x:v>83</x:v>
      </x:c>
      <x:c r="I2" s="6">
        <x:v>28.5539006153313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19.723</x:v>
      </x:c>
      <x:c r="R2" s="8">
        <x:v>85238.7753504882</x:v>
      </x:c>
      <x:c r="S2" s="12">
        <x:v>238709.939855221</x:v>
      </x:c>
      <x:c r="T2" s="12">
        <x:v>34.3</x:v>
      </x:c>
      <x:c r="U2" s="12">
        <x:v>54</x:v>
      </x:c>
      <x:c r="V2" s="12">
        <x:f>NA()</x:f>
      </x:c>
    </x:row>
    <x:row r="3">
      <x:c r="A3">
        <x:v>309305</x:v>
      </x:c>
      <x:c r="B3" s="1">
        <x:v>43203.5839645486</x:v>
      </x:c>
      <x:c r="C3" s="6">
        <x:v>0.0217845783333333</x:v>
      </x:c>
      <x:c r="D3" s="14" t="s">
        <x:v>77</x:v>
      </x:c>
      <x:c r="E3" s="15">
        <x:v>43194.5239701389</x:v>
      </x:c>
      <x:c r="F3" t="s">
        <x:v>82</x:v>
      </x:c>
      <x:c r="G3" s="6">
        <x:v>212.959058132451</x:v>
      </x:c>
      <x:c r="H3" t="s">
        <x:v>83</x:v>
      </x:c>
      <x:c r="I3" s="6">
        <x:v>28.549342407181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19.722</x:v>
      </x:c>
      <x:c r="R3" s="8">
        <x:v>85218.0256297302</x:v>
      </x:c>
      <x:c r="S3" s="12">
        <x:v>238678.133031016</x:v>
      </x:c>
      <x:c r="T3" s="12">
        <x:v>34.3</x:v>
      </x:c>
      <x:c r="U3" s="12">
        <x:v>54</x:v>
      </x:c>
      <x:c r="V3" s="12">
        <x:f>NA()</x:f>
      </x:c>
    </x:row>
    <x:row r="4">
      <x:c r="A4">
        <x:v>309315</x:v>
      </x:c>
      <x:c r="B4" s="1">
        <x:v>43203.5839757292</x:v>
      </x:c>
      <x:c r="C4" s="6">
        <x:v>0.037868825</x:v>
      </x:c>
      <x:c r="D4" s="14" t="s">
        <x:v>77</x:v>
      </x:c>
      <x:c r="E4" s="15">
        <x:v>43194.5239701389</x:v>
      </x:c>
      <x:c r="F4" t="s">
        <x:v>82</x:v>
      </x:c>
      <x:c r="G4" s="6">
        <x:v>212.989159680966</x:v>
      </x:c>
      <x:c r="H4" t="s">
        <x:v>83</x:v>
      </x:c>
      <x:c r="I4" s="6">
        <x:v>28.5385166876417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19.724</x:v>
      </x:c>
      <x:c r="R4" s="8">
        <x:v>85182.3374436819</x:v>
      </x:c>
      <x:c r="S4" s="12">
        <x:v>238645.105098057</x:v>
      </x:c>
      <x:c r="T4" s="12">
        <x:v>34.3</x:v>
      </x:c>
      <x:c r="U4" s="12">
        <x:v>54</x:v>
      </x:c>
      <x:c r="V4" s="12">
        <x:f>NA()</x:f>
      </x:c>
    </x:row>
    <x:row r="5">
      <x:c r="A5">
        <x:v>309324</x:v>
      </x:c>
      <x:c r="B5" s="1">
        <x:v>43203.5839873032</x:v>
      </x:c>
      <x:c r="C5" s="6">
        <x:v>0.0545531566666667</x:v>
      </x:c>
      <x:c r="D5" s="14" t="s">
        <x:v>77</x:v>
      </x:c>
      <x:c r="E5" s="15">
        <x:v>43194.5239701389</x:v>
      </x:c>
      <x:c r="F5" t="s">
        <x:v>82</x:v>
      </x:c>
      <x:c r="G5" s="6">
        <x:v>212.880809746304</x:v>
      </x:c>
      <x:c r="H5" t="s">
        <x:v>83</x:v>
      </x:c>
      <x:c r="I5" s="6">
        <x:v>28.549342407181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19.726</x:v>
      </x:c>
      <x:c r="R5" s="8">
        <x:v>85199.9098441125</x:v>
      </x:c>
      <x:c r="S5" s="12">
        <x:v>238647.474814088</x:v>
      </x:c>
      <x:c r="T5" s="12">
        <x:v>34.3</x:v>
      </x:c>
      <x:c r="U5" s="12">
        <x:v>54</x:v>
      </x:c>
      <x:c r="V5" s="12">
        <x:f>NA()</x:f>
      </x:c>
    </x:row>
    <x:row r="6">
      <x:c r="A6">
        <x:v>309326</x:v>
      </x:c>
      <x:c r="B6" s="1">
        <x:v>43203.5839993866</x:v>
      </x:c>
      <x:c r="C6" s="6">
        <x:v>0.0719041233333333</x:v>
      </x:c>
      <x:c r="D6" s="14" t="s">
        <x:v>77</x:v>
      </x:c>
      <x:c r="E6" s="15">
        <x:v>43194.5239701389</x:v>
      </x:c>
      <x:c r="F6" t="s">
        <x:v>82</x:v>
      </x:c>
      <x:c r="G6" s="6">
        <x:v>212.915712602765</x:v>
      </x:c>
      <x:c r="H6" t="s">
        <x:v>83</x:v>
      </x:c>
      <x:c r="I6" s="6">
        <x:v>28.5530609449434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19.723</x:v>
      </x:c>
      <x:c r="R6" s="8">
        <x:v>85172.3726866725</x:v>
      </x:c>
      <x:c r="S6" s="12">
        <x:v>238624.752463615</x:v>
      </x:c>
      <x:c r="T6" s="12">
        <x:v>34.3</x:v>
      </x:c>
      <x:c r="U6" s="12">
        <x:v>54</x:v>
      </x:c>
      <x:c r="V6" s="12">
        <x:f>NA()</x:f>
      </x:c>
    </x:row>
    <x:row r="7">
      <x:c r="A7">
        <x:v>309343</x:v>
      </x:c>
      <x:c r="B7" s="1">
        <x:v>43203.5840111458</x:v>
      </x:c>
      <x:c r="C7" s="6">
        <x:v>0.08885511</x:v>
      </x:c>
      <x:c r="D7" s="14" t="s">
        <x:v>77</x:v>
      </x:c>
      <x:c r="E7" s="15">
        <x:v>43194.5239701389</x:v>
      </x:c>
      <x:c r="F7" t="s">
        <x:v>82</x:v>
      </x:c>
      <x:c r="G7" s="6">
        <x:v>212.857035253412</x:v>
      </x:c>
      <x:c r="H7" t="s">
        <x:v>83</x:v>
      </x:c>
      <x:c r="I7" s="6">
        <x:v>28.5469433527469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19.728</x:v>
      </x:c>
      <x:c r="R7" s="8">
        <x:v>85193.9612900276</x:v>
      </x:c>
      <x:c r="S7" s="12">
        <x:v>238614.560022281</x:v>
      </x:c>
      <x:c r="T7" s="12">
        <x:v>34.3</x:v>
      </x:c>
      <x:c r="U7" s="12">
        <x:v>54</x:v>
      </x:c>
      <x:c r="V7" s="12">
        <x:f>NA()</x:f>
      </x:c>
    </x:row>
    <x:row r="8">
      <x:c r="A8">
        <x:v>309350</x:v>
      </x:c>
      <x:c r="B8" s="1">
        <x:v>43203.5840223727</x:v>
      </x:c>
      <x:c r="C8" s="6">
        <x:v>0.10505606</x:v>
      </x:c>
      <x:c r="D8" s="14" t="s">
        <x:v>77</x:v>
      </x:c>
      <x:c r="E8" s="15">
        <x:v>43194.5239701389</x:v>
      </x:c>
      <x:c r="F8" t="s">
        <x:v>82</x:v>
      </x:c>
      <x:c r="G8" s="6">
        <x:v>212.988961662644</x:v>
      </x:c>
      <x:c r="H8" t="s">
        <x:v>83</x:v>
      </x:c>
      <x:c r="I8" s="6">
        <x:v>28.5354878914754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19.725</x:v>
      </x:c>
      <x:c r="R8" s="8">
        <x:v>85182.1883066718</x:v>
      </x:c>
      <x:c r="S8" s="12">
        <x:v>238613.602791461</x:v>
      </x:c>
      <x:c r="T8" s="12">
        <x:v>34.3</x:v>
      </x:c>
      <x:c r="U8" s="12">
        <x:v>54</x:v>
      </x:c>
      <x:c r="V8" s="12">
        <x:f>NA()</x:f>
      </x:c>
    </x:row>
    <x:row r="9">
      <x:c r="A9">
        <x:v>309362</x:v>
      </x:c>
      <x:c r="B9" s="1">
        <x:v>43203.5840379282</x:v>
      </x:c>
      <x:c r="C9" s="6">
        <x:v>0.127407358333333</x:v>
      </x:c>
      <x:c r="D9" s="14" t="s">
        <x:v>77</x:v>
      </x:c>
      <x:c r="E9" s="15">
        <x:v>43194.5239701389</x:v>
      </x:c>
      <x:c r="F9" t="s">
        <x:v>82</x:v>
      </x:c>
      <x:c r="G9" s="6">
        <x:v>212.975333314559</x:v>
      </x:c>
      <x:c r="H9" t="s">
        <x:v>83</x:v>
      </x:c>
      <x:c r="I9" s="6">
        <x:v>28.5314994808928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19.727</x:v>
      </x:c>
      <x:c r="R9" s="8">
        <x:v>85156.97049651</x:v>
      </x:c>
      <x:c r="S9" s="12">
        <x:v>238621.665146954</x:v>
      </x:c>
      <x:c r="T9" s="12">
        <x:v>34.3</x:v>
      </x:c>
      <x:c r="U9" s="12">
        <x:v>54</x:v>
      </x:c>
      <x:c r="V9" s="12">
        <x:f>NA()</x:f>
      </x:c>
    </x:row>
    <x:row r="10">
      <x:c r="A10">
        <x:v>309370</x:v>
      </x:c>
      <x:c r="B10" s="1">
        <x:v>43203.5840453356</x:v>
      </x:c>
      <x:c r="C10" s="6">
        <x:v>0.138074656666667</x:v>
      </x:c>
      <x:c r="D10" s="14" t="s">
        <x:v>77</x:v>
      </x:c>
      <x:c r="E10" s="15">
        <x:v>43194.5239701389</x:v>
      </x:c>
      <x:c r="F10" t="s">
        <x:v>82</x:v>
      </x:c>
      <x:c r="G10" s="6">
        <x:v>213.061087534228</x:v>
      </x:c>
      <x:c r="H10" t="s">
        <x:v>83</x:v>
      </x:c>
      <x:c r="I10" s="6">
        <x:v>28.5377969734536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19.721</x:v>
      </x:c>
      <x:c r="R10" s="8">
        <x:v>85111.2897522738</x:v>
      </x:c>
      <x:c r="S10" s="12">
        <x:v>238578.900422554</x:v>
      </x:c>
      <x:c r="T10" s="12">
        <x:v>34.3</x:v>
      </x:c>
      <x:c r="U10" s="12">
        <x:v>54</x:v>
      </x:c>
      <x:c r="V10" s="12">
        <x:f>NA()</x:f>
      </x:c>
    </x:row>
    <x:row r="11">
      <x:c r="A11">
        <x:v>309376</x:v>
      </x:c>
      <x:c r="B11" s="1">
        <x:v>43203.5840569444</x:v>
      </x:c>
      <x:c r="C11" s="6">
        <x:v>0.154808963333333</x:v>
      </x:c>
      <x:c r="D11" s="14" t="s">
        <x:v>77</x:v>
      </x:c>
      <x:c r="E11" s="15">
        <x:v>43194.5239701389</x:v>
      </x:c>
      <x:c r="F11" t="s">
        <x:v>82</x:v>
      </x:c>
      <x:c r="G11" s="6">
        <x:v>212.823681548484</x:v>
      </x:c>
      <x:c r="H11" t="s">
        <x:v>83</x:v>
      </x:c>
      <x:c r="I11" s="6">
        <x:v>28.5429849166812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19.731</x:v>
      </x:c>
      <x:c r="R11" s="8">
        <x:v>85135.2998966746</x:v>
      </x:c>
      <x:c r="S11" s="12">
        <x:v>238586.417398271</x:v>
      </x:c>
      <x:c r="T11" s="12">
        <x:v>34.3</x:v>
      </x:c>
      <x:c r="U11" s="12">
        <x:v>54</x:v>
      </x:c>
      <x:c r="V11" s="12">
        <x:f>NA()</x:f>
      </x:c>
    </x:row>
    <x:row r="12">
      <x:c r="A12">
        <x:v>309386</x:v>
      </x:c>
      <x:c r="B12" s="1">
        <x:v>43203.5840716782</x:v>
      </x:c>
      <x:c r="C12" s="6">
        <x:v>0.17604348</x:v>
      </x:c>
      <x:c r="D12" s="14" t="s">
        <x:v>77</x:v>
      </x:c>
      <x:c r="E12" s="15">
        <x:v>43194.5239701389</x:v>
      </x:c>
      <x:c r="F12" t="s">
        <x:v>82</x:v>
      </x:c>
      <x:c r="G12" s="6">
        <x:v>212.888465036501</x:v>
      </x:c>
      <x:c r="H12" t="s">
        <x:v>83</x:v>
      </x:c>
      <x:c r="I12" s="6">
        <x:v>28.5328489425892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19.731</x:v>
      </x:c>
      <x:c r="R12" s="8">
        <x:v>85138.5760623418</x:v>
      </x:c>
      <x:c r="S12" s="12">
        <x:v>238591.025202969</x:v>
      </x:c>
      <x:c r="T12" s="12">
        <x:v>34.3</x:v>
      </x:c>
      <x:c r="U12" s="12">
        <x:v>54</x:v>
      </x:c>
      <x:c r="V12" s="12">
        <x:f>NA()</x:f>
      </x:c>
    </x:row>
    <x:row r="13">
      <x:c r="A13">
        <x:v>309401</x:v>
      </x:c>
      <x:c r="B13" s="1">
        <x:v>43203.5840804398</x:v>
      </x:c>
      <x:c r="C13" s="6">
        <x:v>0.188660935</x:v>
      </x:c>
      <x:c r="D13" s="14" t="s">
        <x:v>77</x:v>
      </x:c>
      <x:c r="E13" s="15">
        <x:v>43194.5239701389</x:v>
      </x:c>
      <x:c r="F13" t="s">
        <x:v>82</x:v>
      </x:c>
      <x:c r="G13" s="6">
        <x:v>212.796826818285</x:v>
      </x:c>
      <x:c r="H13" t="s">
        <x:v>83</x:v>
      </x:c>
      <x:c r="I13" s="6">
        <x:v>28.5393563543898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19.734</x:v>
      </x:c>
      <x:c r="R13" s="8">
        <x:v>85135.8746880229</x:v>
      </x:c>
      <x:c r="S13" s="12">
        <x:v>238573.378621266</x:v>
      </x:c>
      <x:c r="T13" s="12">
        <x:v>34.3</x:v>
      </x:c>
      <x:c r="U13" s="12">
        <x:v>54</x:v>
      </x:c>
      <x:c r="V13" s="12">
        <x:f>NA()</x:f>
      </x:c>
    </x:row>
    <x:row r="14">
      <x:c r="A14">
        <x:v>309415</x:v>
      </x:c>
      <x:c r="B14" s="1">
        <x:v>43203.5840918634</x:v>
      </x:c>
      <x:c r="C14" s="6">
        <x:v>0.205095176666667</x:v>
      </x:c>
      <x:c r="D14" s="14" t="s">
        <x:v>77</x:v>
      </x:c>
      <x:c r="E14" s="15">
        <x:v>43194.5239701389</x:v>
      </x:c>
      <x:c r="F14" t="s">
        <x:v>82</x:v>
      </x:c>
      <x:c r="G14" s="6">
        <x:v>212.919489781467</x:v>
      </x:c>
      <x:c r="H14" t="s">
        <x:v>83</x:v>
      </x:c>
      <x:c r="I14" s="6">
        <x:v>28.529340343307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19.731</x:v>
      </x:c>
      <x:c r="R14" s="8">
        <x:v>85117.3259726605</x:v>
      </x:c>
      <x:c r="S14" s="12">
        <x:v>238576.524051252</x:v>
      </x:c>
      <x:c r="T14" s="12">
        <x:v>34.3</x:v>
      </x:c>
      <x:c r="U14" s="12">
        <x:v>54</x:v>
      </x:c>
      <x:c r="V14" s="12">
        <x:f>NA()</x:f>
      </x:c>
    </x:row>
    <x:row r="15">
      <x:c r="A15">
        <x:v>309417</x:v>
      </x:c>
      <x:c r="B15" s="1">
        <x:v>43203.5841033565</x:v>
      </x:c>
      <x:c r="C15" s="6">
        <x:v>0.221662826666667</x:v>
      </x:c>
      <x:c r="D15" s="14" t="s">
        <x:v>77</x:v>
      </x:c>
      <x:c r="E15" s="15">
        <x:v>43194.5239701389</x:v>
      </x:c>
      <x:c r="F15" t="s">
        <x:v>82</x:v>
      </x:c>
      <x:c r="G15" s="6">
        <x:v>212.822528514713</x:v>
      </x:c>
      <x:c r="H15" t="s">
        <x:v>83</x:v>
      </x:c>
      <x:c r="I15" s="6">
        <x:v>28.5339884884447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19.734</x:v>
      </x:c>
      <x:c r="R15" s="8">
        <x:v>85106.5960655422</x:v>
      </x:c>
      <x:c r="S15" s="12">
        <x:v>238568.717899757</x:v>
      </x:c>
      <x:c r="T15" s="12">
        <x:v>34.3</x:v>
      </x:c>
      <x:c r="U15" s="12">
        <x:v>54</x:v>
      </x:c>
      <x:c r="V15" s="12">
        <x:f>NA()</x:f>
      </x:c>
    </x:row>
    <x:row r="16">
      <x:c r="A16">
        <x:v>309426</x:v>
      </x:c>
      <x:c r="B16" s="1">
        <x:v>43203.5841173264</x:v>
      </x:c>
      <x:c r="C16" s="6">
        <x:v>0.241780655</x:v>
      </x:c>
      <x:c r="D16" s="14" t="s">
        <x:v>77</x:v>
      </x:c>
      <x:c r="E16" s="15">
        <x:v>43194.5239701389</x:v>
      </x:c>
      <x:c r="F16" t="s">
        <x:v>82</x:v>
      </x:c>
      <x:c r="G16" s="6">
        <x:v>212.968033578282</x:v>
      </x:c>
      <x:c r="H16" t="s">
        <x:v>83</x:v>
      </x:c>
      <x:c r="I16" s="6">
        <x:v>28.5265214713277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19.729</x:v>
      </x:c>
      <x:c r="R16" s="8">
        <x:v>85130.0316676633</x:v>
      </x:c>
      <x:c r="S16" s="12">
        <x:v>238577.275459125</x:v>
      </x:c>
      <x:c r="T16" s="12">
        <x:v>34.3</x:v>
      </x:c>
      <x:c r="U16" s="12">
        <x:v>54</x:v>
      </x:c>
      <x:c r="V16" s="12">
        <x:f>NA()</x:f>
      </x:c>
    </x:row>
    <x:row r="17">
      <x:c r="A17">
        <x:v>309443</x:v>
      </x:c>
      <x:c r="B17" s="1">
        <x:v>43203.5841281597</x:v>
      </x:c>
      <x:c r="C17" s="6">
        <x:v>0.257364886666667</x:v>
      </x:c>
      <x:c r="D17" s="14" t="s">
        <x:v>77</x:v>
      </x:c>
      <x:c r="E17" s="15">
        <x:v>43194.5239701389</x:v>
      </x:c>
      <x:c r="F17" t="s">
        <x:v>82</x:v>
      </x:c>
      <x:c r="G17" s="6">
        <x:v>212.871214145183</x:v>
      </x:c>
      <x:c r="H17" t="s">
        <x:v>83</x:v>
      </x:c>
      <x:c r="I17" s="6">
        <x:v>28.5355478676106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19.731</x:v>
      </x:c>
      <x:c r="R17" s="8">
        <x:v>85138.832102256</x:v>
      </x:c>
      <x:c r="S17" s="12">
        <x:v>238577.412262156</x:v>
      </x:c>
      <x:c r="T17" s="12">
        <x:v>34.3</x:v>
      </x:c>
      <x:c r="U17" s="12">
        <x:v>54</x:v>
      </x:c>
      <x:c r="V17" s="12">
        <x:f>NA()</x:f>
      </x:c>
    </x:row>
    <x:row r="18">
      <x:c r="A18">
        <x:v>309448</x:v>
      </x:c>
      <x:c r="B18" s="1">
        <x:v>43203.5841382755</x:v>
      </x:c>
      <x:c r="C18" s="6">
        <x:v>0.271932416666667</x:v>
      </x:c>
      <x:c r="D18" s="14" t="s">
        <x:v>77</x:v>
      </x:c>
      <x:c r="E18" s="15">
        <x:v>43194.5239701389</x:v>
      </x:c>
      <x:c r="F18" t="s">
        <x:v>82</x:v>
      </x:c>
      <x:c r="G18" s="6">
        <x:v>212.852617494462</x:v>
      </x:c>
      <x:c r="H18" t="s">
        <x:v>83</x:v>
      </x:c>
      <x:c r="I18" s="6">
        <x:v>28.5323391458842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19.733</x:v>
      </x:c>
      <x:c r="R18" s="8">
        <x:v>85134.0544001089</x:v>
      </x:c>
      <x:c r="S18" s="12">
        <x:v>238561.603446875</x:v>
      </x:c>
      <x:c r="T18" s="12">
        <x:v>34.3</x:v>
      </x:c>
      <x:c r="U18" s="12">
        <x:v>54</x:v>
      </x:c>
      <x:c r="V18" s="12">
        <x:f>NA()</x:f>
      </x:c>
    </x:row>
    <x:row r="19">
      <x:c r="A19">
        <x:v>309464</x:v>
      </x:c>
      <x:c r="B19" s="1">
        <x:v>43203.5841496181</x:v>
      </x:c>
      <x:c r="C19" s="6">
        <x:v>0.288250023333333</x:v>
      </x:c>
      <x:c r="D19" s="14" t="s">
        <x:v>77</x:v>
      </x:c>
      <x:c r="E19" s="15">
        <x:v>43194.5239701389</x:v>
      </x:c>
      <x:c r="F19" t="s">
        <x:v>82</x:v>
      </x:c>
      <x:c r="G19" s="6">
        <x:v>212.959973831197</x:v>
      </x:c>
      <x:c r="H19" t="s">
        <x:v>83</x:v>
      </x:c>
      <x:c r="I19" s="6">
        <x:v>28.5383067709877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19.726</x:v>
      </x:c>
      <x:c r="R19" s="8">
        <x:v>85136.6788606448</x:v>
      </x:c>
      <x:c r="S19" s="12">
        <x:v>238556.244773874</x:v>
      </x:c>
      <x:c r="T19" s="12">
        <x:v>34.3</x:v>
      </x:c>
      <x:c r="U19" s="12">
        <x:v>54</x:v>
      </x:c>
      <x:c r="V19" s="12">
        <x:f>NA()</x:f>
      </x:c>
    </x:row>
    <x:row r="20">
      <x:c r="A20">
        <x:v>309475</x:v>
      </x:c>
      <x:c r="B20" s="1">
        <x:v>43203.5841654745</x:v>
      </x:c>
      <x:c r="C20" s="6">
        <x:v>0.311134655</x:v>
      </x:c>
      <x:c r="D20" s="14" t="s">
        <x:v>77</x:v>
      </x:c>
      <x:c r="E20" s="15">
        <x:v>43194.5239701389</x:v>
      </x:c>
      <x:c r="F20" t="s">
        <x:v>82</x:v>
      </x:c>
      <x:c r="G20" s="6">
        <x:v>212.823082015672</x:v>
      </x:c>
      <x:c r="H20" t="s">
        <x:v>83</x:v>
      </x:c>
      <x:c r="I20" s="6">
        <x:v>28.5413655578186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19.732</x:v>
      </x:c>
      <x:c r="R20" s="8">
        <x:v>84965.2569843717</x:v>
      </x:c>
      <x:c r="S20" s="12">
        <x:v>238579.699502571</x:v>
      </x:c>
      <x:c r="T20" s="12">
        <x:v>34.3</x:v>
      </x:c>
      <x:c r="U20" s="12">
        <x:v>54</x:v>
      </x:c>
      <x:c r="V20" s="12">
        <x:f>NA()</x:f>
      </x:c>
    </x:row>
    <x:row r="21">
      <x:c r="A21">
        <x:v>309485</x:v>
      </x:c>
      <x:c r="B21" s="1">
        <x:v>43203.5841726505</x:v>
      </x:c>
      <x:c r="C21" s="6">
        <x:v>0.321401936666667</x:v>
      </x:c>
      <x:c r="D21" s="14" t="s">
        <x:v>77</x:v>
      </x:c>
      <x:c r="E21" s="15">
        <x:v>43194.5239701389</x:v>
      </x:c>
      <x:c r="F21" t="s">
        <x:v>82</x:v>
      </x:c>
      <x:c r="G21" s="6">
        <x:v>212.905153503247</x:v>
      </x:c>
      <x:c r="H21" t="s">
        <x:v>83</x:v>
      </x:c>
      <x:c r="I21" s="6">
        <x:v>28.5394163305941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19.728</x:v>
      </x:c>
      <x:c r="R21" s="8">
        <x:v>85024.0681108456</x:v>
      </x:c>
      <x:c r="S21" s="12">
        <x:v>238550.182363489</x:v>
      </x:c>
      <x:c r="T21" s="12">
        <x:v>34.3</x:v>
      </x:c>
      <x:c r="U21" s="12">
        <x:v>54</x:v>
      </x:c>
      <x:c r="V21" s="12">
        <x:f>NA()</x:f>
      </x:c>
    </x:row>
    <x:row r="22">
      <x:c r="A22">
        <x:v>309489</x:v>
      </x:c>
      <x:c r="B22" s="1">
        <x:v>43203.5841841088</x:v>
      </x:c>
      <x:c r="C22" s="6">
        <x:v>0.337936188333333</x:v>
      </x:c>
      <x:c r="D22" s="14" t="s">
        <x:v>77</x:v>
      </x:c>
      <x:c r="E22" s="15">
        <x:v>43194.5239701389</x:v>
      </x:c>
      <x:c r="F22" t="s">
        <x:v>82</x:v>
      </x:c>
      <x:c r="G22" s="6">
        <x:v>212.706811904878</x:v>
      </x:c>
      <x:c r="H22" t="s">
        <x:v>83</x:v>
      </x:c>
      <x:c r="I22" s="6">
        <x:v>28.5429249404128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19.737</x:v>
      </x:c>
      <x:c r="R22" s="8">
        <x:v>85847.2520275338</x:v>
      </x:c>
      <x:c r="S22" s="12">
        <x:v>238561.848929132</x:v>
      </x:c>
      <x:c r="T22" s="12">
        <x:v>34.3</x:v>
      </x:c>
      <x:c r="U22" s="12">
        <x:v>54</x:v>
      </x:c>
      <x:c r="V22" s="12">
        <x:f>NA()</x:f>
      </x:c>
    </x:row>
    <x:row r="23">
      <x:c r="A23">
        <x:v>309502</x:v>
      </x:c>
      <x:c r="B23" s="1">
        <x:v>43203.5841962153</x:v>
      </x:c>
      <x:c r="C23" s="6">
        <x:v>0.355387235</x:v>
      </x:c>
      <x:c r="D23" s="14" t="s">
        <x:v>77</x:v>
      </x:c>
      <x:c r="E23" s="15">
        <x:v>43194.5239701389</x:v>
      </x:c>
      <x:c r="F23" t="s">
        <x:v>82</x:v>
      </x:c>
      <x:c r="G23" s="6">
        <x:v>212.699924398736</x:v>
      </x:c>
      <x:c r="H23" t="s">
        <x:v>83</x:v>
      </x:c>
      <x:c r="I23" s="6">
        <x:v>28.5348281540596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19.74</x:v>
      </x:c>
      <x:c r="R23" s="8">
        <x:v>85796.9403429855</x:v>
      </x:c>
      <x:c r="S23" s="12">
        <x:v>238558.338007012</x:v>
      </x:c>
      <x:c r="T23" s="12">
        <x:v>34.3</x:v>
      </x:c>
      <x:c r="U23" s="12">
        <x:v>54</x:v>
      </x:c>
      <x:c r="V23" s="12">
        <x:f>NA()</x:f>
      </x:c>
    </x:row>
    <x:row r="24">
      <x:c r="A24">
        <x:v>309515</x:v>
      </x:c>
      <x:c r="B24" s="1">
        <x:v>43203.5842077199</x:v>
      </x:c>
      <x:c r="C24" s="6">
        <x:v>0.371904851666667</x:v>
      </x:c>
      <x:c r="D24" s="14" t="s">
        <x:v>77</x:v>
      </x:c>
      <x:c r="E24" s="15">
        <x:v>43194.5239701389</x:v>
      </x:c>
      <x:c r="F24" t="s">
        <x:v>82</x:v>
      </x:c>
      <x:c r="G24" s="6">
        <x:v>212.920854440043</x:v>
      </x:c>
      <x:c r="H24" t="s">
        <x:v>83</x:v>
      </x:c>
      <x:c r="I24" s="6">
        <x:v>28.5247221925797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19.732</x:v>
      </x:c>
      <x:c r="R24" s="8">
        <x:v>85507.2654183237</x:v>
      </x:c>
      <x:c r="S24" s="12">
        <x:v>238563.507970654</x:v>
      </x:c>
      <x:c r="T24" s="12">
        <x:v>34.3</x:v>
      </x:c>
      <x:c r="U24" s="12">
        <x:v>54</x:v>
      </x:c>
      <x:c r="V24" s="12">
        <x:f>NA()</x:f>
      </x:c>
    </x:row>
    <x:row r="25">
      <x:c r="A25">
        <x:v>309525</x:v>
      </x:c>
      <x:c r="B25" s="1">
        <x:v>43203.5842193634</x:v>
      </x:c>
      <x:c r="C25" s="6">
        <x:v>0.388689146666667</x:v>
      </x:c>
      <x:c r="D25" s="14" t="s">
        <x:v>77</x:v>
      </x:c>
      <x:c r="E25" s="15">
        <x:v>43194.5239701389</x:v>
      </x:c>
      <x:c r="F25" t="s">
        <x:v>82</x:v>
      </x:c>
      <x:c r="G25" s="6">
        <x:v>212.814480344314</x:v>
      </x:c>
      <x:c r="H25" t="s">
        <x:v>83</x:v>
      </x:c>
      <x:c r="I25" s="6">
        <x:v>28.5352479869457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19.734</x:v>
      </x:c>
      <x:c r="R25" s="8">
        <x:v>85378.7439919448</x:v>
      </x:c>
      <x:c r="S25" s="12">
        <x:v>238562.474048878</x:v>
      </x:c>
      <x:c r="T25" s="12">
        <x:v>34.3</x:v>
      </x:c>
      <x:c r="U25" s="12">
        <x:v>54</x:v>
      </x:c>
      <x:c r="V25" s="12">
        <x:f>NA()</x:f>
      </x:c>
    </x:row>
    <x:row r="26">
      <x:c r="A26">
        <x:v>309535</x:v>
      </x:c>
      <x:c r="B26" s="1">
        <x:v>43203.5842304745</x:v>
      </x:c>
      <x:c r="C26" s="6">
        <x:v>0.404723381666667</x:v>
      </x:c>
      <x:c r="D26" s="14" t="s">
        <x:v>77</x:v>
      </x:c>
      <x:c r="E26" s="15">
        <x:v>43194.5239701389</x:v>
      </x:c>
      <x:c r="F26" t="s">
        <x:v>82</x:v>
      </x:c>
      <x:c r="G26" s="6">
        <x:v>212.8236763628</x:v>
      </x:c>
      <x:c r="H26" t="s">
        <x:v>83</x:v>
      </x:c>
      <x:c r="I26" s="6">
        <x:v>28.5307497801846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19.735</x:v>
      </x:c>
      <x:c r="R26" s="8">
        <x:v>85217.7312339824</x:v>
      </x:c>
      <x:c r="S26" s="12">
        <x:v>238545.923774558</x:v>
      </x:c>
      <x:c r="T26" s="12">
        <x:v>34.3</x:v>
      </x:c>
      <x:c r="U26" s="12">
        <x:v>54</x:v>
      </x:c>
      <x:c r="V26" s="12">
        <x:f>NA()</x:f>
      </x:c>
    </x:row>
    <x:row r="27">
      <x:c r="A27">
        <x:v>309545</x:v>
      </x:c>
      <x:c r="B27" s="1">
        <x:v>43203.5842421296</x:v>
      </x:c>
      <x:c r="C27" s="6">
        <x:v>0.421491041666667</x:v>
      </x:c>
      <x:c r="D27" s="14" t="s">
        <x:v>77</x:v>
      </x:c>
      <x:c r="E27" s="15">
        <x:v>43194.5239701389</x:v>
      </x:c>
      <x:c r="F27" t="s">
        <x:v>82</x:v>
      </x:c>
      <x:c r="G27" s="6">
        <x:v>212.891679763897</x:v>
      </x:c>
      <x:c r="H27" t="s">
        <x:v>83</x:v>
      </x:c>
      <x:c r="I27" s="6">
        <x:v>28.5245122767883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19.734</x:v>
      </x:c>
      <x:c r="R27" s="8">
        <x:v>85262.8757183074</x:v>
      </x:c>
      <x:c r="S27" s="12">
        <x:v>238555.070232927</x:v>
      </x:c>
      <x:c r="T27" s="12">
        <x:v>34.3</x:v>
      </x:c>
      <x:c r="U27" s="12">
        <x:v>54</x:v>
      </x:c>
      <x:c r="V27" s="12">
        <x:f>NA()</x:f>
      </x:c>
    </x:row>
    <x:row r="28">
      <x:c r="A28">
        <x:v>309555</x:v>
      </x:c>
      <x:c r="B28" s="1">
        <x:v>43203.5842537384</x:v>
      </x:c>
      <x:c r="C28" s="6">
        <x:v>0.438225336666667</x:v>
      </x:c>
      <x:c r="D28" s="14" t="s">
        <x:v>77</x:v>
      </x:c>
      <x:c r="E28" s="15">
        <x:v>43194.5239701389</x:v>
      </x:c>
      <x:c r="F28" t="s">
        <x:v>82</x:v>
      </x:c>
      <x:c r="G28" s="6">
        <x:v>212.858555306356</x:v>
      </x:c>
      <x:c r="H28" t="s">
        <x:v>83</x:v>
      </x:c>
      <x:c r="I28" s="6">
        <x:v>28.5283507390445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19.734</x:v>
      </x:c>
      <x:c r="R28" s="8">
        <x:v>85202.981936205</x:v>
      </x:c>
      <x:c r="S28" s="12">
        <x:v>238556.747368703</x:v>
      </x:c>
      <x:c r="T28" s="12">
        <x:v>34.3</x:v>
      </x:c>
      <x:c r="U28" s="12">
        <x:v>54</x:v>
      </x:c>
      <x:c r="V28" s="12">
        <x:f>NA()</x:f>
      </x:c>
    </x:row>
    <x:row r="29">
      <x:c r="A29">
        <x:v>309564</x:v>
      </x:c>
      <x:c r="B29" s="1">
        <x:v>43203.584265162</x:v>
      </x:c>
      <x:c r="C29" s="6">
        <x:v>0.454659635</x:v>
      </x:c>
      <x:c r="D29" s="14" t="s">
        <x:v>77</x:v>
      </x:c>
      <x:c r="E29" s="15">
        <x:v>43194.5239701389</x:v>
      </x:c>
      <x:c r="F29" t="s">
        <x:v>82</x:v>
      </x:c>
      <x:c r="G29" s="6">
        <x:v>212.769069047289</x:v>
      </x:c>
      <x:c r="H29" t="s">
        <x:v>83</x:v>
      </x:c>
      <x:c r="I29" s="6">
        <x:v>28.5392963781869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19.735</x:v>
      </x:c>
      <x:c r="R29" s="8">
        <x:v>85202.8763653541</x:v>
      </x:c>
      <x:c r="S29" s="12">
        <x:v>238557.184326088</x:v>
      </x:c>
      <x:c r="T29" s="12">
        <x:v>34.3</x:v>
      </x:c>
      <x:c r="U29" s="12">
        <x:v>54</x:v>
      </x:c>
      <x:c r="V29" s="12">
        <x:f>NA()</x:f>
      </x:c>
    </x:row>
    <x:row r="30">
      <x:c r="A30">
        <x:v>309575</x:v>
      </x:c>
      <x:c r="B30" s="1">
        <x:v>43203.5842769676</x:v>
      </x:c>
      <x:c r="C30" s="6">
        <x:v>0.471677256666667</x:v>
      </x:c>
      <x:c r="D30" s="14" t="s">
        <x:v>77</x:v>
      </x:c>
      <x:c r="E30" s="15">
        <x:v>43194.5239701389</x:v>
      </x:c>
      <x:c r="F30" t="s">
        <x:v>82</x:v>
      </x:c>
      <x:c r="G30" s="6">
        <x:v>212.711792221284</x:v>
      </x:c>
      <x:c r="H30" t="s">
        <x:v>83</x:v>
      </x:c>
      <x:c r="I30" s="6">
        <x:v>28.542145249025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19.737</x:v>
      </x:c>
      <x:c r="R30" s="8">
        <x:v>85215.1494022813</x:v>
      </x:c>
      <x:c r="S30" s="12">
        <x:v>238545.88673252</x:v>
      </x:c>
      <x:c r="T30" s="12">
        <x:v>34.3</x:v>
      </x:c>
      <x:c r="U30" s="12">
        <x:v>54</x:v>
      </x:c>
      <x:c r="V30" s="12">
        <x:f>NA()</x:f>
      </x:c>
    </x:row>
    <x:row r="31">
      <x:c r="A31">
        <x:v>309585</x:v>
      </x:c>
      <x:c r="B31" s="1">
        <x:v>43203.5842883912</x:v>
      </x:c>
      <x:c r="C31" s="6">
        <x:v>0.488111613333333</x:v>
      </x:c>
      <x:c r="D31" s="14" t="s">
        <x:v>77</x:v>
      </x:c>
      <x:c r="E31" s="15">
        <x:v>43194.5239701389</x:v>
      </x:c>
      <x:c r="F31" t="s">
        <x:v>82</x:v>
      </x:c>
      <x:c r="G31" s="6">
        <x:v>212.592139050978</x:v>
      </x:c>
      <x:c r="H31" t="s">
        <x:v>83</x:v>
      </x:c>
      <x:c r="I31" s="6">
        <x:v>28.5394763067993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19.744</x:v>
      </x:c>
      <x:c r="R31" s="8">
        <x:v>85209.0123081071</x:v>
      </x:c>
      <x:c r="S31" s="12">
        <x:v>238558.759266233</x:v>
      </x:c>
      <x:c r="T31" s="12">
        <x:v>34.3</x:v>
      </x:c>
      <x:c r="U31" s="12">
        <x:v>54</x:v>
      </x:c>
      <x:c r="V31" s="12">
        <x:f>NA()</x:f>
      </x:c>
    </x:row>
    <x:row r="32">
      <x:c r="A32">
        <x:v>309595</x:v>
      </x:c>
      <x:c r="B32" s="1">
        <x:v>43203.5842998495</x:v>
      </x:c>
      <x:c r="C32" s="6">
        <x:v>0.504579171666667</x:v>
      </x:c>
      <x:c r="D32" s="14" t="s">
        <x:v>77</x:v>
      </x:c>
      <x:c r="E32" s="15">
        <x:v>43194.5239701389</x:v>
      </x:c>
      <x:c r="F32" t="s">
        <x:v>82</x:v>
      </x:c>
      <x:c r="G32" s="6">
        <x:v>212.804897057332</x:v>
      </x:c>
      <x:c r="H32" t="s">
        <x:v>83</x:v>
      </x:c>
      <x:c r="I32" s="6">
        <x:v>28.5306298280866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19.736</x:v>
      </x:c>
      <x:c r="R32" s="8">
        <x:v>85217.9507526476</x:v>
      </x:c>
      <x:c r="S32" s="12">
        <x:v>238554.110218138</x:v>
      </x:c>
      <x:c r="T32" s="12">
        <x:v>34.3</x:v>
      </x:c>
      <x:c r="U32" s="12">
        <x:v>54</x:v>
      </x:c>
      <x:c r="V32" s="12">
        <x:f>NA()</x:f>
      </x:c>
    </x:row>
    <x:row r="33">
      <x:c r="A33">
        <x:v>309603</x:v>
      </x:c>
      <x:c r="B33" s="1">
        <x:v>43203.5843115394</x:v>
      </x:c>
      <x:c r="C33" s="6">
        <x:v>0.521463511666667</x:v>
      </x:c>
      <x:c r="D33" s="14" t="s">
        <x:v>77</x:v>
      </x:c>
      <x:c r="E33" s="15">
        <x:v>43194.5239701389</x:v>
      </x:c>
      <x:c r="F33" t="s">
        <x:v>82</x:v>
      </x:c>
      <x:c r="G33" s="6">
        <x:v>212.740910691225</x:v>
      </x:c>
      <x:c r="H33" t="s">
        <x:v>83</x:v>
      </x:c>
      <x:c r="I33" s="6">
        <x:v>28.5314694928611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19.739</x:v>
      </x:c>
      <x:c r="R33" s="8">
        <x:v>85216.1137487251</x:v>
      </x:c>
      <x:c r="S33" s="12">
        <x:v>238548.635743757</x:v>
      </x:c>
      <x:c r="T33" s="12">
        <x:v>34.3</x:v>
      </x:c>
      <x:c r="U33" s="12">
        <x:v>54</x:v>
      </x:c>
      <x:c r="V33" s="12">
        <x:f>NA()</x:f>
      </x:c>
    </x:row>
    <x:row r="34">
      <x:c r="A34">
        <x:v>309615</x:v>
      </x:c>
      <x:c r="B34" s="1">
        <x:v>43203.5843234143</x:v>
      </x:c>
      <x:c r="C34" s="6">
        <x:v>0.538564506666667</x:v>
      </x:c>
      <x:c r="D34" s="14" t="s">
        <x:v>77</x:v>
      </x:c>
      <x:c r="E34" s="15">
        <x:v>43194.5239701389</x:v>
      </x:c>
      <x:c r="F34" t="s">
        <x:v>82</x:v>
      </x:c>
      <x:c r="G34" s="6">
        <x:v>212.753909080429</x:v>
      </x:c>
      <x:c r="H34" t="s">
        <x:v>83</x:v>
      </x:c>
      <x:c r="I34" s="6">
        <x:v>28.5338385481787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19.738</x:v>
      </x:c>
      <x:c r="R34" s="8">
        <x:v>85206.9747177698</x:v>
      </x:c>
      <x:c r="S34" s="12">
        <x:v>238538.383639133</x:v>
      </x:c>
      <x:c r="T34" s="12">
        <x:v>34.3</x:v>
      </x:c>
      <x:c r="U34" s="12">
        <x:v>54</x:v>
      </x:c>
      <x:c r="V34" s="12">
        <x:f>NA()</x:f>
      </x:c>
    </x:row>
    <x:row r="35">
      <x:c r="A35">
        <x:v>309625</x:v>
      </x:c>
      <x:c r="B35" s="1">
        <x:v>43203.5843348032</x:v>
      </x:c>
      <x:c r="C35" s="6">
        <x:v>0.554932125</x:v>
      </x:c>
      <x:c r="D35" s="14" t="s">
        <x:v>77</x:v>
      </x:c>
      <x:c r="E35" s="15">
        <x:v>43194.5239701389</x:v>
      </x:c>
      <x:c r="F35" t="s">
        <x:v>82</x:v>
      </x:c>
      <x:c r="G35" s="6">
        <x:v>212.746657039981</x:v>
      </x:c>
      <x:c r="H35" t="s">
        <x:v>83</x:v>
      </x:c>
      <x:c r="I35" s="6">
        <x:v>28.5305698520397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19.739</x:v>
      </x:c>
      <x:c r="R35" s="8">
        <x:v>85221.7849666763</x:v>
      </x:c>
      <x:c r="S35" s="12">
        <x:v>238537.604404003</x:v>
      </x:c>
      <x:c r="T35" s="12">
        <x:v>34.3</x:v>
      </x:c>
      <x:c r="U35" s="12">
        <x:v>54</x:v>
      </x:c>
      <x:c r="V35" s="12">
        <x:f>NA()</x:f>
      </x:c>
    </x:row>
    <x:row r="36">
      <x:c r="A36">
        <x:v>309635</x:v>
      </x:c>
      <x:c r="B36" s="1">
        <x:v>43203.5843464931</x:v>
      </x:c>
      <x:c r="C36" s="6">
        <x:v>0.571783053333333</x:v>
      </x:c>
      <x:c r="D36" s="14" t="s">
        <x:v>77</x:v>
      </x:c>
      <x:c r="E36" s="15">
        <x:v>43194.5239701389</x:v>
      </x:c>
      <x:c r="F36" t="s">
        <x:v>82</x:v>
      </x:c>
      <x:c r="G36" s="6">
        <x:v>212.814852285301</x:v>
      </x:c>
      <x:c r="H36" t="s">
        <x:v>83</x:v>
      </x:c>
      <x:c r="I36" s="6">
        <x:v>28.5198941327062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19.739</x:v>
      </x:c>
      <x:c r="R36" s="8">
        <x:v>85221.9094652238</x:v>
      </x:c>
      <x:c r="S36" s="12">
        <x:v>238531.469150534</x:v>
      </x:c>
      <x:c r="T36" s="12">
        <x:v>34.3</x:v>
      </x:c>
      <x:c r="U36" s="12">
        <x:v>54</x:v>
      </x:c>
      <x:c r="V36" s="12">
        <x:f>NA()</x:f>
      </x:c>
    </x:row>
    <x:row r="37">
      <x:c r="A37">
        <x:v>309645</x:v>
      </x:c>
      <x:c r="B37" s="1">
        <x:v>43203.5843580671</x:v>
      </x:c>
      <x:c r="C37" s="6">
        <x:v>0.588434043333333</x:v>
      </x:c>
      <x:c r="D37" s="14" t="s">
        <x:v>77</x:v>
      </x:c>
      <x:c r="E37" s="15">
        <x:v>43194.5239701389</x:v>
      </x:c>
      <x:c r="F37" t="s">
        <x:v>82</x:v>
      </x:c>
      <x:c r="G37" s="6">
        <x:v>212.762364490114</x:v>
      </x:c>
      <x:c r="H37" t="s">
        <x:v>83</x:v>
      </x:c>
      <x:c r="I37" s="6">
        <x:v>28.5311696125609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19.738</x:v>
      </x:c>
      <x:c r="R37" s="8">
        <x:v>85232.0141152713</x:v>
      </x:c>
      <x:c r="S37" s="12">
        <x:v>238534.462072837</x:v>
      </x:c>
      <x:c r="T37" s="12">
        <x:v>34.3</x:v>
      </x:c>
      <x:c r="U37" s="12">
        <x:v>54</x:v>
      </x:c>
      <x:c r="V37" s="12">
        <x:f>NA()</x:f>
      </x:c>
    </x:row>
    <x:row r="38">
      <x:c r="A38">
        <x:v>309655</x:v>
      </x:c>
      <x:c r="B38" s="1">
        <x:v>43203.5843697569</x:v>
      </x:c>
      <x:c r="C38" s="6">
        <x:v>0.60528503</x:v>
      </x:c>
      <x:c r="D38" s="14" t="s">
        <x:v>77</x:v>
      </x:c>
      <x:c r="E38" s="15">
        <x:v>43194.5239701389</x:v>
      </x:c>
      <x:c r="F38" t="s">
        <x:v>82</x:v>
      </x:c>
      <x:c r="G38" s="6">
        <x:v>212.864871067805</x:v>
      </x:c>
      <x:c r="H38" t="s">
        <x:v>83</x:v>
      </x:c>
      <x:c r="I38" s="6">
        <x:v>28.5212435897352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19.736</x:v>
      </x:c>
      <x:c r="R38" s="8">
        <x:v>85241.3421191654</x:v>
      </x:c>
      <x:c r="S38" s="12">
        <x:v>238537.188564184</x:v>
      </x:c>
      <x:c r="T38" s="12">
        <x:v>34.3</x:v>
      </x:c>
      <x:c r="U38" s="12">
        <x:v>54</x:v>
      </x:c>
      <x:c r="V38" s="12">
        <x:f>NA()</x:f>
      </x:c>
    </x:row>
    <x:row r="39">
      <x:c r="A39">
        <x:v>309665</x:v>
      </x:c>
      <x:c r="B39" s="1">
        <x:v>43203.5843811343</x:v>
      </x:c>
      <x:c r="C39" s="6">
        <x:v>0.62163599</x:v>
      </x:c>
      <x:c r="D39" s="14" t="s">
        <x:v>77</x:v>
      </x:c>
      <x:c r="E39" s="15">
        <x:v>43194.5239701389</x:v>
      </x:c>
      <x:c r="F39" t="s">
        <x:v>82</x:v>
      </x:c>
      <x:c r="G39" s="6">
        <x:v>212.708538566638</x:v>
      </x:c>
      <x:c r="H39" t="s">
        <x:v>83</x:v>
      </x:c>
      <x:c r="I39" s="6">
        <x:v>28.5395962592133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19.738</x:v>
      </x:c>
      <x:c r="R39" s="8">
        <x:v>85209.0700509364</x:v>
      </x:c>
      <x:c r="S39" s="12">
        <x:v>238536.395249854</x:v>
      </x:c>
      <x:c r="T39" s="12">
        <x:v>34.3</x:v>
      </x:c>
      <x:c r="U39" s="12">
        <x:v>54</x:v>
      </x:c>
      <x:c r="V39" s="12">
        <x:f>NA()</x:f>
      </x:c>
    </x:row>
    <x:row r="40">
      <x:c r="A40">
        <x:v>309675</x:v>
      </x:c>
      <x:c r="B40" s="1">
        <x:v>43203.5843924421</x:v>
      </x:c>
      <x:c r="C40" s="6">
        <x:v>0.637903586666667</x:v>
      </x:c>
      <x:c r="D40" s="14" t="s">
        <x:v>77</x:v>
      </x:c>
      <x:c r="E40" s="15">
        <x:v>43194.5239701389</x:v>
      </x:c>
      <x:c r="F40" t="s">
        <x:v>82</x:v>
      </x:c>
      <x:c r="G40" s="6">
        <x:v>212.712179975976</x:v>
      </x:c>
      <x:c r="H40" t="s">
        <x:v>83</x:v>
      </x:c>
      <x:c r="I40" s="6">
        <x:v>28.5359677005868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19.739</x:v>
      </x:c>
      <x:c r="R40" s="8">
        <x:v>85225.5599416598</x:v>
      </x:c>
      <x:c r="S40" s="12">
        <x:v>238525.628607124</x:v>
      </x:c>
      <x:c r="T40" s="12">
        <x:v>34.3</x:v>
      </x:c>
      <x:c r="U40" s="12">
        <x:v>54</x:v>
      </x:c>
      <x:c r="V40" s="12">
        <x:f>NA()</x:f>
      </x:c>
    </x:row>
    <x:row r="41">
      <x:c r="A41">
        <x:v>309676</x:v>
      </x:c>
      <x:c r="B41" s="1">
        <x:v>43203.5844044329</x:v>
      </x:c>
      <x:c r="C41" s="6">
        <x:v>0.655221215</x:v>
      </x:c>
      <x:c r="D41" s="14" t="s">
        <x:v>77</x:v>
      </x:c>
      <x:c r="E41" s="15">
        <x:v>43194.5239701389</x:v>
      </x:c>
      <x:c r="F41" t="s">
        <x:v>82</x:v>
      </x:c>
      <x:c r="G41" s="6">
        <x:v>212.652630068907</x:v>
      </x:c>
      <x:c r="H41" t="s">
        <x:v>83</x:v>
      </x:c>
      <x:c r="I41" s="6">
        <x:v>28.5361176409483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19.742</x:v>
      </x:c>
      <x:c r="R41" s="8">
        <x:v>85248.9909143442</x:v>
      </x:c>
      <x:c r="S41" s="12">
        <x:v>238525.042776461</x:v>
      </x:c>
      <x:c r="T41" s="12">
        <x:v>34.3</x:v>
      </x:c>
      <x:c r="U41" s="12">
        <x:v>54</x:v>
      </x:c>
      <x:c r="V41" s="12">
        <x:f>NA()</x:f>
      </x:c>
    </x:row>
    <x:row r="42">
      <x:c r="A42">
        <x:v>309693</x:v>
      </x:c>
      <x:c r="B42" s="1">
        <x:v>43203.5844158912</x:v>
      </x:c>
      <x:c r="C42" s="6">
        <x:v>0.671688831666667</x:v>
      </x:c>
      <x:c r="D42" s="14" t="s">
        <x:v>77</x:v>
      </x:c>
      <x:c r="E42" s="15">
        <x:v>43194.5239701389</x:v>
      </x:c>
      <x:c r="F42" t="s">
        <x:v>82</x:v>
      </x:c>
      <x:c r="G42" s="6">
        <x:v>212.69321864246</x:v>
      </x:c>
      <x:c r="H42" t="s">
        <x:v>83</x:v>
      </x:c>
      <x:c r="I42" s="6">
        <x:v>28.5389365209894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19.739</x:v>
      </x:c>
      <x:c r="R42" s="8">
        <x:v>85238.8826137572</x:v>
      </x:c>
      <x:c r="S42" s="12">
        <x:v>238519.377367684</x:v>
      </x:c>
      <x:c r="T42" s="12">
        <x:v>34.3</x:v>
      </x:c>
      <x:c r="U42" s="12">
        <x:v>54</x:v>
      </x:c>
      <x:c r="V42" s="12">
        <x:f>NA()</x:f>
      </x:c>
    </x:row>
    <x:row r="43">
      <x:c r="A43">
        <x:v>309705</x:v>
      </x:c>
      <x:c r="B43" s="1">
        <x:v>43203.584427581</x:v>
      </x:c>
      <x:c r="C43" s="6">
        <x:v>0.688539818333333</x:v>
      </x:c>
      <x:c r="D43" s="14" t="s">
        <x:v>77</x:v>
      </x:c>
      <x:c r="E43" s="15">
        <x:v>43194.5239701389</x:v>
      </x:c>
      <x:c r="F43" t="s">
        <x:v>82</x:v>
      </x:c>
      <x:c r="G43" s="6">
        <x:v>212.566315873133</x:v>
      </x:c>
      <x:c r="H43" t="s">
        <x:v>83</x:v>
      </x:c>
      <x:c r="I43" s="6">
        <x:v>28.5343483451111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19.747</x:v>
      </x:c>
      <x:c r="R43" s="8">
        <x:v>85244.306216685</x:v>
      </x:c>
      <x:c r="S43" s="12">
        <x:v>238526.69757657</x:v>
      </x:c>
      <x:c r="T43" s="12">
        <x:v>34.3</x:v>
      </x:c>
      <x:c r="U43" s="12">
        <x:v>54</x:v>
      </x:c>
      <x:c r="V43" s="12">
        <x:f>NA()</x:f>
      </x:c>
    </x:row>
    <x:row r="44">
      <x:c r="A44">
        <x:v>309715</x:v>
      </x:c>
      <x:c r="B44" s="1">
        <x:v>43203.5844390856</x:v>
      </x:c>
      <x:c r="C44" s="6">
        <x:v>0.705107456666667</x:v>
      </x:c>
      <x:c r="D44" s="14" t="s">
        <x:v>77</x:v>
      </x:c>
      <x:c r="E44" s="15">
        <x:v>43194.5239701389</x:v>
      </x:c>
      <x:c r="F44" t="s">
        <x:v>82</x:v>
      </x:c>
      <x:c r="G44" s="6">
        <x:v>212.69034577821</x:v>
      </x:c>
      <x:c r="H44" t="s">
        <x:v>83</x:v>
      </x:c>
      <x:c r="I44" s="6">
        <x:v>28.539386342492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19.739</x:v>
      </x:c>
      <x:c r="R44" s="8">
        <x:v>85248.9775053797</x:v>
      </x:c>
      <x:c r="S44" s="12">
        <x:v>238522.387420746</x:v>
      </x:c>
      <x:c r="T44" s="12">
        <x:v>34.3</x:v>
      </x:c>
      <x:c r="U44" s="12">
        <x:v>54</x:v>
      </x:c>
      <x:c r="V44" s="12">
        <x:f>NA()</x:f>
      </x:c>
    </x:row>
    <x:row r="45">
      <x:c r="A45">
        <x:v>309725</x:v>
      </x:c>
      <x:c r="B45" s="1">
        <x:v>43203.5844506134</x:v>
      </x:c>
      <x:c r="C45" s="6">
        <x:v>0.721691755</x:v>
      </x:c>
      <x:c r="D45" s="14" t="s">
        <x:v>77</x:v>
      </x:c>
      <x:c r="E45" s="15">
        <x:v>43194.5239701389</x:v>
      </x:c>
      <x:c r="F45" t="s">
        <x:v>82</x:v>
      </x:c>
      <x:c r="G45" s="6">
        <x:v>212.675421023128</x:v>
      </x:c>
      <x:c r="H45" t="s">
        <x:v>83</x:v>
      </x:c>
      <x:c r="I45" s="6">
        <x:v>28.5264315073673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19.744</x:v>
      </x:c>
      <x:c r="R45" s="8">
        <x:v>85236.2872081473</x:v>
      </x:c>
      <x:c r="S45" s="12">
        <x:v>238521.074499531</x:v>
      </x:c>
      <x:c r="T45" s="12">
        <x:v>34.3</x:v>
      </x:c>
      <x:c r="U45" s="12">
        <x:v>54</x:v>
      </x:c>
      <x:c r="V45" s="12">
        <x:f>NA()</x:f>
      </x:c>
    </x:row>
    <x:row r="46">
      <x:c r="A46">
        <x:v>309735</x:v>
      </x:c>
      <x:c r="B46" s="1">
        <x:v>43203.5844618866</x:v>
      </x:c>
      <x:c r="C46" s="6">
        <x:v>0.737959385</x:v>
      </x:c>
      <x:c r="D46" s="14" t="s">
        <x:v>77</x:v>
      </x:c>
      <x:c r="E46" s="15">
        <x:v>43194.5239701389</x:v>
      </x:c>
      <x:c r="F46" t="s">
        <x:v>82</x:v>
      </x:c>
      <x:c r="G46" s="6">
        <x:v>212.776349439131</x:v>
      </x:c>
      <x:c r="H46" t="s">
        <x:v>83</x:v>
      </x:c>
      <x:c r="I46" s="6">
        <x:v>28.5320392655062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19.737</x:v>
      </x:c>
      <x:c r="R46" s="8">
        <x:v>85252.5614567599</x:v>
      </x:c>
      <x:c r="S46" s="12">
        <x:v>238516.192420816</x:v>
      </x:c>
      <x:c r="T46" s="12">
        <x:v>34.3</x:v>
      </x:c>
      <x:c r="U46" s="12">
        <x:v>54</x:v>
      </x:c>
      <x:c r="V46" s="12">
        <x:f>NA()</x:f>
      </x:c>
    </x:row>
    <x:row r="47">
      <x:c r="A47">
        <x:v>309745</x:v>
      </x:c>
      <x:c r="B47" s="1">
        <x:v>43203.5844734954</x:v>
      </x:c>
      <x:c r="C47" s="6">
        <x:v>0.754676976666667</x:v>
      </x:c>
      <x:c r="D47" s="14" t="s">
        <x:v>77</x:v>
      </x:c>
      <x:c r="E47" s="15">
        <x:v>43194.5239701389</x:v>
      </x:c>
      <x:c r="F47" t="s">
        <x:v>82</x:v>
      </x:c>
      <x:c r="G47" s="6">
        <x:v>212.737079263504</x:v>
      </x:c>
      <x:c r="H47" t="s">
        <x:v>83</x:v>
      </x:c>
      <x:c r="I47" s="6">
        <x:v>28.5198341568507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19.743</x:v>
      </x:c>
      <x:c r="R47" s="8">
        <x:v>85218.728475499</x:v>
      </x:c>
      <x:c r="S47" s="12">
        <x:v>238517.318279673</x:v>
      </x:c>
      <x:c r="T47" s="12">
        <x:v>34.3</x:v>
      </x:c>
      <x:c r="U47" s="12">
        <x:v>54</x:v>
      </x:c>
      <x:c r="V47" s="12">
        <x:f>NA()</x:f>
      </x:c>
    </x:row>
    <x:row r="48">
      <x:c r="A48">
        <x:v>309753</x:v>
      </x:c>
      <x:c r="B48" s="1">
        <x:v>43203.5844850347</x:v>
      </x:c>
      <x:c r="C48" s="6">
        <x:v>0.771244615</x:v>
      </x:c>
      <x:c r="D48" s="14" t="s">
        <x:v>77</x:v>
      </x:c>
      <x:c r="E48" s="15">
        <x:v>43194.5239701389</x:v>
      </x:c>
      <x:c r="F48" t="s">
        <x:v>82</x:v>
      </x:c>
      <x:c r="G48" s="6">
        <x:v>212.762551948111</x:v>
      </x:c>
      <x:c r="H48" t="s">
        <x:v>83</x:v>
      </x:c>
      <x:c r="I48" s="6">
        <x:v>28.5189045312291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19.742</x:v>
      </x:c>
      <x:c r="R48" s="8">
        <x:v>85187.1274952134</x:v>
      </x:c>
      <x:c r="S48" s="12">
        <x:v>238517.743477433</x:v>
      </x:c>
      <x:c r="T48" s="12">
        <x:v>34.3</x:v>
      </x:c>
      <x:c r="U48" s="12">
        <x:v>54</x:v>
      </x:c>
      <x:c r="V48" s="12">
        <x:f>NA()</x:f>
      </x:c>
    </x:row>
    <x:row r="49">
      <x:c r="A49">
        <x:v>309758</x:v>
      </x:c>
      <x:c r="B49" s="1">
        <x:v>43203.5844970255</x:v>
      </x:c>
      <x:c r="C49" s="6">
        <x:v>0.788562276666667</x:v>
      </x:c>
      <x:c r="D49" s="14" t="s">
        <x:v>77</x:v>
      </x:c>
      <x:c r="E49" s="15">
        <x:v>43194.5239701389</x:v>
      </x:c>
      <x:c r="F49" t="s">
        <x:v>82</x:v>
      </x:c>
      <x:c r="G49" s="6">
        <x:v>212.701649911516</x:v>
      </x:c>
      <x:c r="H49" t="s">
        <x:v>83</x:v>
      </x:c>
      <x:c r="I49" s="6">
        <x:v>28.5314994808928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19.741</x:v>
      </x:c>
      <x:c r="R49" s="8">
        <x:v>85134.6962264515</x:v>
      </x:c>
      <x:c r="S49" s="12">
        <x:v>238514.593692825</x:v>
      </x:c>
      <x:c r="T49" s="12">
        <x:v>34.3</x:v>
      </x:c>
      <x:c r="U49" s="12">
        <x:v>54</x:v>
      </x:c>
      <x:c r="V49" s="12">
        <x:f>NA()</x:f>
      </x:c>
    </x:row>
    <x:row r="50">
      <x:c r="A50">
        <x:v>309775</x:v>
      </x:c>
      <x:c r="B50" s="1">
        <x:v>43203.5845087153</x:v>
      </x:c>
      <x:c r="C50" s="6">
        <x:v>0.805379935</x:v>
      </x:c>
      <x:c r="D50" s="14" t="s">
        <x:v>77</x:v>
      </x:c>
      <x:c r="E50" s="15">
        <x:v>43194.5239701389</x:v>
      </x:c>
      <x:c r="F50" t="s">
        <x:v>82</x:v>
      </x:c>
      <x:c r="G50" s="6">
        <x:v>212.698778878966</x:v>
      </x:c>
      <x:c r="H50" t="s">
        <x:v>83</x:v>
      </x:c>
      <x:c r="I50" s="6">
        <x:v>28.5288905231514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19.742</x:v>
      </x:c>
      <x:c r="R50" s="8">
        <x:v>85301.2111784035</x:v>
      </x:c>
      <x:c r="S50" s="12">
        <x:v>238511.817695597</x:v>
      </x:c>
      <x:c r="T50" s="12">
        <x:v>34.3</x:v>
      </x:c>
      <x:c r="U50" s="12">
        <x:v>54</x:v>
      </x:c>
      <x:c r="V50" s="12">
        <x:f>NA()</x:f>
      </x:c>
    </x:row>
    <x:row r="51">
      <x:c r="A51">
        <x:v>309784</x:v>
      </x:c>
      <x:c r="B51" s="1">
        <x:v>43203.5845202546</x:v>
      </x:c>
      <x:c r="C51" s="6">
        <x:v>0.821997538333333</x:v>
      </x:c>
      <x:c r="D51" s="14" t="s">
        <x:v>77</x:v>
      </x:c>
      <x:c r="E51" s="15">
        <x:v>43194.5239701389</x:v>
      </x:c>
      <x:c r="F51" t="s">
        <x:v>82</x:v>
      </x:c>
      <x:c r="G51" s="6">
        <x:v>212.663356027915</x:v>
      </x:c>
      <x:c r="H51" t="s">
        <x:v>83</x:v>
      </x:c>
      <x:c r="I51" s="6">
        <x:v>28.5313795287684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19.743</x:v>
      </x:c>
      <x:c r="R51" s="8">
        <x:v>85304.2863421607</x:v>
      </x:c>
      <x:c r="S51" s="12">
        <x:v>238506.853116451</x:v>
      </x:c>
      <x:c r="T51" s="12">
        <x:v>34.3</x:v>
      </x:c>
      <x:c r="U51" s="12">
        <x:v>54</x:v>
      </x:c>
      <x:c r="V51" s="12">
        <x:f>NA()</x:f>
      </x:c>
    </x:row>
    <x:row r="52">
      <x:c r="A52">
        <x:v>309786</x:v>
      </x:c>
      <x:c r="B52" s="1">
        <x:v>43203.5845316782</x:v>
      </x:c>
      <x:c r="C52" s="6">
        <x:v>0.838465155</x:v>
      </x:c>
      <x:c r="D52" s="14" t="s">
        <x:v>77</x:v>
      </x:c>
      <x:c r="E52" s="15">
        <x:v>43194.5239701389</x:v>
      </x:c>
      <x:c r="F52" t="s">
        <x:v>82</x:v>
      </x:c>
      <x:c r="G52" s="6">
        <x:v>212.695524777009</x:v>
      </x:c>
      <x:c r="H52" t="s">
        <x:v>83</x:v>
      </x:c>
      <x:c r="I52" s="6">
        <x:v>28.5263415434101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19.743</x:v>
      </x:c>
      <x:c r="R52" s="8">
        <x:v>85303.5981285547</x:v>
      </x:c>
      <x:c r="S52" s="12">
        <x:v>238507.171251719</x:v>
      </x:c>
      <x:c r="T52" s="12">
        <x:v>34.3</x:v>
      </x:c>
      <x:c r="U52" s="12">
        <x:v>54</x:v>
      </x:c>
      <x:c r="V52" s="12">
        <x:f>NA()</x:f>
      </x:c>
    </x:row>
    <x:row r="53">
      <x:c r="A53">
        <x:v>309803</x:v>
      </x:c>
      <x:c r="B53" s="1">
        <x:v>43203.5845434375</x:v>
      </x:c>
      <x:c r="C53" s="6">
        <x:v>0.855399458333333</x:v>
      </x:c>
      <x:c r="D53" s="14" t="s">
        <x:v>77</x:v>
      </x:c>
      <x:c r="E53" s="15">
        <x:v>43194.5239701389</x:v>
      </x:c>
      <x:c r="F53" t="s">
        <x:v>82</x:v>
      </x:c>
      <x:c r="G53" s="6">
        <x:v>212.635032285765</x:v>
      </x:c>
      <x:c r="H53" t="s">
        <x:v>83</x:v>
      </x:c>
      <x:c r="I53" s="6">
        <x:v>28.5235826498711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19.747</x:v>
      </x:c>
      <x:c r="R53" s="8">
        <x:v>85289.7613858742</x:v>
      </x:c>
      <x:c r="S53" s="12">
        <x:v>238502.125299171</x:v>
      </x:c>
      <x:c r="T53" s="12">
        <x:v>34.3</x:v>
      </x:c>
      <x:c r="U53" s="12">
        <x:v>54</x:v>
      </x:c>
      <x:c r="V53" s="12">
        <x:f>NA()</x:f>
      </x:c>
    </x:row>
    <x:row r="54">
      <x:c r="A54">
        <x:v>309815</x:v>
      </x:c>
      <x:c r="B54" s="1">
        <x:v>43203.5845550579</x:v>
      </x:c>
      <x:c r="C54" s="6">
        <x:v>0.872083788333333</x:v>
      </x:c>
      <x:c r="D54" s="14" t="s">
        <x:v>77</x:v>
      </x:c>
      <x:c r="E54" s="15">
        <x:v>43194.5239701389</x:v>
      </x:c>
      <x:c r="F54" t="s">
        <x:v>82</x:v>
      </x:c>
      <x:c r="G54" s="6">
        <x:v>212.557529418891</x:v>
      </x:c>
      <x:c r="H54" t="s">
        <x:v>83</x:v>
      </x:c>
      <x:c r="I54" s="6">
        <x:v>28.5265514593152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19.75</x:v>
      </x:c>
      <x:c r="R54" s="8">
        <x:v>85295.3198839638</x:v>
      </x:c>
      <x:c r="S54" s="12">
        <x:v>238496.023417363</x:v>
      </x:c>
      <x:c r="T54" s="12">
        <x:v>34.3</x:v>
      </x:c>
      <x:c r="U54" s="12">
        <x:v>54</x:v>
      </x:c>
      <x:c r="V54" s="12">
        <x:f>NA()</x:f>
      </x:c>
    </x:row>
    <x:row r="55">
      <x:c r="A55">
        <x:v>309825</x:v>
      </x:c>
      <x:c r="B55" s="1">
        <x:v>43203.5845660532</x:v>
      </x:c>
      <x:c r="C55" s="6">
        <x:v>0.887951368333333</x:v>
      </x:c>
      <x:c r="D55" s="14" t="s">
        <x:v>77</x:v>
      </x:c>
      <x:c r="E55" s="15">
        <x:v>43194.5239701389</x:v>
      </x:c>
      <x:c r="F55" t="s">
        <x:v>82</x:v>
      </x:c>
      <x:c r="G55" s="6">
        <x:v>212.591963747803</x:v>
      </x:c>
      <x:c r="H55" t="s">
        <x:v>83</x:v>
      </x:c>
      <x:c r="I55" s="6">
        <x:v>28.5303299478614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19.747</x:v>
      </x:c>
      <x:c r="R55" s="8">
        <x:v>85300.9917227251</x:v>
      </x:c>
      <x:c r="S55" s="12">
        <x:v>238497.851231612</x:v>
      </x:c>
      <x:c r="T55" s="12">
        <x:v>34.3</x:v>
      </x:c>
      <x:c r="U55" s="12">
        <x:v>54</x:v>
      </x:c>
      <x:c r="V55" s="12">
        <x:f>NA()</x:f>
      </x:c>
    </x:row>
    <x:row r="56">
      <x:c r="A56">
        <x:v>309835</x:v>
      </x:c>
      <x:c r="B56" s="1">
        <x:v>43203.5845778935</x:v>
      </x:c>
      <x:c r="C56" s="6">
        <x:v>0.904985716666667</x:v>
      </x:c>
      <x:c r="D56" s="14" t="s">
        <x:v>77</x:v>
      </x:c>
      <x:c r="E56" s="15">
        <x:v>43194.5239701389</x:v>
      </x:c>
      <x:c r="F56" t="s">
        <x:v>82</x:v>
      </x:c>
      <x:c r="G56" s="6">
        <x:v>212.723288650211</x:v>
      </x:c>
      <x:c r="H56" t="s">
        <x:v>83</x:v>
      </x:c>
      <x:c r="I56" s="6">
        <x:v>28.5128169891736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19.746</x:v>
      </x:c>
      <x:c r="R56" s="8">
        <x:v>85288.1566917856</x:v>
      </x:c>
      <x:c r="S56" s="12">
        <x:v>238506.646288486</x:v>
      </x:c>
      <x:c r="T56" s="12">
        <x:v>34.3</x:v>
      </x:c>
      <x:c r="U56" s="12">
        <x:v>54</x:v>
      </x:c>
      <x:c r="V56" s="12">
        <x:f>NA()</x:f>
      </x:c>
    </x:row>
    <x:row r="57">
      <x:c r="A57">
        <x:v>309845</x:v>
      </x:c>
      <x:c r="B57" s="1">
        <x:v>43203.5845894329</x:v>
      </x:c>
      <x:c r="C57" s="6">
        <x:v>0.921603343333333</x:v>
      </x:c>
      <x:c r="D57" s="14" t="s">
        <x:v>77</x:v>
      </x:c>
      <x:c r="E57" s="15">
        <x:v>43194.5239701389</x:v>
      </x:c>
      <x:c r="F57" t="s">
        <x:v>82</x:v>
      </x:c>
      <x:c r="G57" s="6">
        <x:v>212.557326621733</x:v>
      </x:c>
      <x:c r="H57" t="s">
        <x:v>83</x:v>
      </x:c>
      <x:c r="I57" s="6">
        <x:v>28.5326990023741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19.748</x:v>
      </x:c>
      <x:c r="R57" s="8">
        <x:v>85299.3471950529</x:v>
      </x:c>
      <x:c r="S57" s="12">
        <x:v>238495.451723205</x:v>
      </x:c>
      <x:c r="T57" s="12">
        <x:v>34.3</x:v>
      </x:c>
      <x:c r="U57" s="12">
        <x:v>54</x:v>
      </x:c>
      <x:c r="V57" s="12">
        <x:f>NA()</x:f>
      </x:c>
    </x:row>
    <x:row r="58">
      <x:c r="A58">
        <x:v>309854</x:v>
      </x:c>
      <x:c r="B58" s="1">
        <x:v>43203.5846009606</x:v>
      </x:c>
      <x:c r="C58" s="6">
        <x:v>0.938187616666667</x:v>
      </x:c>
      <x:c r="D58" s="14" t="s">
        <x:v>77</x:v>
      </x:c>
      <x:c r="E58" s="15">
        <x:v>43194.5239701389</x:v>
      </x:c>
      <x:c r="F58" t="s">
        <x:v>82</x:v>
      </x:c>
      <x:c r="G58" s="6">
        <x:v>212.486347112528</x:v>
      </x:c>
      <x:c r="H58" t="s">
        <x:v>83</x:v>
      </x:c>
      <x:c r="I58" s="6">
        <x:v>28.5377070091918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19.75</x:v>
      </x:c>
      <x:c r="R58" s="8">
        <x:v>85300.449361325</x:v>
      </x:c>
      <x:c r="S58" s="12">
        <x:v>238502.782673185</x:v>
      </x:c>
      <x:c r="T58" s="12">
        <x:v>34.3</x:v>
      </x:c>
      <x:c r="U58" s="12">
        <x:v>54</x:v>
      </x:c>
      <x:c r="V58" s="12">
        <x:f>NA()</x:f>
      </x:c>
    </x:row>
    <x:row r="59">
      <x:c r="A59">
        <x:v>309865</x:v>
      </x:c>
      <x:c r="B59" s="1">
        <x:v>43203.5846123495</x:v>
      </x:c>
      <x:c r="C59" s="6">
        <x:v>0.954571883333333</x:v>
      </x:c>
      <x:c r="D59" s="14" t="s">
        <x:v>77</x:v>
      </x:c>
      <x:c r="E59" s="15">
        <x:v>43194.5239701389</x:v>
      </x:c>
      <x:c r="F59" t="s">
        <x:v>82</x:v>
      </x:c>
      <x:c r="G59" s="6">
        <x:v>212.541993670859</x:v>
      </x:c>
      <x:c r="H59" t="s">
        <x:v>83</x:v>
      </x:c>
      <x:c r="I59" s="6">
        <x:v>28.544274406705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19.745</x:v>
      </x:c>
      <x:c r="R59" s="8">
        <x:v>85300.5593157827</x:v>
      </x:c>
      <x:c r="S59" s="12">
        <x:v>238500.390412778</x:v>
      </x:c>
      <x:c r="T59" s="12">
        <x:v>34.3</x:v>
      </x:c>
      <x:c r="U59" s="12">
        <x:v>54</x:v>
      </x:c>
      <x:c r="V59" s="12">
        <x:f>NA()</x:f>
      </x:c>
    </x:row>
    <x:row r="60">
      <x:c r="A60">
        <x:v>309875</x:v>
      </x:c>
      <x:c r="B60" s="1">
        <x:v>43203.5846241898</x:v>
      </x:c>
      <x:c r="C60" s="6">
        <x:v>0.971672888333333</x:v>
      </x:c>
      <x:c r="D60" s="14" t="s">
        <x:v>77</x:v>
      </x:c>
      <x:c r="E60" s="15">
        <x:v>43194.5239701389</x:v>
      </x:c>
      <x:c r="F60" t="s">
        <x:v>82</x:v>
      </x:c>
      <x:c r="G60" s="6">
        <x:v>212.630814543558</x:v>
      </x:c>
      <x:c r="H60" t="s">
        <x:v>83</x:v>
      </x:c>
      <x:c r="I60" s="6">
        <x:v>28.5303599358826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19.745</x:v>
      </x:c>
      <x:c r="R60" s="8">
        <x:v>85302.4617854286</x:v>
      </x:c>
      <x:c r="S60" s="12">
        <x:v>238498.169653689</x:v>
      </x:c>
      <x:c r="T60" s="12">
        <x:v>34.3</x:v>
      </x:c>
      <x:c r="U60" s="12">
        <x:v>54</x:v>
      </x:c>
      <x:c r="V60" s="12">
        <x:f>NA()</x:f>
      </x:c>
    </x:row>
    <x:row r="61">
      <x:c r="A61">
        <x:v>309885</x:v>
      </x:c>
      <x:c r="B61" s="1">
        <x:v>43203.5846360301</x:v>
      </x:c>
      <x:c r="C61" s="6">
        <x:v>0.988690531666667</x:v>
      </x:c>
      <x:c r="D61" s="14" t="s">
        <x:v>77</x:v>
      </x:c>
      <x:c r="E61" s="15">
        <x:v>43194.5239701389</x:v>
      </x:c>
      <x:c r="F61" t="s">
        <x:v>82</x:v>
      </x:c>
      <x:c r="G61" s="6">
        <x:v>212.536083499817</x:v>
      </x:c>
      <x:c r="H61" t="s">
        <x:v>83</x:v>
      </x:c>
      <x:c r="I61" s="6">
        <x:v>28.536027676731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19.748</x:v>
      </x:c>
      <x:c r="R61" s="8">
        <x:v>85316.333360729</x:v>
      </x:c>
      <x:c r="S61" s="12">
        <x:v>238506.353716774</x:v>
      </x:c>
      <x:c r="T61" s="12">
        <x:v>34.3</x:v>
      </x:c>
      <x:c r="U61" s="12">
        <x:v>54</x:v>
      </x:c>
      <x:c r="V61" s="12">
        <x:f>NA()</x:f>
      </x:c>
    </x:row>
    <x:row r="62">
      <x:c r="A62">
        <x:v>309895</x:v>
      </x:c>
      <x:c r="B62" s="1">
        <x:v>43203.5846470718</x:v>
      </x:c>
      <x:c r="C62" s="6">
        <x:v>1.00460812333333</x:v>
      </x:c>
      <x:c r="D62" s="14" t="s">
        <x:v>77</x:v>
      </x:c>
      <x:c r="E62" s="15">
        <x:v>43194.5239701389</x:v>
      </x:c>
      <x:c r="F62" t="s">
        <x:v>82</x:v>
      </x:c>
      <x:c r="G62" s="6">
        <x:v>212.587359182163</x:v>
      </x:c>
      <x:c r="H62" t="s">
        <x:v>83</x:v>
      </x:c>
      <x:c r="I62" s="6">
        <x:v>28.5371672236661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19.745</x:v>
      </x:c>
      <x:c r="R62" s="8">
        <x:v>85306.2657819158</x:v>
      </x:c>
      <x:c r="S62" s="12">
        <x:v>238494.8809507</x:v>
      </x:c>
      <x:c r="T62" s="12">
        <x:v>34.3</x:v>
      </x:c>
      <x:c r="U62" s="12">
        <x:v>54</x:v>
      </x:c>
      <x:c r="V62" s="12">
        <x:f>NA()</x:f>
      </x:c>
    </x:row>
    <x:row r="63">
      <x:c r="A63">
        <x:v>309905</x:v>
      </x:c>
      <x:c r="B63" s="1">
        <x:v>43203.5846591088</x:v>
      </x:c>
      <x:c r="C63" s="6">
        <x:v>1.02195914833333</x:v>
      </x:c>
      <x:c r="D63" s="14" t="s">
        <x:v>77</x:v>
      </x:c>
      <x:c r="E63" s="15">
        <x:v>43194.5239701389</x:v>
      </x:c>
      <x:c r="F63" t="s">
        <x:v>82</x:v>
      </x:c>
      <x:c r="G63" s="6">
        <x:v>212.543171069492</x:v>
      </x:c>
      <x:c r="H63" t="s">
        <x:v>83</x:v>
      </x:c>
      <x:c r="I63" s="6">
        <x:v>28.5318593372922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19.749</x:v>
      </x:c>
      <x:c r="R63" s="8">
        <x:v>85311.1135154187</x:v>
      </x:c>
      <x:c r="S63" s="12">
        <x:v>238498.886453727</x:v>
      </x:c>
      <x:c r="T63" s="12">
        <x:v>34.3</x:v>
      </x:c>
      <x:c r="U63" s="12">
        <x:v>54</x:v>
      </x:c>
      <x:c r="V63" s="12">
        <x:f>NA()</x:f>
      </x:c>
    </x:row>
    <x:row r="64">
      <x:c r="A64">
        <x:v>309915</x:v>
      </x:c>
      <x:c r="B64" s="1">
        <x:v>43203.5846706366</x:v>
      </x:c>
      <x:c r="C64" s="6">
        <x:v>1.03856009333333</x:v>
      </x:c>
      <x:c r="D64" s="14" t="s">
        <x:v>77</x:v>
      </x:c>
      <x:c r="E64" s="15">
        <x:v>43194.5239701389</x:v>
      </x:c>
      <x:c r="F64" t="s">
        <x:v>82</x:v>
      </x:c>
      <x:c r="G64" s="6">
        <x:v>212.642112595247</x:v>
      </x:c>
      <x:c r="H64" t="s">
        <x:v>83</x:v>
      </x:c>
      <x:c r="I64" s="6">
        <x:v>28.5255318678974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19.746</x:v>
      </x:c>
      <x:c r="R64" s="8">
        <x:v>85314.3764744749</x:v>
      </x:c>
      <x:c r="S64" s="12">
        <x:v>238490.648378437</x:v>
      </x:c>
      <x:c r="T64" s="12">
        <x:v>34.3</x:v>
      </x:c>
      <x:c r="U64" s="12">
        <x:v>54</x:v>
      </x:c>
      <x:c r="V64" s="12">
        <x:f>NA()</x:f>
      </x:c>
    </x:row>
    <x:row r="65">
      <x:c r="A65">
        <x:v>309916</x:v>
      </x:c>
      <x:c r="B65" s="1">
        <x:v>43203.5846820949</x:v>
      </x:c>
      <x:c r="C65" s="6">
        <x:v>1.05506102666667</x:v>
      </x:c>
      <x:c r="D65" s="14" t="s">
        <x:v>77</x:v>
      </x:c>
      <x:c r="E65" s="15">
        <x:v>43194.5239701389</x:v>
      </x:c>
      <x:c r="F65" t="s">
        <x:v>82</x:v>
      </x:c>
      <x:c r="G65" s="6">
        <x:v>212.51849972971</x:v>
      </x:c>
      <x:c r="H65" t="s">
        <x:v>83</x:v>
      </x:c>
      <x:c r="I65" s="6">
        <x:v>28.5296102354291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19.751</x:v>
      </x:c>
      <x:c r="R65" s="8">
        <x:v>85307.5421712488</x:v>
      </x:c>
      <x:c r="S65" s="12">
        <x:v>238490.407920667</x:v>
      </x:c>
      <x:c r="T65" s="12">
        <x:v>34.3</x:v>
      </x:c>
      <x:c r="U65" s="12">
        <x:v>54</x:v>
      </x:c>
      <x:c r="V65" s="12">
        <x:f>NA()</x:f>
      </x:c>
    </x:row>
    <x:row r="66">
      <x:c r="A66">
        <x:v>309934</x:v>
      </x:c>
      <x:c r="B66" s="1">
        <x:v>43203.5846936343</x:v>
      </x:c>
      <x:c r="C66" s="6">
        <x:v>1.07164533666667</x:v>
      </x:c>
      <x:c r="D66" s="14" t="s">
        <x:v>77</x:v>
      </x:c>
      <x:c r="E66" s="15">
        <x:v>43194.5239701389</x:v>
      </x:c>
      <x:c r="F66" t="s">
        <x:v>82</x:v>
      </x:c>
      <x:c r="G66" s="6">
        <x:v>212.547398037466</x:v>
      </x:c>
      <x:c r="H66" t="s">
        <x:v>83</x:v>
      </x:c>
      <x:c r="I66" s="6">
        <x:v>28.5220232762658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19.752</x:v>
      </x:c>
      <x:c r="R66" s="8">
        <x:v>85314.055702584</x:v>
      </x:c>
      <x:c r="S66" s="12">
        <x:v>238490.162972755</x:v>
      </x:c>
      <x:c r="T66" s="12">
        <x:v>34.3</x:v>
      </x:c>
      <x:c r="U66" s="12">
        <x:v>54</x:v>
      </x:c>
      <x:c r="V66" s="12">
        <x:f>NA()</x:f>
      </x:c>
    </x:row>
    <x:row r="67">
      <x:c r="A67">
        <x:v>309943</x:v>
      </x:c>
      <x:c r="B67" s="1">
        <x:v>43203.5847051273</x:v>
      </x:c>
      <x:c r="C67" s="6">
        <x:v>1.08821296333333</x:v>
      </x:c>
      <x:c r="D67" s="14" t="s">
        <x:v>77</x:v>
      </x:c>
      <x:c r="E67" s="15">
        <x:v>43194.5239701389</x:v>
      </x:c>
      <x:c r="F67" t="s">
        <x:v>82</x:v>
      </x:c>
      <x:c r="G67" s="6">
        <x:v>212.461684870009</x:v>
      </x:c>
      <x:c r="H67" t="s">
        <x:v>83</x:v>
      </x:c>
      <x:c r="I67" s="6">
        <x:v>28.5354579034088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19.752</x:v>
      </x:c>
      <x:c r="R67" s="8">
        <x:v>85314.6835212175</x:v>
      </x:c>
      <x:c r="S67" s="12">
        <x:v>238485.682635873</x:v>
      </x:c>
      <x:c r="T67" s="12">
        <x:v>34.3</x:v>
      </x:c>
      <x:c r="U67" s="12">
        <x:v>54</x:v>
      </x:c>
      <x:c r="V67" s="12">
        <x:f>NA()</x:f>
      </x:c>
    </x:row>
    <x:row r="68">
      <x:c r="A68">
        <x:v>309946</x:v>
      </x:c>
      <x:c r="B68" s="1">
        <x:v>43203.5847165162</x:v>
      </x:c>
      <x:c r="C68" s="6">
        <x:v>1.10463055833333</x:v>
      </x:c>
      <x:c r="D68" s="14" t="s">
        <x:v>77</x:v>
      </x:c>
      <x:c r="E68" s="15">
        <x:v>43194.5239701389</x:v>
      </x:c>
      <x:c r="F68" t="s">
        <x:v>82</x:v>
      </x:c>
      <x:c r="G68" s="6">
        <x:v>212.539175666495</x:v>
      </x:c>
      <x:c r="H68" t="s">
        <x:v>83</x:v>
      </x:c>
      <x:c r="I68" s="6">
        <x:v>28.5202539878605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19.753</x:v>
      </x:c>
      <x:c r="R68" s="8">
        <x:v>85283.0477693993</x:v>
      </x:c>
      <x:c r="S68" s="12">
        <x:v>238494.986940693</x:v>
      </x:c>
      <x:c r="T68" s="12">
        <x:v>34.3</x:v>
      </x:c>
      <x:c r="U68" s="12">
        <x:v>54</x:v>
      </x:c>
      <x:c r="V68" s="12">
        <x:f>NA()</x:f>
      </x:c>
    </x:row>
    <x:row r="69">
      <x:c r="A69">
        <x:v>309965</x:v>
      </x:c>
      <x:c r="B69" s="1">
        <x:v>43203.5847289005</x:v>
      </x:c>
      <x:c r="C69" s="6">
        <x:v>1.12246492833333</x:v>
      </x:c>
      <x:c r="D69" s="14" t="s">
        <x:v>77</x:v>
      </x:c>
      <x:c r="E69" s="15">
        <x:v>43194.5239701389</x:v>
      </x:c>
      <x:c r="F69" t="s">
        <x:v>82</x:v>
      </x:c>
      <x:c r="G69" s="6">
        <x:v>212.555243086705</x:v>
      </x:c>
      <x:c r="H69" t="s">
        <x:v>83</x:v>
      </x:c>
      <x:c r="I69" s="6">
        <x:v>28.520793770665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19.752</x:v>
      </x:c>
      <x:c r="R69" s="8">
        <x:v>85860.9793721091</x:v>
      </x:c>
      <x:c r="S69" s="12">
        <x:v>238488.455916952</x:v>
      </x:c>
      <x:c r="T69" s="12">
        <x:v>34.3</x:v>
      </x:c>
      <x:c r="U69" s="12">
        <x:v>54</x:v>
      </x:c>
      <x:c r="V69" s="12">
        <x:f>NA()</x:f>
      </x:c>
    </x:row>
    <x:row r="70">
      <x:c r="A70">
        <x:v>309975</x:v>
      </x:c>
      <x:c r="B70" s="1">
        <x:v>43203.5847400116</x:v>
      </x:c>
      <x:c r="C70" s="6">
        <x:v>1.13846587</x:v>
      </x:c>
      <x:c r="D70" s="14" t="s">
        <x:v>77</x:v>
      </x:c>
      <x:c r="E70" s="15">
        <x:v>43194.5239701389</x:v>
      </x:c>
      <x:c r="F70" t="s">
        <x:v>82</x:v>
      </x:c>
      <x:c r="G70" s="6">
        <x:v>212.639057594499</x:v>
      </x:c>
      <x:c r="H70" t="s">
        <x:v>83</x:v>
      </x:c>
      <x:c r="I70" s="6">
        <x:v>28.5137766009811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19.75</x:v>
      </x:c>
      <x:c r="R70" s="8">
        <x:v>85639.0744150993</x:v>
      </x:c>
      <x:c r="S70" s="12">
        <x:v>238488.460285666</x:v>
      </x:c>
      <x:c r="T70" s="12">
        <x:v>34.3</x:v>
      </x:c>
      <x:c r="U70" s="12">
        <x:v>54</x:v>
      </x:c>
      <x:c r="V70" s="12">
        <x:f>NA()</x:f>
      </x:c>
    </x:row>
    <x:row r="71">
      <x:c r="A71">
        <x:v>309982</x:v>
      </x:c>
      <x:c r="B71" s="1">
        <x:v>43203.5847513889</x:v>
      </x:c>
      <x:c r="C71" s="6">
        <x:v>1.15485014833333</x:v>
      </x:c>
      <x:c r="D71" s="14" t="s">
        <x:v>77</x:v>
      </x:c>
      <x:c r="E71" s="15">
        <x:v>43194.5239701389</x:v>
      </x:c>
      <x:c r="F71" t="s">
        <x:v>82</x:v>
      </x:c>
      <x:c r="G71" s="6">
        <x:v>212.498417213108</x:v>
      </x:c>
      <x:c r="H71" t="s">
        <x:v>83</x:v>
      </x:c>
      <x:c r="I71" s="6">
        <x:v>28.529700199475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19.752</x:v>
      </x:c>
      <x:c r="R71" s="8">
        <x:v>85453.4949443639</x:v>
      </x:c>
      <x:c r="S71" s="12">
        <x:v>238481.255342457</x:v>
      </x:c>
      <x:c r="T71" s="12">
        <x:v>34.3</x:v>
      </x:c>
      <x:c r="U71" s="12">
        <x:v>54</x:v>
      </x:c>
      <x:c r="V71" s="12">
        <x:f>NA()</x:f>
      </x:c>
    </x:row>
    <x:row r="72">
      <x:c r="A72">
        <x:v>309994</x:v>
      </x:c>
      <x:c r="B72" s="1">
        <x:v>43203.5847628819</x:v>
      </x:c>
      <x:c r="C72" s="6">
        <x:v>1.17138448</x:v>
      </x:c>
      <x:c r="D72" s="14" t="s">
        <x:v>77</x:v>
      </x:c>
      <x:c r="E72" s="15">
        <x:v>43194.5239701389</x:v>
      </x:c>
      <x:c r="F72" t="s">
        <x:v>82</x:v>
      </x:c>
      <x:c r="G72" s="6">
        <x:v>212.554276234261</x:v>
      </x:c>
      <x:c r="H72" t="s">
        <x:v>83</x:v>
      </x:c>
      <x:c r="I72" s="6">
        <x:v>28.5270612551403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19.75</x:v>
      </x:c>
      <x:c r="R72" s="8">
        <x:v>85642.2691690267</x:v>
      </x:c>
      <x:c r="S72" s="12">
        <x:v>238481.17628196</x:v>
      </x:c>
      <x:c r="T72" s="12">
        <x:v>34.3</x:v>
      </x:c>
      <x:c r="U72" s="12">
        <x:v>54</x:v>
      </x:c>
      <x:c r="V72" s="12">
        <x:f>NA()</x:f>
      </x:c>
    </x:row>
    <x:row r="73">
      <x:c r="A73">
        <x:v>310005</x:v>
      </x:c>
      <x:c r="B73" s="1">
        <x:v>43203.5847747338</x:v>
      </x:c>
      <x:c r="C73" s="6">
        <x:v>1.18841877166667</x:v>
      </x:c>
      <x:c r="D73" s="14" t="s">
        <x:v>77</x:v>
      </x:c>
      <x:c r="E73" s="15">
        <x:v>43194.5239701389</x:v>
      </x:c>
      <x:c r="F73" t="s">
        <x:v>82</x:v>
      </x:c>
      <x:c r="G73" s="6">
        <x:v>212.464171867213</x:v>
      </x:c>
      <x:c r="H73" t="s">
        <x:v>83</x:v>
      </x:c>
      <x:c r="I73" s="6">
        <x:v>28.5350680585593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19.752</x:v>
      </x:c>
      <x:c r="R73" s="8">
        <x:v>85614.2543152245</x:v>
      </x:c>
      <x:c r="S73" s="12">
        <x:v>238488.79297457</x:v>
      </x:c>
      <x:c r="T73" s="12">
        <x:v>34.3</x:v>
      </x:c>
      <x:c r="U73" s="12">
        <x:v>54</x:v>
      </x:c>
      <x:c r="V73" s="12">
        <x:f>NA()</x:f>
      </x:c>
    </x:row>
    <x:row r="74">
      <x:c r="A74">
        <x:v>310011</x:v>
      </x:c>
      <x:c r="B74" s="1">
        <x:v>43203.5847859143</x:v>
      </x:c>
      <x:c r="C74" s="6">
        <x:v>1.20455305166667</x:v>
      </x:c>
      <x:c r="D74" s="14" t="s">
        <x:v>77</x:v>
      </x:c>
      <x:c r="E74" s="15">
        <x:v>43194.5239701389</x:v>
      </x:c>
      <x:c r="F74" t="s">
        <x:v>82</x:v>
      </x:c>
      <x:c r="G74" s="6">
        <x:v>212.628725844707</x:v>
      </x:c>
      <x:c r="H74" t="s">
        <x:v>83</x:v>
      </x:c>
      <x:c r="I74" s="6">
        <x:v>28.5001021586336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19.755</x:v>
      </x:c>
      <x:c r="R74" s="8">
        <x:v>85625.3071747342</x:v>
      </x:c>
      <x:c r="S74" s="12">
        <x:v>238472.769895144</x:v>
      </x:c>
      <x:c r="T74" s="12">
        <x:v>34.3</x:v>
      </x:c>
      <x:c r="U74" s="12">
        <x:v>54</x:v>
      </x:c>
      <x:c r="V74" s="12">
        <x:f>NA()</x:f>
      </x:c>
    </x:row>
    <x:row r="75">
      <x:c r="A75">
        <x:v>310025</x:v>
      </x:c>
      <x:c r="B75" s="1">
        <x:v>43203.5847975347</x:v>
      </x:c>
      <x:c r="C75" s="6">
        <x:v>1.22127065333333</x:v>
      </x:c>
      <x:c r="D75" s="14" t="s">
        <x:v>77</x:v>
      </x:c>
      <x:c r="E75" s="15">
        <x:v>43194.5239701389</x:v>
      </x:c>
      <x:c r="F75" t="s">
        <x:v>82</x:v>
      </x:c>
      <x:c r="G75" s="6">
        <x:v>212.645183020617</x:v>
      </x:c>
      <x:c r="H75" t="s">
        <x:v>83</x:v>
      </x:c>
      <x:c r="I75" s="6">
        <x:v>28.5097582283684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19.751</x:v>
      </x:c>
      <x:c r="R75" s="8">
        <x:v>85632.6347742018</x:v>
      </x:c>
      <x:c r="S75" s="12">
        <x:v>238476.14721719</x:v>
      </x:c>
      <x:c r="T75" s="12">
        <x:v>34.3</x:v>
      </x:c>
      <x:c r="U75" s="12">
        <x:v>54</x:v>
      </x:c>
      <x:c r="V75" s="12">
        <x:f>NA()</x:f>
      </x:c>
    </x:row>
    <x:row r="76">
      <x:c r="A76">
        <x:v>310035</x:v>
      </x:c>
      <x:c r="B76" s="1">
        <x:v>43203.5848094097</x:v>
      </x:c>
      <x:c r="C76" s="6">
        <x:v>1.23837164833333</x:v>
      </x:c>
      <x:c r="D76" s="14" t="s">
        <x:v>77</x:v>
      </x:c>
      <x:c r="E76" s="15">
        <x:v>43194.5239701389</x:v>
      </x:c>
      <x:c r="F76" t="s">
        <x:v>82</x:v>
      </x:c>
      <x:c r="G76" s="6">
        <x:v>212.664513776112</x:v>
      </x:c>
      <x:c r="H76" t="s">
        <x:v>83</x:v>
      </x:c>
      <x:c r="I76" s="6">
        <x:v>28.5067294581622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19.751</x:v>
      </x:c>
      <x:c r="R76" s="8">
        <x:v>85782.0800415788</x:v>
      </x:c>
      <x:c r="S76" s="12">
        <x:v>238476.467950829</x:v>
      </x:c>
      <x:c r="T76" s="12">
        <x:v>34.3</x:v>
      </x:c>
      <x:c r="U76" s="12">
        <x:v>54</x:v>
      </x:c>
      <x:c r="V76" s="12">
        <x:f>NA()</x:f>
      </x:c>
    </x:row>
    <x:row r="77">
      <x:c r="A77">
        <x:v>310045</x:v>
      </x:c>
      <x:c r="B77" s="1">
        <x:v>43203.5848211458</x:v>
      </x:c>
      <x:c r="C77" s="6">
        <x:v>1.25523932833333</x:v>
      </x:c>
      <x:c r="D77" s="14" t="s">
        <x:v>77</x:v>
      </x:c>
      <x:c r="E77" s="15">
        <x:v>43194.5239701389</x:v>
      </x:c>
      <x:c r="F77" t="s">
        <x:v>82</x:v>
      </x:c>
      <x:c r="G77" s="6">
        <x:v>212.408549338355</x:v>
      </x:c>
      <x:c r="H77" t="s">
        <x:v>83</x:v>
      </x:c>
      <x:c r="I77" s="6">
        <x:v>28.5315594569565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19.756</x:v>
      </x:c>
      <x:c r="R77" s="8">
        <x:v>85701.6487580839</x:v>
      </x:c>
      <x:c r="S77" s="12">
        <x:v>238479.409116473</x:v>
      </x:c>
      <x:c r="T77" s="12">
        <x:v>34.3</x:v>
      </x:c>
      <x:c r="U77" s="12">
        <x:v>54</x:v>
      </x:c>
      <x:c r="V77" s="12">
        <x:f>NA()</x:f>
      </x:c>
    </x:row>
    <x:row r="78">
      <x:c r="A78">
        <x:v>310047</x:v>
      </x:c>
      <x:c r="B78" s="1">
        <x:v>43203.5848325579</x:v>
      </x:c>
      <x:c r="C78" s="6">
        <x:v>1.27172362833333</x:v>
      </x:c>
      <x:c r="D78" s="14" t="s">
        <x:v>77</x:v>
      </x:c>
      <x:c r="E78" s="15">
        <x:v>43194.5239701389</x:v>
      </x:c>
      <x:c r="F78" t="s">
        <x:v>82</x:v>
      </x:c>
      <x:c r="G78" s="6">
        <x:v>212.449077920391</x:v>
      </x:c>
      <x:c r="H78" t="s">
        <x:v>83</x:v>
      </x:c>
      <x:c r="I78" s="6">
        <x:v>28.5313195527078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19.754</x:v>
      </x:c>
      <x:c r="R78" s="8">
        <x:v>85691.8645119763</x:v>
      </x:c>
      <x:c r="S78" s="12">
        <x:v>238474.150305615</x:v>
      </x:c>
      <x:c r="T78" s="12">
        <x:v>34.3</x:v>
      </x:c>
      <x:c r="U78" s="12">
        <x:v>54</x:v>
      </x:c>
      <x:c r="V78" s="12">
        <x:f>NA()</x:f>
      </x:c>
    </x:row>
    <x:row r="79">
      <x:c r="A79">
        <x:v>310057</x:v>
      </x:c>
      <x:c r="B79" s="1">
        <x:v>43203.584844213</x:v>
      </x:c>
      <x:c r="C79" s="6">
        <x:v>1.28847454666667</x:v>
      </x:c>
      <x:c r="D79" s="14" t="s">
        <x:v>77</x:v>
      </x:c>
      <x:c r="E79" s="15">
        <x:v>43194.5239701389</x:v>
      </x:c>
      <x:c r="F79" t="s">
        <x:v>82</x:v>
      </x:c>
      <x:c r="G79" s="6">
        <x:v>212.574369785553</x:v>
      </x:c>
      <x:c r="H79" t="s">
        <x:v>83</x:v>
      </x:c>
      <x:c r="I79" s="6">
        <x:v>28.5239125174576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19.75</x:v>
      </x:c>
      <x:c r="R79" s="8">
        <x:v>85699.6676642018</x:v>
      </x:c>
      <x:c r="S79" s="12">
        <x:v>238463.986314431</x:v>
      </x:c>
      <x:c r="T79" s="12">
        <x:v>34.3</x:v>
      </x:c>
      <x:c r="U79" s="12">
        <x:v>54</x:v>
      </x:c>
      <x:c r="V79" s="12">
        <x:f>NA()</x:f>
      </x:c>
    </x:row>
    <x:row r="80">
      <x:c r="A80">
        <x:v>310074</x:v>
      </x:c>
      <x:c r="B80" s="1">
        <x:v>43203.5848557523</x:v>
      </x:c>
      <x:c r="C80" s="6">
        <x:v>1.30509217333333</x:v>
      </x:c>
      <x:c r="D80" s="14" t="s">
        <x:v>77</x:v>
      </x:c>
      <x:c r="E80" s="15">
        <x:v>43194.5239701389</x:v>
      </x:c>
      <x:c r="F80" t="s">
        <x:v>82</x:v>
      </x:c>
      <x:c r="G80" s="6">
        <x:v>212.479507285178</x:v>
      </x:c>
      <x:c r="H80" t="s">
        <x:v>83</x:v>
      </x:c>
      <x:c r="I80" s="6">
        <x:v>28.520433915452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19.756</x:v>
      </x:c>
      <x:c r="R80" s="8">
        <x:v>85712.2808950138</x:v>
      </x:c>
      <x:c r="S80" s="12">
        <x:v>238480.871553061</x:v>
      </x:c>
      <x:c r="T80" s="12">
        <x:v>34.3</x:v>
      </x:c>
      <x:c r="U80" s="12">
        <x:v>54</x:v>
      </x:c>
      <x:c r="V80" s="12">
        <x:f>NA()</x:f>
      </x:c>
    </x:row>
    <x:row r="81">
      <x:c r="A81">
        <x:v>310081</x:v>
      </x:c>
      <x:c r="B81" s="1">
        <x:v>43203.5848673611</x:v>
      </x:c>
      <x:c r="C81" s="6">
        <x:v>1.32184316166667</x:v>
      </x:c>
      <x:c r="D81" s="14" t="s">
        <x:v>77</x:v>
      </x:c>
      <x:c r="E81" s="15">
        <x:v>43194.5239701389</x:v>
      </x:c>
      <x:c r="F81" t="s">
        <x:v>82</x:v>
      </x:c>
      <x:c r="G81" s="6">
        <x:v>212.505120459527</x:v>
      </x:c>
      <x:c r="H81" t="s">
        <x:v>83</x:v>
      </x:c>
      <x:c r="I81" s="6">
        <x:v>28.5255918438538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19.753</x:v>
      </x:c>
      <x:c r="R81" s="8">
        <x:v>85705.5171346292</x:v>
      </x:c>
      <x:c r="S81" s="12">
        <x:v>238475.798377502</x:v>
      </x:c>
      <x:c r="T81" s="12">
        <x:v>34.3</x:v>
      </x:c>
      <x:c r="U81" s="12">
        <x:v>54</x:v>
      </x:c>
      <x:c r="V81" s="12">
        <x:f>NA()</x:f>
      </x:c>
    </x:row>
    <x:row r="82">
      <x:c r="A82">
        <x:v>310086</x:v>
      </x:c>
      <x:c r="B82" s="1">
        <x:v>43203.5848789699</x:v>
      </x:c>
      <x:c r="C82" s="6">
        <x:v>1.33856076333333</x:v>
      </x:c>
      <x:c r="D82" s="14" t="s">
        <x:v>77</x:v>
      </x:c>
      <x:c r="E82" s="15">
        <x:v>43194.5239701389</x:v>
      </x:c>
      <x:c r="F82" t="s">
        <x:v>82</x:v>
      </x:c>
      <x:c r="G82" s="6">
        <x:v>212.470485071687</x:v>
      </x:c>
      <x:c r="H82" t="s">
        <x:v>83</x:v>
      </x:c>
      <x:c r="I82" s="6">
        <x:v>28.5340784526079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19.752</x:v>
      </x:c>
      <x:c r="R82" s="8">
        <x:v>85701.374239761</x:v>
      </x:c>
      <x:c r="S82" s="12">
        <x:v>238476.298688952</x:v>
      </x:c>
      <x:c r="T82" s="12">
        <x:v>34.3</x:v>
      </x:c>
      <x:c r="U82" s="12">
        <x:v>54</x:v>
      </x:c>
      <x:c r="V82" s="12">
        <x:f>NA()</x:f>
      </x:c>
    </x:row>
    <x:row r="83">
      <x:c r="A83">
        <x:v>310098</x:v>
      </x:c>
      <x:c r="B83" s="1">
        <x:v>43203.5848902778</x:v>
      </x:c>
      <x:c r="C83" s="6">
        <x:v>1.35481175833333</x:v>
      </x:c>
      <x:c r="D83" s="14" t="s">
        <x:v>77</x:v>
      </x:c>
      <x:c r="E83" s="15">
        <x:v>43194.5239701389</x:v>
      </x:c>
      <x:c r="F83" t="s">
        <x:v>82</x:v>
      </x:c>
      <x:c r="G83" s="6">
        <x:v>212.455024652483</x:v>
      </x:c>
      <x:c r="H83" t="s">
        <x:v>83</x:v>
      </x:c>
      <x:c r="I83" s="6">
        <x:v>28.5242723730435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19.756</x:v>
      </x:c>
      <x:c r="R83" s="8">
        <x:v>85696.274844245</x:v>
      </x:c>
      <x:c r="S83" s="12">
        <x:v>238475.071058277</x:v>
      </x:c>
      <x:c r="T83" s="12">
        <x:v>34.3</x:v>
      </x:c>
      <x:c r="U83" s="12">
        <x:v>54</x:v>
      </x:c>
      <x:c r="V83" s="12">
        <x:f>NA()</x:f>
      </x:c>
    </x:row>
    <x:row r="84">
      <x:c r="A84">
        <x:v>310115</x:v>
      </x:c>
      <x:c r="B84" s="1">
        <x:v>43203.5849018866</x:v>
      </x:c>
      <x:c r="C84" s="6">
        <x:v>1.371546065</x:v>
      </x:c>
      <x:c r="D84" s="14" t="s">
        <x:v>77</x:v>
      </x:c>
      <x:c r="E84" s="15">
        <x:v>43194.5239701389</x:v>
      </x:c>
      <x:c r="F84" t="s">
        <x:v>82</x:v>
      </x:c>
      <x:c r="G84" s="6">
        <x:v>212.530757300686</x:v>
      </x:c>
      <x:c r="H84" t="s">
        <x:v>83</x:v>
      </x:c>
      <x:c r="I84" s="6">
        <x:v>28.5215734570911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19.753</x:v>
      </x:c>
      <x:c r="R84" s="8">
        <x:v>85702.5554496028</x:v>
      </x:c>
      <x:c r="S84" s="12">
        <x:v>238471.053254528</x:v>
      </x:c>
      <x:c r="T84" s="12">
        <x:v>34.3</x:v>
      </x:c>
      <x:c r="U84" s="12">
        <x:v>54</x:v>
      </x:c>
      <x:c r="V84" s="12">
        <x:f>NA()</x:f>
      </x:c>
    </x:row>
    <x:row r="85">
      <x:c r="A85">
        <x:v>310125</x:v>
      </x:c>
      <x:c r="B85" s="1">
        <x:v>43203.5849138079</x:v>
      </x:c>
      <x:c r="C85" s="6">
        <x:v>1.38869700166667</x:v>
      </x:c>
      <x:c r="D85" s="14" t="s">
        <x:v>77</x:v>
      </x:c>
      <x:c r="E85" s="15">
        <x:v>43194.5239701389</x:v>
      </x:c>
      <x:c r="F85" t="s">
        <x:v>82</x:v>
      </x:c>
      <x:c r="G85" s="6">
        <x:v>212.483906640621</x:v>
      </x:c>
      <x:c r="H85" t="s">
        <x:v>83</x:v>
      </x:c>
      <x:c r="I85" s="6">
        <x:v>28.5197441930695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19.756</x:v>
      </x:c>
      <x:c r="R85" s="8">
        <x:v>85699.4151225201</x:v>
      </x:c>
      <x:c r="S85" s="12">
        <x:v>238475.718759433</x:v>
      </x:c>
      <x:c r="T85" s="12">
        <x:v>34.3</x:v>
      </x:c>
      <x:c r="U85" s="12">
        <x:v>54</x:v>
      </x:c>
      <x:c r="V85" s="12">
        <x:f>NA()</x:f>
      </x:c>
    </x:row>
    <x:row r="86">
      <x:c r="A86">
        <x:v>310135</x:v>
      </x:c>
      <x:c r="B86" s="1">
        <x:v>43203.584925081</x:v>
      </x:c>
      <x:c r="C86" s="6">
        <x:v>1.40496462166667</x:v>
      </x:c>
      <x:c r="D86" s="14" t="s">
        <x:v>77</x:v>
      </x:c>
      <x:c r="E86" s="15">
        <x:v>43194.5239701389</x:v>
      </x:c>
      <x:c r="F86" t="s">
        <x:v>82</x:v>
      </x:c>
      <x:c r="G86" s="6">
        <x:v>212.465727925365</x:v>
      </x:c>
      <x:c r="H86" t="s">
        <x:v>83</x:v>
      </x:c>
      <x:c r="I86" s="6">
        <x:v>28.5256518198125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19.755</x:v>
      </x:c>
      <x:c r="R86" s="8">
        <x:v>85691.4165869245</x:v>
      </x:c>
      <x:c r="S86" s="12">
        <x:v>238459.687395157</x:v>
      </x:c>
      <x:c r="T86" s="12">
        <x:v>34.3</x:v>
      </x:c>
      <x:c r="U86" s="12">
        <x:v>54</x:v>
      </x:c>
      <x:c r="V86" s="12">
        <x:f>NA()</x:f>
      </x:c>
    </x:row>
    <x:row r="87">
      <x:c r="A87">
        <x:v>310145</x:v>
      </x:c>
      <x:c r="B87" s="1">
        <x:v>43203.5849372338</x:v>
      </x:c>
      <x:c r="C87" s="6">
        <x:v>1.42246565666667</x:v>
      </x:c>
      <x:c r="D87" s="14" t="s">
        <x:v>77</x:v>
      </x:c>
      <x:c r="E87" s="15">
        <x:v>43194.5239701389</x:v>
      </x:c>
      <x:c r="F87" t="s">
        <x:v>82</x:v>
      </x:c>
      <x:c r="G87" s="6">
        <x:v>212.43035201228</x:v>
      </x:c>
      <x:c r="H87" t="s">
        <x:v>83</x:v>
      </x:c>
      <x:c r="I87" s="6">
        <x:v>28.5281408230262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19.756</x:v>
      </x:c>
      <x:c r="R87" s="8">
        <x:v>85694.8297826259</x:v>
      </x:c>
      <x:c r="S87" s="12">
        <x:v>238470.581505935</x:v>
      </x:c>
      <x:c r="T87" s="12">
        <x:v>34.3</x:v>
      </x:c>
      <x:c r="U87" s="12">
        <x:v>54</x:v>
      </x:c>
      <x:c r="V87" s="12">
        <x:f>NA()</x:f>
      </x:c>
    </x:row>
    <x:row r="88">
      <x:c r="A88">
        <x:v>310153</x:v>
      </x:c>
      <x:c r="B88" s="1">
        <x:v>43203.5849495023</x:v>
      </x:c>
      <x:c r="C88" s="6">
        <x:v>1.44013334833333</x:v>
      </x:c>
      <x:c r="D88" s="14" t="s">
        <x:v>77</x:v>
      </x:c>
      <x:c r="E88" s="15">
        <x:v>43194.5239701389</x:v>
      </x:c>
      <x:c r="F88" t="s">
        <x:v>82</x:v>
      </x:c>
      <x:c r="G88" s="6">
        <x:v>212.455415028158</x:v>
      </x:c>
      <x:c r="H88" t="s">
        <x:v>83</x:v>
      </x:c>
      <x:c r="I88" s="6">
        <x:v>28.5211536259162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19.757</x:v>
      </x:c>
      <x:c r="R88" s="8">
        <x:v>85708.98314165</x:v>
      </x:c>
      <x:c r="S88" s="12">
        <x:v>238466.793659373</x:v>
      </x:c>
      <x:c r="T88" s="12">
        <x:v>34.3</x:v>
      </x:c>
      <x:c r="U88" s="12">
        <x:v>54</x:v>
      </x:c>
      <x:c r="V88" s="12">
        <x:f>NA()</x:f>
      </x:c>
    </x:row>
    <x:row r="89">
      <x:c r="A89">
        <x:v>310156</x:v>
      </x:c>
      <x:c r="B89" s="1">
        <x:v>43203.5849608796</x:v>
      </x:c>
      <x:c r="C89" s="6">
        <x:v>1.45650099</x:v>
      </x:c>
      <x:c r="D89" s="14" t="s">
        <x:v>77</x:v>
      </x:c>
      <x:c r="E89" s="15">
        <x:v>43194.5239701389</x:v>
      </x:c>
      <x:c r="F89" t="s">
        <x:v>82</x:v>
      </x:c>
      <x:c r="G89" s="6">
        <x:v>212.509329399249</x:v>
      </x:c>
      <x:c r="H89" t="s">
        <x:v>83</x:v>
      </x:c>
      <x:c r="I89" s="6">
        <x:v>28.5249321083834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19.753</x:v>
      </x:c>
      <x:c r="R89" s="8">
        <x:v>85707.0851571033</x:v>
      </x:c>
      <x:c r="S89" s="12">
        <x:v>238458.74667532</x:v>
      </x:c>
      <x:c r="T89" s="12">
        <x:v>34.3</x:v>
      </x:c>
      <x:c r="U89" s="12">
        <x:v>54</x:v>
      </x:c>
      <x:c r="V89" s="12">
        <x:f>NA()</x:f>
      </x:c>
    </x:row>
    <x:row r="90">
      <x:c r="A90">
        <x:v>310169</x:v>
      </x:c>
      <x:c r="B90" s="1">
        <x:v>43203.5849796296</x:v>
      </x:c>
      <x:c r="C90" s="6">
        <x:v>1.48350249666667</x:v>
      </x:c>
      <x:c r="D90" s="14" t="s">
        <x:v>77</x:v>
      </x:c>
      <x:c r="E90" s="15">
        <x:v>43194.5239701389</x:v>
      </x:c>
      <x:c r="F90" t="s">
        <x:v>82</x:v>
      </x:c>
      <x:c r="G90" s="6">
        <x:v>212.378951337242</x:v>
      </x:c>
      <x:c r="H90" t="s">
        <x:v>83</x:v>
      </x:c>
      <x:c r="I90" s="6">
        <x:v>28.5239724933858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19.76</x:v>
      </x:c>
      <x:c r="R90" s="8">
        <x:v>85708.731686748</x:v>
      </x:c>
      <x:c r="S90" s="12">
        <x:v>238484.457305746</x:v>
      </x:c>
      <x:c r="T90" s="12">
        <x:v>34.3</x:v>
      </x:c>
      <x:c r="U90" s="12">
        <x:v>54</x:v>
      </x:c>
      <x:c r="V90" s="12">
        <x:f>NA()</x:f>
      </x:c>
    </x:row>
    <x:row r="91">
      <x:c r="A91">
        <x:v>310183</x:v>
      </x:c>
      <x:c r="B91" s="1">
        <x:v>43203.5849850694</x:v>
      </x:c>
      <x:c r="C91" s="6">
        <x:v>1.49131960666667</x:v>
      </x:c>
      <x:c r="D91" s="14" t="s">
        <x:v>77</x:v>
      </x:c>
      <x:c r="E91" s="15">
        <x:v>43194.5239701389</x:v>
      </x:c>
      <x:c r="F91" t="s">
        <x:v>82</x:v>
      </x:c>
      <x:c r="G91" s="6">
        <x:v>212.471863343163</x:v>
      </x:c>
      <x:c r="H91" t="s">
        <x:v>83</x:v>
      </x:c>
      <x:c r="I91" s="6">
        <x:v>28.5185746641355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19.757</x:v>
      </x:c>
      <x:c r="R91" s="8">
        <x:v>85695.9661789631</x:v>
      </x:c>
      <x:c r="S91" s="12">
        <x:v>238444.936200085</x:v>
      </x:c>
      <x:c r="T91" s="12">
        <x:v>34.3</x:v>
      </x:c>
      <x:c r="U91" s="12">
        <x:v>54</x:v>
      </x:c>
      <x:c r="V91" s="12">
        <x:f>NA()</x:f>
      </x:c>
    </x:row>
    <x:row r="92">
      <x:c r="A92">
        <x:v>310193</x:v>
      </x:c>
      <x:c r="B92" s="1">
        <x:v>43203.5849948727</x:v>
      </x:c>
      <x:c r="C92" s="6">
        <x:v>1.50545379</x:v>
      </x:c>
      <x:c r="D92" s="14" t="s">
        <x:v>77</x:v>
      </x:c>
      <x:c r="E92" s="15">
        <x:v>43194.5239701389</x:v>
      </x:c>
      <x:c r="F92" t="s">
        <x:v>82</x:v>
      </x:c>
      <x:c r="G92" s="6">
        <x:v>212.395403807316</x:v>
      </x:c>
      <x:c r="H92" t="s">
        <x:v>83</x:v>
      </x:c>
      <x:c r="I92" s="6">
        <x:v>28.5183347608145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19.761</x:v>
      </x:c>
      <x:c r="R92" s="8">
        <x:v>85694.9645807485</x:v>
      </x:c>
      <x:c r="S92" s="12">
        <x:v>238446.937972382</x:v>
      </x:c>
      <x:c r="T92" s="12">
        <x:v>34.3</x:v>
      </x:c>
      <x:c r="U92" s="12">
        <x:v>54</x:v>
      </x:c>
      <x:c r="V92" s="12">
        <x:f>NA()</x:f>
      </x:c>
    </x:row>
    <x:row r="93">
      <x:c r="A93">
        <x:v>310203</x:v>
      </x:c>
      <x:c r="B93" s="1">
        <x:v>43203.5850070255</x:v>
      </x:c>
      <x:c r="C93" s="6">
        <x:v>1.52290480166667</x:v>
      </x:c>
      <x:c r="D93" s="14" t="s">
        <x:v>77</x:v>
      </x:c>
      <x:c r="E93" s="15">
        <x:v>43194.5239701389</x:v>
      </x:c>
      <x:c r="F93" t="s">
        <x:v>82</x:v>
      </x:c>
      <x:c r="G93" s="6">
        <x:v>212.458076802091</x:v>
      </x:c>
      <x:c r="H93" t="s">
        <x:v>83</x:v>
      </x:c>
      <x:c r="I93" s="6">
        <x:v>28.5268513392029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19.755</x:v>
      </x:c>
      <x:c r="R93" s="8">
        <x:v>85694.2410755668</x:v>
      </x:c>
      <x:c r="S93" s="12">
        <x:v>238463.559424507</x:v>
      </x:c>
      <x:c r="T93" s="12">
        <x:v>34.3</x:v>
      </x:c>
      <x:c r="U93" s="12">
        <x:v>54</x:v>
      </x:c>
      <x:c r="V93" s="12">
        <x:f>NA()</x:f>
      </x:c>
    </x:row>
    <x:row r="94">
      <x:c r="A94">
        <x:v>310215</x:v>
      </x:c>
      <x:c r="B94" s="1">
        <x:v>43203.5850349884</x:v>
      </x:c>
      <x:c r="C94" s="6">
        <x:v>1.56319049333333</x:v>
      </x:c>
      <x:c r="D94" s="14" t="s">
        <x:v>77</x:v>
      </x:c>
      <x:c r="E94" s="15">
        <x:v>43194.5239701389</x:v>
      </x:c>
      <x:c r="F94" t="s">
        <x:v>82</x:v>
      </x:c>
      <x:c r="G94" s="6">
        <x:v>212.493290785001</x:v>
      </x:c>
      <x:c r="H94" t="s">
        <x:v>83</x:v>
      </x:c>
      <x:c r="I94" s="6">
        <x:v>28.5121572562152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19.758</x:v>
      </x:c>
      <x:c r="R94" s="8">
        <x:v>85726.754345101</x:v>
      </x:c>
      <x:c r="S94" s="12">
        <x:v>238491.330816951</x:v>
      </x:c>
      <x:c r="T94" s="12">
        <x:v>34.3</x:v>
      </x:c>
      <x:c r="U94" s="12">
        <x:v>54</x:v>
      </x:c>
      <x:c r="V94" s="12">
        <x:f>NA()</x:f>
      </x:c>
    </x:row>
    <x:row r="95">
      <x:c r="A95">
        <x:v>310226</x:v>
      </x:c>
      <x:c r="B95" s="1">
        <x:v>43203.5850372338</x:v>
      </x:c>
      <x:c r="C95" s="6">
        <x:v>1.56645731166667</x:v>
      </x:c>
      <x:c r="D95" s="14" t="s">
        <x:v>77</x:v>
      </x:c>
      <x:c r="E95" s="15">
        <x:v>43194.5239701389</x:v>
      </x:c>
      <x:c r="F95" t="s">
        <x:v>82</x:v>
      </x:c>
      <x:c r="G95" s="6">
        <x:v>212.404371971628</x:v>
      </x:c>
      <x:c r="H95" t="s">
        <x:v>83</x:v>
      </x:c>
      <x:c r="I95" s="6">
        <x:v>28.5230428666177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19.759</x:v>
      </x:c>
      <x:c r="R95" s="8">
        <x:v>85699.2202809107</x:v>
      </x:c>
      <x:c r="S95" s="12">
        <x:v>238444.957693787</x:v>
      </x:c>
      <x:c r="T95" s="12">
        <x:v>34.3</x:v>
      </x:c>
      <x:c r="U95" s="12">
        <x:v>54</x:v>
      </x:c>
      <x:c r="V95" s="12">
        <x:f>NA()</x:f>
      </x:c>
    </x:row>
    <x:row r="96">
      <x:c r="A96">
        <x:v>310231</x:v>
      </x:c>
      <x:c r="B96" s="1">
        <x:v>43203.5850422454</x:v>
      </x:c>
      <x:c r="C96" s="6">
        <x:v>1.57364109</x:v>
      </x:c>
      <x:c r="D96" s="14" t="s">
        <x:v>77</x:v>
      </x:c>
      <x:c r="E96" s="15">
        <x:v>43194.5239701389</x:v>
      </x:c>
      <x:c r="F96" t="s">
        <x:v>82</x:v>
      </x:c>
      <x:c r="G96" s="6">
        <x:v>212.423867826339</x:v>
      </x:c>
      <x:c r="H96" t="s">
        <x:v>83</x:v>
      </x:c>
      <x:c r="I96" s="6">
        <x:v>28.5230428666177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19.758</x:v>
      </x:c>
      <x:c r="R96" s="8">
        <x:v>85668.2699791132</x:v>
      </x:c>
      <x:c r="S96" s="12">
        <x:v>238407.174263068</x:v>
      </x:c>
      <x:c r="T96" s="12">
        <x:v>34.3</x:v>
      </x:c>
      <x:c r="U96" s="12">
        <x:v>54</x:v>
      </x:c>
      <x:c r="V96" s="12">
        <x:f>NA()</x:f>
      </x:c>
    </x:row>
    <x:row r="97">
      <x:c r="A97">
        <x:v>310223</x:v>
      </x:c>
      <x:c r="B97" s="1">
        <x:v>43203.5850633912</x:v>
      </x:c>
      <x:c r="C97" s="6">
        <x:v>1.60412619833333</x:v>
      </x:c>
      <x:c r="D97" s="14" t="s">
        <x:v>77</x:v>
      </x:c>
      <x:c r="E97" s="15">
        <x:v>43194.5239701389</x:v>
      </x:c>
      <x:c r="F97" t="s">
        <x:v>82</x:v>
      </x:c>
      <x:c r="G97" s="6">
        <x:v>212.340916694961</x:v>
      </x:c>
      <x:c r="H97" t="s">
        <x:v>83</x:v>
      </x:c>
      <x:c r="I97" s="6">
        <x:v>28.5268813271932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19.761</x:v>
      </x:c>
      <x:c r="R97" s="8">
        <x:v>85720.4232824327</x:v>
      </x:c>
      <x:c r="S97" s="12">
        <x:v>238470.895162319</x:v>
      </x:c>
      <x:c r="T97" s="12">
        <x:v>34.3</x:v>
      </x:c>
      <x:c r="U97" s="12">
        <x:v>54</x:v>
      </x:c>
      <x:c r="V97" s="12">
        <x:f>NA()</x:f>
      </x:c>
    </x:row>
    <x:row r="98">
      <x:c r="A98">
        <x:v>310244</x:v>
      </x:c>
      <x:c r="B98" s="1">
        <x:v>43203.5850738773</x:v>
      </x:c>
      <x:c r="C98" s="6">
        <x:v>1.619227015</x:v>
      </x:c>
      <x:c r="D98" s="14" t="s">
        <x:v>77</x:v>
      </x:c>
      <x:c r="E98" s="15">
        <x:v>43194.5239701389</x:v>
      </x:c>
      <x:c r="F98" t="s">
        <x:v>82</x:v>
      </x:c>
      <x:c r="G98" s="6">
        <x:v>212.473782491851</x:v>
      </x:c>
      <x:c r="H98" t="s">
        <x:v>83</x:v>
      </x:c>
      <x:c r="I98" s="6">
        <x:v>28.5152160192074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19.758</x:v>
      </x:c>
      <x:c r="R98" s="8">
        <x:v>85709.9528083835</x:v>
      </x:c>
      <x:c r="S98" s="12">
        <x:v>238449.819816145</x:v>
      </x:c>
      <x:c r="T98" s="12">
        <x:v>34.3</x:v>
      </x:c>
      <x:c r="U98" s="12">
        <x:v>54</x:v>
      </x:c>
      <x:c r="V98" s="12">
        <x:f>NA()</x:f>
      </x:c>
    </x:row>
    <x:row r="99">
      <x:c r="A99">
        <x:v>310253</x:v>
      </x:c>
      <x:c r="B99" s="1">
        <x:v>43203.5850835301</x:v>
      </x:c>
      <x:c r="C99" s="6">
        <x:v>1.633127815</x:v>
      </x:c>
      <x:c r="D99" s="14" t="s">
        <x:v>77</x:v>
      </x:c>
      <x:c r="E99" s="15">
        <x:v>43194.5239701389</x:v>
      </x:c>
      <x:c r="F99" t="s">
        <x:v>82</x:v>
      </x:c>
      <x:c r="G99" s="6">
        <x:v>212.482973675245</x:v>
      </x:c>
      <x:c r="H99" t="s">
        <x:v>83</x:v>
      </x:c>
      <x:c r="I99" s="6">
        <x:v>28.5076590804106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19.76</x:v>
      </x:c>
      <x:c r="R99" s="8">
        <x:v>85707.4946516221</x:v>
      </x:c>
      <x:c r="S99" s="12">
        <x:v>238447.576784956</x:v>
      </x:c>
      <x:c r="T99" s="12">
        <x:v>34.3</x:v>
      </x:c>
      <x:c r="U99" s="12">
        <x:v>54</x:v>
      </x:c>
      <x:c r="V99" s="12">
        <x:f>NA()</x:f>
      </x:c>
    </x:row>
    <x:row r="100">
      <x:c r="A100">
        <x:v>310273</x:v>
      </x:c>
      <x:c r="B100" s="1">
        <x:v>43203.5851012384</x:v>
      </x:c>
      <x:c r="C100" s="6">
        <x:v>1.65862929666667</x:v>
      </x:c>
      <x:c r="D100" s="14" t="s">
        <x:v>77</x:v>
      </x:c>
      <x:c r="E100" s="15">
        <x:v>43194.5239701389</x:v>
      </x:c>
      <x:c r="F100" t="s">
        <x:v>82</x:v>
      </x:c>
      <x:c r="G100" s="6">
        <x:v>212.330963340643</x:v>
      </x:c>
      <x:c r="H100" t="s">
        <x:v>83</x:v>
      </x:c>
      <x:c r="I100" s="6">
        <x:v>28.5314994808928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19.76</x:v>
      </x:c>
      <x:c r="R100" s="8">
        <x:v>85718.8186075555</x:v>
      </x:c>
      <x:c r="S100" s="12">
        <x:v>238462.481130327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310280</x:v>
      </x:c>
      <x:c r="B101" s="1">
        <x:v>43203.5851025463</x:v>
      </x:c>
      <x:c r="C101" s="6">
        <x:v>1.66047943166667</x:v>
      </x:c>
      <x:c r="D101" s="14" t="s">
        <x:v>77</x:v>
      </x:c>
      <x:c r="E101" s="15">
        <x:v>43194.5239701389</x:v>
      </x:c>
      <x:c r="F101" t="s">
        <x:v>82</x:v>
      </x:c>
      <x:c r="G101" s="6">
        <x:v>212.272511716262</x:v>
      </x:c>
      <x:c r="H101" t="s">
        <x:v>83</x:v>
      </x:c>
      <x:c r="I101" s="6">
        <x:v>28.5314994808928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19.763</x:v>
      </x:c>
      <x:c r="R101" s="8">
        <x:v>85693.2975052744</x:v>
      </x:c>
      <x:c r="S101" s="12">
        <x:v>238425.490191283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310289</x:v>
      </x:c>
      <x:c r="B102" s="1">
        <x:v>43203.5851175579</x:v>
      </x:c>
      <x:c r="C102" s="6">
        <x:v>1.68213066</x:v>
      </x:c>
      <x:c r="D102" s="14" t="s">
        <x:v>77</x:v>
      </x:c>
      <x:c r="E102" s="15">
        <x:v>43194.5239701389</x:v>
      </x:c>
      <x:c r="F102" t="s">
        <x:v>82</x:v>
      </x:c>
      <x:c r="G102" s="6">
        <x:v>212.392325479152</x:v>
      </x:c>
      <x:c r="H102" t="s">
        <x:v>83</x:v>
      </x:c>
      <x:c r="I102" s="6">
        <x:v>28.5249321083834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19.759</x:v>
      </x:c>
      <x:c r="R102" s="8">
        <x:v>85704.2272724983</x:v>
      </x:c>
      <x:c r="S102" s="12">
        <x:v>238444.252621364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310305</x:v>
      </x:c>
      <x:c r="B103" s="1">
        <x:v>43203.5851252315</x:v>
      </x:c>
      <x:c r="C103" s="6">
        <x:v>1.693181305</x:v>
      </x:c>
      <x:c r="D103" s="14" t="s">
        <x:v>77</x:v>
      </x:c>
      <x:c r="E103" s="15">
        <x:v>43194.5239701389</x:v>
      </x:c>
      <x:c r="F103" t="s">
        <x:v>82</x:v>
      </x:c>
      <x:c r="G103" s="6">
        <x:v>212.567301732346</x:v>
      </x:c>
      <x:c r="H103" t="s">
        <x:v>83</x:v>
      </x:c>
      <x:c r="I103" s="6">
        <x:v>28.5158457648749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19.753</x:v>
      </x:c>
      <x:c r="R103" s="8">
        <x:v>85688.188715253</x:v>
      </x:c>
      <x:c r="S103" s="12">
        <x:v>238419.591590346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310313</x:v>
      </x:c>
      <x:c r="B104" s="1">
        <x:v>43203.5851420949</x:v>
      </x:c>
      <x:c r="C104" s="6">
        <x:v>1.71746604333333</x:v>
      </x:c>
      <x:c r="D104" s="14" t="s">
        <x:v>77</x:v>
      </x:c>
      <x:c r="E104" s="15">
        <x:v>43194.5239701389</x:v>
      </x:c>
      <x:c r="F104" t="s">
        <x:v>82</x:v>
      </x:c>
      <x:c r="G104" s="6">
        <x:v>212.391006372156</x:v>
      </x:c>
      <x:c r="H104" t="s">
        <x:v>83</x:v>
      </x:c>
      <x:c r="I104" s="6">
        <x:v>28.5190244829078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19.761</x:v>
      </x:c>
      <x:c r="R104" s="8">
        <x:v>85714.3756792583</x:v>
      </x:c>
      <x:c r="S104" s="12">
        <x:v>238450.051840386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310321</x:v>
      </x:c>
      <x:c r="B105" s="1">
        <x:v>43203.5851475347</x:v>
      </x:c>
      <x:c r="C105" s="6">
        <x:v>1.72524978833333</x:v>
      </x:c>
      <x:c r="D105" s="14" t="s">
        <x:v>77</x:v>
      </x:c>
      <x:c r="E105" s="15">
        <x:v>43194.5239701389</x:v>
      </x:c>
      <x:c r="F105" t="s">
        <x:v>82</x:v>
      </x:c>
      <x:c r="G105" s="6">
        <x:v>212.320116171423</x:v>
      </x:c>
      <x:c r="H105" t="s">
        <x:v>83</x:v>
      </x:c>
      <x:c r="I105" s="6">
        <x:v>28.5209736982856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19.764</x:v>
      </x:c>
      <x:c r="R105" s="8">
        <x:v>85688.0224272603</x:v>
      </x:c>
      <x:c r="S105" s="12">
        <x:v>238413.342252143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310334</x:v>
      </x:c>
      <x:c r="B106" s="1">
        <x:v>43203.5851568287</x:v>
      </x:c>
      <x:c r="C106" s="6">
        <x:v>1.73868394833333</x:v>
      </x:c>
      <x:c r="D106" s="14" t="s">
        <x:v>77</x:v>
      </x:c>
      <x:c r="E106" s="15">
        <x:v>43194.5239701389</x:v>
      </x:c>
      <x:c r="F106" t="s">
        <x:v>82</x:v>
      </x:c>
      <x:c r="G106" s="6">
        <x:v>212.375539401651</x:v>
      </x:c>
      <x:c r="H106" t="s">
        <x:v>83</x:v>
      </x:c>
      <x:c r="I106" s="6">
        <x:v>28.5153359707538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19.763</x:v>
      </x:c>
      <x:c r="R106" s="8">
        <x:v>85686.1858713652</x:v>
      </x:c>
      <x:c r="S106" s="12">
        <x:v>238423.288017877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310345</x:v>
      </x:c>
      <x:c r="B107" s="1">
        <x:v>43203.5851678588</x:v>
      </x:c>
      <x:c r="C107" s="6">
        <x:v>1.75456819666667</x:v>
      </x:c>
      <x:c r="D107" s="14" t="s">
        <x:v>77</x:v>
      </x:c>
      <x:c r="E107" s="15">
        <x:v>43194.5239701389</x:v>
      </x:c>
      <x:c r="F107" t="s">
        <x:v>82</x:v>
      </x:c>
      <x:c r="G107" s="6">
        <x:v>212.350284214201</x:v>
      </x:c>
      <x:c r="H107" t="s">
        <x:v>83</x:v>
      </x:c>
      <x:c r="I107" s="6">
        <x:v>28.5254119159854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19.761</x:v>
      </x:c>
      <x:c r="R107" s="8">
        <x:v>85702.5458790085</x:v>
      </x:c>
      <x:c r="S107" s="12">
        <x:v>238438.853890965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310355</x:v>
      </x:c>
      <x:c r="B108" s="1">
        <x:v>43203.5851799421</x:v>
      </x:c>
      <x:c r="C108" s="6">
        <x:v>1.77193584666667</x:v>
      </x:c>
      <x:c r="D108" s="14" t="s">
        <x:v>77</x:v>
      </x:c>
      <x:c r="E108" s="15">
        <x:v>43194.5239701389</x:v>
      </x:c>
      <x:c r="F108" t="s">
        <x:v>82</x:v>
      </x:c>
      <x:c r="G108" s="6">
        <x:v>212.390841260074</x:v>
      </x:c>
      <x:c r="H108" t="s">
        <x:v>83</x:v>
      </x:c>
      <x:c r="I108" s="6">
        <x:v>28.5098781797205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19.764</x:v>
      </x:c>
      <x:c r="R108" s="8">
        <x:v>85703.7808860004</x:v>
      </x:c>
      <x:c r="S108" s="12">
        <x:v>238438.760938986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310365</x:v>
      </x:c>
      <x:c r="B109" s="1">
        <x:v>43203.5851912847</x:v>
      </x:c>
      <x:c r="C109" s="6">
        <x:v>1.78827011333333</x:v>
      </x:c>
      <x:c r="D109" s="14" t="s">
        <x:v>77</x:v>
      </x:c>
      <x:c r="E109" s="15">
        <x:v>43194.5239701389</x:v>
      </x:c>
      <x:c r="F109" t="s">
        <x:v>82</x:v>
      </x:c>
      <x:c r="G109" s="6">
        <x:v>212.515488510664</x:v>
      </x:c>
      <x:c r="H109" t="s">
        <x:v>83</x:v>
      </x:c>
      <x:c r="I109" s="6">
        <x:v>28.4995024036657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19.761</x:v>
      </x:c>
      <x:c r="R109" s="8">
        <x:v>85706.9268382146</x:v>
      </x:c>
      <x:c r="S109" s="12">
        <x:v>238429.443678584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310375</x:v>
      </x:c>
      <x:c r="B110" s="1">
        <x:v>43203.585203125</x:v>
      </x:c>
      <x:c r="C110" s="6">
        <x:v>1.80533780166667</x:v>
      </x:c>
      <x:c r="D110" s="14" t="s">
        <x:v>77</x:v>
      </x:c>
      <x:c r="E110" s="15">
        <x:v>43194.5239701389</x:v>
      </x:c>
      <x:c r="F110" t="s">
        <x:v>82</x:v>
      </x:c>
      <x:c r="G110" s="6">
        <x:v>212.365387334314</x:v>
      </x:c>
      <x:c r="H110" t="s">
        <x:v>83</x:v>
      </x:c>
      <x:c r="I110" s="6">
        <x:v>28.5230428666177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19.761</x:v>
      </x:c>
      <x:c r="R110" s="8">
        <x:v>85701.5956509502</x:v>
      </x:c>
      <x:c r="S110" s="12">
        <x:v>238437.172414275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310384</x:v>
      </x:c>
      <x:c r="B111" s="1">
        <x:v>43203.5852145023</x:v>
      </x:c>
      <x:c r="C111" s="6">
        <x:v>1.82170542166667</x:v>
      </x:c>
      <x:c r="D111" s="14" t="s">
        <x:v>77</x:v>
      </x:c>
      <x:c r="E111" s="15">
        <x:v>43194.5239701389</x:v>
      </x:c>
      <x:c r="F111" t="s">
        <x:v>82</x:v>
      </x:c>
      <x:c r="G111" s="6">
        <x:v>212.326847994352</x:v>
      </x:c>
      <x:c r="H111" t="s">
        <x:v>83</x:v>
      </x:c>
      <x:c r="I111" s="6">
        <x:v>28.507689068229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19.768</x:v>
      </x:c>
      <x:c r="R111" s="8">
        <x:v>85714.1847349126</x:v>
      </x:c>
      <x:c r="S111" s="12">
        <x:v>238448.527798501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310389</x:v>
      </x:c>
      <x:c r="B112" s="1">
        <x:v>43203.5852278935</x:v>
      </x:c>
      <x:c r="C112" s="6">
        <x:v>1.84097317</x:v>
      </x:c>
      <x:c r="D112" s="14" t="s">
        <x:v>77</x:v>
      </x:c>
      <x:c r="E112" s="15">
        <x:v>43194.5239701389</x:v>
      </x:c>
      <x:c r="F112" t="s">
        <x:v>82</x:v>
      </x:c>
      <x:c r="G112" s="6">
        <x:v>212.403090004629</x:v>
      </x:c>
      <x:c r="H112" t="s">
        <x:v>83</x:v>
      </x:c>
      <x:c r="I112" s="6">
        <x:v>28.5018414486458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19.766</x:v>
      </x:c>
      <x:c r="R112" s="8">
        <x:v>85714.8284120436</x:v>
      </x:c>
      <x:c r="S112" s="12">
        <x:v>238453.641812301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310396</x:v>
      </x:c>
      <x:c r="B113" s="1">
        <x:v>43203.5852375347</x:v>
      </x:c>
      <x:c r="C113" s="6">
        <x:v>1.85487399166667</x:v>
      </x:c>
      <x:c r="D113" s="14" t="s">
        <x:v>77</x:v>
      </x:c>
      <x:c r="E113" s="15">
        <x:v>43194.5239701389</x:v>
      </x:c>
      <x:c r="F113" t="s">
        <x:v>82</x:v>
      </x:c>
      <x:c r="G113" s="6">
        <x:v>212.432510413424</x:v>
      </x:c>
      <x:c r="H113" t="s">
        <x:v>83</x:v>
      </x:c>
      <x:c r="I113" s="6">
        <x:v>28.5063995922651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19.763</x:v>
      </x:c>
      <x:c r="R113" s="8">
        <x:v>85715.8851787722</x:v>
      </x:c>
      <x:c r="S113" s="12">
        <x:v>238439.968898563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310412</x:v>
      </x:c>
      <x:c r="B114" s="1">
        <x:v>43203.5852499653</x:v>
      </x:c>
      <x:c r="C114" s="6">
        <x:v>1.87277506833333</x:v>
      </x:c>
      <x:c r="D114" s="14" t="s">
        <x:v>77</x:v>
      </x:c>
      <x:c r="E114" s="15">
        <x:v>43194.5239701389</x:v>
      </x:c>
      <x:c r="F114" t="s">
        <x:v>82</x:v>
      </x:c>
      <x:c r="G114" s="6">
        <x:v>212.249019300015</x:v>
      </x:c>
      <x:c r="H114" t="s">
        <x:v>83</x:v>
      </x:c>
      <x:c r="I114" s="6">
        <x:v>28.5321292296171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19.764</x:v>
      </x:c>
      <x:c r="R114" s="8">
        <x:v>85707.0232306901</x:v>
      </x:c>
      <x:c r="S114" s="12">
        <x:v>238443.380458324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310418</x:v>
      </x:c>
      <x:c r="B115" s="1">
        <x:v>43203.5852606134</x:v>
      </x:c>
      <x:c r="C115" s="6">
        <x:v>1.88807592666667</x:v>
      </x:c>
      <x:c r="D115" s="14" t="s">
        <x:v>77</x:v>
      </x:c>
      <x:c r="E115" s="15">
        <x:v>43194.5239701389</x:v>
      </x:c>
      <x:c r="F115" t="s">
        <x:v>82</x:v>
      </x:c>
      <x:c r="G115" s="6">
        <x:v>212.216166807981</x:v>
      </x:c>
      <x:c r="H115" t="s">
        <x:v>83</x:v>
      </x:c>
      <x:c r="I115" s="6">
        <x:v>28.5342283928844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19.765</x:v>
      </x:c>
      <x:c r="R115" s="8">
        <x:v>85697.6109494474</x:v>
      </x:c>
      <x:c r="S115" s="12">
        <x:v>238439.382957795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310435</x:v>
      </x:c>
      <x:c r="B116" s="1">
        <x:v>43203.5852728356</x:v>
      </x:c>
      <x:c r="C116" s="6">
        <x:v>1.90571031333333</x:v>
      </x:c>
      <x:c r="D116" s="14" t="s">
        <x:v>77</x:v>
      </x:c>
      <x:c r="E116" s="15">
        <x:v>43194.5239701389</x:v>
      </x:c>
      <x:c r="F116" t="s">
        <x:v>82</x:v>
      </x:c>
      <x:c r="G116" s="6">
        <x:v>212.249416531403</x:v>
      </x:c>
      <x:c r="H116" t="s">
        <x:v>83</x:v>
      </x:c>
      <x:c r="I116" s="6">
        <x:v>28.5290104751866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19.765</x:v>
      </x:c>
      <x:c r="R116" s="8">
        <x:v>85706.1414136468</x:v>
      </x:c>
      <x:c r="S116" s="12">
        <x:v>238439.78005518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310440</x:v>
      </x:c>
      <x:c r="B117" s="1">
        <x:v>43203.5852836806</x:v>
      </x:c>
      <x:c r="C117" s="6">
        <x:v>1.92132783833333</x:v>
      </x:c>
      <x:c r="D117" s="14" t="s">
        <x:v>77</x:v>
      </x:c>
      <x:c r="E117" s="15">
        <x:v>43194.5239701389</x:v>
      </x:c>
      <x:c r="F117" t="s">
        <x:v>82</x:v>
      </x:c>
      <x:c r="G117" s="6">
        <x:v>212.324905777053</x:v>
      </x:c>
      <x:c r="H117" t="s">
        <x:v>83</x:v>
      </x:c>
      <x:c r="I117" s="6">
        <x:v>28.5171652323725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19.765</x:v>
      </x:c>
      <x:c r="R117" s="8">
        <x:v>85704.5075371791</x:v>
      </x:c>
      <x:c r="S117" s="12">
        <x:v>238437.928621406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310452</x:v>
      </x:c>
      <x:c r="B118" s="1">
        <x:v>43203.5852952546</x:v>
      </x:c>
      <x:c r="C118" s="6">
        <x:v>1.93801215833333</x:v>
      </x:c>
      <x:c r="D118" s="14" t="s">
        <x:v>77</x:v>
      </x:c>
      <x:c r="E118" s="15">
        <x:v>43194.5239701389</x:v>
      </x:c>
      <x:c r="F118" t="s">
        <x:v>82</x:v>
      </x:c>
      <x:c r="G118" s="6">
        <x:v>212.340970721942</x:v>
      </x:c>
      <x:c r="H118" t="s">
        <x:v>83</x:v>
      </x:c>
      <x:c r="I118" s="6">
        <x:v>28.5115874869462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19.766</x:v>
      </x:c>
      <x:c r="R118" s="8">
        <x:v>85708.6938704292</x:v>
      </x:c>
      <x:c r="S118" s="12">
        <x:v>238430.827312544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310464</x:v>
      </x:c>
      <x:c r="B119" s="1">
        <x:v>43203.5853070602</x:v>
      </x:c>
      <x:c r="C119" s="6">
        <x:v>1.95499644833333</x:v>
      </x:c>
      <x:c r="D119" s="14" t="s">
        <x:v>77</x:v>
      </x:c>
      <x:c r="E119" s="15">
        <x:v>43194.5239701389</x:v>
      </x:c>
      <x:c r="F119" t="s">
        <x:v>82</x:v>
      </x:c>
      <x:c r="G119" s="6">
        <x:v>212.314011658469</x:v>
      </x:c>
      <x:c r="H119" t="s">
        <x:v>83</x:v>
      </x:c>
      <x:c r="I119" s="6">
        <x:v>28.5188745433106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19.765</x:v>
      </x:c>
      <x:c r="R119" s="8">
        <x:v>85707.677121165</x:v>
      </x:c>
      <x:c r="S119" s="12">
        <x:v>238447.501664981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310468</x:v>
      </x:c>
      <x:c r="B120" s="1">
        <x:v>43203.5853189815</x:v>
      </x:c>
      <x:c r="C120" s="6">
        <x:v>1.97214747833333</x:v>
      </x:c>
      <x:c r="D120" s="14" t="s">
        <x:v>77</x:v>
      </x:c>
      <x:c r="E120" s="15">
        <x:v>43194.5239701389</x:v>
      </x:c>
      <x:c r="F120" t="s">
        <x:v>82</x:v>
      </x:c>
      <x:c r="G120" s="6">
        <x:v>212.224238845098</x:v>
      </x:c>
      <x:c r="H120" t="s">
        <x:v>83</x:v>
      </x:c>
      <x:c r="I120" s="6">
        <x:v>28.5237925656038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19.768</x:v>
      </x:c>
      <x:c r="R120" s="8">
        <x:v>85713.3849296353</x:v>
      </x:c>
      <x:c r="S120" s="12">
        <x:v>238440.001514583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310483</x:v>
      </x:c>
      <x:c r="B121" s="1">
        <x:v>43203.5853302083</x:v>
      </x:c>
      <x:c r="C121" s="6">
        <x:v>1.98834842833333</x:v>
      </x:c>
      <x:c r="D121" s="14" t="s">
        <x:v>77</x:v>
      </x:c>
      <x:c r="E121" s="15">
        <x:v>43194.5239701389</x:v>
      </x:c>
      <x:c r="F121" t="s">
        <x:v>82</x:v>
      </x:c>
      <x:c r="G121" s="6">
        <x:v>212.287853516915</x:v>
      </x:c>
      <x:c r="H121" t="s">
        <x:v>83</x:v>
      </x:c>
      <x:c r="I121" s="6">
        <x:v>28.5168653533501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19.767</x:v>
      </x:c>
      <x:c r="R121" s="8">
        <x:v>85704.5608312813</x:v>
      </x:c>
      <x:c r="S121" s="12">
        <x:v>238445.097906722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310488</x:v>
      </x:c>
      <x:c r="B122" s="1">
        <x:v>43203.5853421643</x:v>
      </x:c>
      <x:c r="C122" s="6">
        <x:v>2.00554938666667</x:v>
      </x:c>
      <x:c r="D122" s="14" t="s">
        <x:v>77</x:v>
      </x:c>
      <x:c r="E122" s="15">
        <x:v>43194.5239701389</x:v>
      </x:c>
      <x:c r="F122" t="s">
        <x:v>82</x:v>
      </x:c>
      <x:c r="G122" s="6">
        <x:v>212.343847046562</x:v>
      </x:c>
      <x:c r="H122" t="s">
        <x:v>83</x:v>
      </x:c>
      <x:c r="I122" s="6">
        <x:v>28.508078909897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19.767</x:v>
      </x:c>
      <x:c r="R122" s="8">
        <x:v>85706.0634081774</x:v>
      </x:c>
      <x:c r="S122" s="12">
        <x:v>238430.619086004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310496</x:v>
      </x:c>
      <x:c r="B123" s="1">
        <x:v>43203.5853533912</x:v>
      </x:c>
      <x:c r="C123" s="6">
        <x:v>2.02170030333333</x:v>
      </x:c>
      <x:c r="D123" s="14" t="s">
        <x:v>77</x:v>
      </x:c>
      <x:c r="E123" s="15">
        <x:v>43194.5239701389</x:v>
      </x:c>
      <x:c r="F123" t="s">
        <x:v>82</x:v>
      </x:c>
      <x:c r="G123" s="6">
        <x:v>212.377059350002</x:v>
      </x:c>
      <x:c r="H123" t="s">
        <x:v>83</x:v>
      </x:c>
      <x:c r="I123" s="6">
        <x:v>28.5181548333353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19.762</x:v>
      </x:c>
      <x:c r="R123" s="8">
        <x:v>85704.4826949397</x:v>
      </x:c>
      <x:c r="S123" s="12">
        <x:v>238433.68939705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310509</x:v>
      </x:c>
      <x:c r="B124" s="1">
        <x:v>43203.5853650463</x:v>
      </x:c>
      <x:c r="C124" s="6">
        <x:v>2.03851800666667</x:v>
      </x:c>
      <x:c r="D124" s="14" t="s">
        <x:v>77</x:v>
      </x:c>
      <x:c r="E124" s="15">
        <x:v>43194.5239701389</x:v>
      </x:c>
      <x:c r="F124" t="s">
        <x:v>82</x:v>
      </x:c>
      <x:c r="G124" s="6">
        <x:v>212.308469131776</x:v>
      </x:c>
      <x:c r="H124" t="s">
        <x:v>83</x:v>
      </x:c>
      <x:c r="I124" s="6">
        <x:v>28.5197441930695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19.765</x:v>
      </x:c>
      <x:c r="R124" s="8">
        <x:v>85703.0245748994</x:v>
      </x:c>
      <x:c r="S124" s="12">
        <x:v>238438.807104425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310519</x:v>
      </x:c>
      <x:c r="B125" s="1">
        <x:v>43203.5853770833</x:v>
      </x:c>
      <x:c r="C125" s="6">
        <x:v>2.0558356</x:v>
      </x:c>
      <x:c r="D125" s="14" t="s">
        <x:v>77</x:v>
      </x:c>
      <x:c r="E125" s="15">
        <x:v>43194.5239701389</x:v>
      </x:c>
      <x:c r="F125" t="s">
        <x:v>82</x:v>
      </x:c>
      <x:c r="G125" s="6">
        <x:v>212.138535051162</x:v>
      </x:c>
      <x:c r="H125" t="s">
        <x:v>83</x:v>
      </x:c>
      <x:c r="I125" s="6">
        <x:v>28.5250220723037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19.772</x:v>
      </x:c>
      <x:c r="R125" s="8">
        <x:v>85716.6227416968</x:v>
      </x:c>
      <x:c r="S125" s="12">
        <x:v>238443.135068342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310532</x:v>
      </x:c>
      <x:c r="B126" s="1">
        <x:v>43203.5853883102</x:v>
      </x:c>
      <x:c r="C126" s="6">
        <x:v>2.07200321</x:v>
      </x:c>
      <x:c r="D126" s="14" t="s">
        <x:v>77</x:v>
      </x:c>
      <x:c r="E126" s="15">
        <x:v>43194.5239701389</x:v>
      </x:c>
      <x:c r="F126" t="s">
        <x:v>82</x:v>
      </x:c>
      <x:c r="G126" s="6">
        <x:v>212.275419728917</x:v>
      </x:c>
      <x:c r="H126" t="s">
        <x:v>83</x:v>
      </x:c>
      <x:c r="I126" s="6">
        <x:v>28.5218733365346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19.766</x:v>
      </x:c>
      <x:c r="R126" s="8">
        <x:v>85715.9376760157</x:v>
      </x:c>
      <x:c r="S126" s="12">
        <x:v>238432.34161474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310541</x:v>
      </x:c>
      <x:c r="B127" s="1">
        <x:v>43203.585399537</x:v>
      </x:c>
      <x:c r="C127" s="6">
        <x:v>2.08813749</x:v>
      </x:c>
      <x:c r="D127" s="14" t="s">
        <x:v>77</x:v>
      </x:c>
      <x:c r="E127" s="15">
        <x:v>43194.5239701389</x:v>
      </x:c>
      <x:c r="F127" t="s">
        <x:v>82</x:v>
      </x:c>
      <x:c r="G127" s="6">
        <x:v>212.363113738978</x:v>
      </x:c>
      <x:c r="H127" t="s">
        <x:v>83</x:v>
      </x:c>
      <x:c r="I127" s="6">
        <x:v>28.5172851839884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19.763</x:v>
      </x:c>
      <x:c r="R127" s="8">
        <x:v>85711.476674236</x:v>
      </x:c>
      <x:c r="S127" s="12">
        <x:v>238434.137772909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310547</x:v>
      </x:c>
      <x:c r="B128" s="1">
        <x:v>43203.5854110764</x:v>
      </x:c>
      <x:c r="C128" s="6">
        <x:v>2.10477179833333</x:v>
      </x:c>
      <x:c r="D128" s="14" t="s">
        <x:v>77</x:v>
      </x:c>
      <x:c r="E128" s="15">
        <x:v>43194.5239701389</x:v>
      </x:c>
      <x:c r="F128" t="s">
        <x:v>82</x:v>
      </x:c>
      <x:c r="G128" s="6">
        <x:v>212.358395825411</x:v>
      </x:c>
      <x:c r="H128" t="s">
        <x:v>83</x:v>
      </x:c>
      <x:c r="I128" s="6">
        <x:v>28.4966235813135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19.77</x:v>
      </x:c>
      <x:c r="R128" s="8">
        <x:v>85705.8719676198</x:v>
      </x:c>
      <x:c r="S128" s="12">
        <x:v>238428.65563999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310558</x:v>
      </x:c>
      <x:c r="B129" s="1">
        <x:v>43203.5854233449</x:v>
      </x:c>
      <x:c r="C129" s="6">
        <x:v>2.12243946666667</x:v>
      </x:c>
      <x:c r="D129" s="14" t="s">
        <x:v>77</x:v>
      </x:c>
      <x:c r="E129" s="15">
        <x:v>43194.5239701389</x:v>
      </x:c>
      <x:c r="F129" t="s">
        <x:v>82</x:v>
      </x:c>
      <x:c r="G129" s="6">
        <x:v>212.288843263816</x:v>
      </x:c>
      <x:c r="H129" t="s">
        <x:v>83</x:v>
      </x:c>
      <x:c r="I129" s="6">
        <x:v>28.507539129138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19.77</x:v>
      </x:c>
      <x:c r="R129" s="8">
        <x:v>85713.8237717953</x:v>
      </x:c>
      <x:c r="S129" s="12">
        <x:v>238439.44815558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310574</x:v>
      </x:c>
      <x:c r="B130" s="1">
        <x:v>43203.5854346875</x:v>
      </x:c>
      <x:c r="C130" s="6">
        <x:v>2.13877376833333</x:v>
      </x:c>
      <x:c r="D130" s="14" t="s">
        <x:v>77</x:v>
      </x:c>
      <x:c r="E130" s="15">
        <x:v>43194.5239701389</x:v>
      </x:c>
      <x:c r="F130" t="s">
        <x:v>82</x:v>
      </x:c>
      <x:c r="G130" s="6">
        <x:v>212.358545320788</x:v>
      </x:c>
      <x:c r="H130" t="s">
        <x:v>83</x:v>
      </x:c>
      <x:c r="I130" s="6">
        <x:v>28.5118873654969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19.765</x:v>
      </x:c>
      <x:c r="R130" s="8">
        <x:v>85714.2418100551</x:v>
      </x:c>
      <x:c r="S130" s="12">
        <x:v>238427.341063805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310581</x:v>
      </x:c>
      <x:c r="B131" s="1">
        <x:v>43203.5854462616</x:v>
      </x:c>
      <x:c r="C131" s="6">
        <x:v>2.15542471166667</x:v>
      </x:c>
      <x:c r="D131" s="14" t="s">
        <x:v>77</x:v>
      </x:c>
      <x:c r="E131" s="15">
        <x:v>43194.5239701389</x:v>
      </x:c>
      <x:c r="F131" t="s">
        <x:v>82</x:v>
      </x:c>
      <x:c r="G131" s="6">
        <x:v>212.277750063694</x:v>
      </x:c>
      <x:c r="H131" t="s">
        <x:v>83</x:v>
      </x:c>
      <x:c r="I131" s="6">
        <x:v>28.5123371833729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19.769</x:v>
      </x:c>
      <x:c r="R131" s="8">
        <x:v>85715.7552925644</x:v>
      </x:c>
      <x:c r="S131" s="12">
        <x:v>238429.5825952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310586</x:v>
      </x:c>
      <x:c r="B132" s="1">
        <x:v>43203.5854572569</x:v>
      </x:c>
      <x:c r="C132" s="6">
        <x:v>2.17125899666667</x:v>
      </x:c>
      <x:c r="D132" s="14" t="s">
        <x:v>77</x:v>
      </x:c>
      <x:c r="E132" s="15">
        <x:v>43194.5239701389</x:v>
      </x:c>
      <x:c r="F132" t="s">
        <x:v>82</x:v>
      </x:c>
      <x:c r="G132" s="6">
        <x:v>212.331605745093</x:v>
      </x:c>
      <x:c r="H132" t="s">
        <x:v>83</x:v>
      </x:c>
      <x:c r="I132" s="6">
        <x:v>28.5130568921004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19.766</x:v>
      </x:c>
      <x:c r="R132" s="8">
        <x:v>85704.3967455681</x:v>
      </x:c>
      <x:c r="S132" s="12">
        <x:v>238422.030363695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310597</x:v>
      </x:c>
      <x:c r="B133" s="1">
        <x:v>43203.585469294</x:v>
      </x:c>
      <x:c r="C133" s="6">
        <x:v>2.18857661333333</x:v>
      </x:c>
      <x:c r="D133" s="14" t="s">
        <x:v>77</x:v>
      </x:c>
      <x:c r="E133" s="15">
        <x:v>43194.5239701389</x:v>
      </x:c>
      <x:c r="F133" t="s">
        <x:v>82</x:v>
      </x:c>
      <x:c r="G133" s="6">
        <x:v>212.432545431707</x:v>
      </x:c>
      <x:c r="H133" t="s">
        <x:v>83</x:v>
      </x:c>
      <x:c r="I133" s="6">
        <x:v>28.4849883661391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19.77</x:v>
      </x:c>
      <x:c r="R133" s="8">
        <x:v>85705.8147822624</x:v>
      </x:c>
      <x:c r="S133" s="12">
        <x:v>238433.394584541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310613</x:v>
      </x:c>
      <x:c r="B134" s="1">
        <x:v>43203.5854809028</x:v>
      </x:c>
      <x:c r="C134" s="6">
        <x:v>2.20534427166667</x:v>
      </x:c>
      <x:c r="D134" s="14" t="s">
        <x:v>77</x:v>
      </x:c>
      <x:c r="E134" s="15">
        <x:v>43194.5239701389</x:v>
      </x:c>
      <x:c r="F134" t="s">
        <x:v>82</x:v>
      </x:c>
      <x:c r="G134" s="6">
        <x:v>212.316357352434</x:v>
      </x:c>
      <x:c r="H134" t="s">
        <x:v>83</x:v>
      </x:c>
      <x:c r="I134" s="6">
        <x:v>28.503220886193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19.77</x:v>
      </x:c>
      <x:c r="R134" s="8">
        <x:v>85708.5114580394</x:v>
      </x:c>
      <x:c r="S134" s="12">
        <x:v>238414.046903527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310625</x:v>
      </x:c>
      <x:c r="B135" s="1">
        <x:v>43203.5854936343</x:v>
      </x:c>
      <x:c r="C135" s="6">
        <x:v>2.223645365</x:v>
      </x:c>
      <x:c r="D135" s="14" t="s">
        <x:v>77</x:v>
      </x:c>
      <x:c r="E135" s="15">
        <x:v>43194.5239701389</x:v>
      </x:c>
      <x:c r="F135" t="s">
        <x:v>82</x:v>
      </x:c>
      <x:c r="G135" s="6">
        <x:v>212.14716298188</x:v>
      </x:c>
      <x:c r="H135" t="s">
        <x:v>83</x:v>
      </x:c>
      <x:c r="I135" s="6">
        <x:v>28.5175550751414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19.774</x:v>
      </x:c>
      <x:c r="R135" s="8">
        <x:v>85717.2438458809</x:v>
      </x:c>
      <x:c r="S135" s="12">
        <x:v>238419.721836018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310635</x:v>
      </x:c>
      <x:c r="B136" s="1">
        <x:v>43203.5855040162</x:v>
      </x:c>
      <x:c r="C136" s="6">
        <x:v>2.23862954666667</x:v>
      </x:c>
      <x:c r="D136" s="14" t="s">
        <x:v>77</x:v>
      </x:c>
      <x:c r="E136" s="15">
        <x:v>43194.5239701389</x:v>
      </x:c>
      <x:c r="F136" t="s">
        <x:v>82</x:v>
      </x:c>
      <x:c r="G136" s="6">
        <x:v>212.208044471522</x:v>
      </x:c>
      <x:c r="H136" t="s">
        <x:v>83</x:v>
      </x:c>
      <x:c r="I136" s="6">
        <x:v>28.5171652323725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19.771</x:v>
      </x:c>
      <x:c r="R136" s="8">
        <x:v>85706.62715682</x:v>
      </x:c>
      <x:c r="S136" s="12">
        <x:v>238424.221609387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310636</x:v>
      </x:c>
      <x:c r="B137" s="1">
        <x:v>43203.5855153125</x:v>
      </x:c>
      <x:c r="C137" s="6">
        <x:v>2.25489714333333</x:v>
      </x:c>
      <x:c r="D137" s="14" t="s">
        <x:v>77</x:v>
      </x:c>
      <x:c r="E137" s="15">
        <x:v>43194.5239701389</x:v>
      </x:c>
      <x:c r="F137" t="s">
        <x:v>82</x:v>
      </x:c>
      <x:c r="G137" s="6">
        <x:v>212.252351324622</x:v>
      </x:c>
      <x:c r="H137" t="s">
        <x:v>83</x:v>
      </x:c>
      <x:c r="I137" s="6">
        <x:v>28.5132668071747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19.77</x:v>
      </x:c>
      <x:c r="R137" s="8">
        <x:v>85706.578648792</x:v>
      </x:c>
      <x:c r="S137" s="12">
        <x:v>238424.791409675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310650</x:v>
      </x:c>
      <x:c r="B138" s="1">
        <x:v>43203.5855272338</x:v>
      </x:c>
      <x:c r="C138" s="6">
        <x:v>2.272064785</x:v>
      </x:c>
      <x:c r="D138" s="14" t="s">
        <x:v>77</x:v>
      </x:c>
      <x:c r="E138" s="15">
        <x:v>43194.5239701389</x:v>
      </x:c>
      <x:c r="F138" t="s">
        <x:v>82</x:v>
      </x:c>
      <x:c r="G138" s="6">
        <x:v>212.161644835792</x:v>
      </x:c>
      <x:c r="H138" t="s">
        <x:v>83</x:v>
      </x:c>
      <x:c r="I138" s="6">
        <x:v>28.5213935294382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19.772</x:v>
      </x:c>
      <x:c r="R138" s="8">
        <x:v>85713.7902702301</x:v>
      </x:c>
      <x:c r="S138" s="12">
        <x:v>238415.473481659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310656</x:v>
      </x:c>
      <x:c r="B139" s="1">
        <x:v>43203.5855388542</x:v>
      </x:c>
      <x:c r="C139" s="6">
        <x:v>2.28879912666667</x:v>
      </x:c>
      <x:c r="D139" s="14" t="s">
        <x:v>77</x:v>
      </x:c>
      <x:c r="E139" s="15">
        <x:v>43194.5239701389</x:v>
      </x:c>
      <x:c r="F139" t="s">
        <x:v>82</x:v>
      </x:c>
      <x:c r="G139" s="6">
        <x:v>212.146208135139</x:v>
      </x:c>
      <x:c r="H139" t="s">
        <x:v>83</x:v>
      </x:c>
      <x:c r="I139" s="6">
        <x:v>28.5177050146799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19.774</x:v>
      </x:c>
      <x:c r="R139" s="8">
        <x:v>85705.8191102046</x:v>
      </x:c>
      <x:c r="S139" s="12">
        <x:v>238425.762963247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310670</x:v>
      </x:c>
      <x:c r="B140" s="1">
        <x:v>43203.5855498495</x:v>
      </x:c>
      <x:c r="C140" s="6">
        <x:v>2.304633365</x:v>
      </x:c>
      <x:c r="D140" s="14" t="s">
        <x:v>77</x:v>
      </x:c>
      <x:c r="E140" s="15">
        <x:v>43194.5239701389</x:v>
      </x:c>
      <x:c r="F140" t="s">
        <x:v>82</x:v>
      </x:c>
      <x:c r="G140" s="6">
        <x:v>212.346149379936</x:v>
      </x:c>
      <x:c r="H140" t="s">
        <x:v>83</x:v>
      </x:c>
      <x:c r="I140" s="6">
        <x:v>28.5046602998905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19.768</x:v>
      </x:c>
      <x:c r="R140" s="8">
        <x:v>85701.6707927375</x:v>
      </x:c>
      <x:c r="S140" s="12">
        <x:v>238414.089465802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310679</x:v>
      </x:c>
      <x:c r="B141" s="1">
        <x:v>43203.5855618403</x:v>
      </x:c>
      <x:c r="C141" s="6">
        <x:v>2.32186771</x:v>
      </x:c>
      <x:c r="D141" s="14" t="s">
        <x:v>77</x:v>
      </x:c>
      <x:c r="E141" s="15">
        <x:v>43194.5239701389</x:v>
      </x:c>
      <x:c r="F141" t="s">
        <x:v>82</x:v>
      </x:c>
      <x:c r="G141" s="6">
        <x:v>212.403472302123</x:v>
      </x:c>
      <x:c r="H141" t="s">
        <x:v>83</x:v>
      </x:c>
      <x:c r="I141" s="6">
        <x:v>28.5017814731132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19.766</x:v>
      </x:c>
      <x:c r="R141" s="8">
        <x:v>85703.981973778</x:v>
      </x:c>
      <x:c r="S141" s="12">
        <x:v>238428.445163342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310691</x:v>
      </x:c>
      <x:c r="B142" s="1">
        <x:v>43203.5855740741</x:v>
      </x:c>
      <x:c r="C142" s="6">
        <x:v>2.33948535666667</x:v>
      </x:c>
      <x:c r="D142" s="14" t="s">
        <x:v>77</x:v>
      </x:c>
      <x:c r="E142" s="15">
        <x:v>43194.5239701389</x:v>
      </x:c>
      <x:c r="F142" t="s">
        <x:v>82</x:v>
      </x:c>
      <x:c r="G142" s="6">
        <x:v>212.348665061501</x:v>
      </x:c>
      <x:c r="H142" t="s">
        <x:v>83</x:v>
      </x:c>
      <x:c r="I142" s="6">
        <x:v>28.492035463295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19.772</x:v>
      </x:c>
      <x:c r="R142" s="8">
        <x:v>85709.0256390488</x:v>
      </x:c>
      <x:c r="S142" s="12">
        <x:v>238411.052066417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310697</x:v>
      </x:c>
      <x:c r="B143" s="1">
        <x:v>43203.5855851505</x:v>
      </x:c>
      <x:c r="C143" s="6">
        <x:v>2.35541961666667</x:v>
      </x:c>
      <x:c r="D143" s="14" t="s">
        <x:v>77</x:v>
      </x:c>
      <x:c r="E143" s="15">
        <x:v>43194.5239701389</x:v>
      </x:c>
      <x:c r="F143" t="s">
        <x:v>82</x:v>
      </x:c>
      <x:c r="G143" s="6">
        <x:v>212.300709077521</x:v>
      </x:c>
      <x:c r="H143" t="s">
        <x:v>83</x:v>
      </x:c>
      <x:c r="I143" s="6">
        <x:v>28.4995623791579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19.772</x:v>
      </x:c>
      <x:c r="R143" s="8">
        <x:v>85716.4492953112</x:v>
      </x:c>
      <x:c r="S143" s="12">
        <x:v>238413.365590367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310712</x:v>
      </x:c>
      <x:c r="B144" s="1">
        <x:v>43203.5855964468</x:v>
      </x:c>
      <x:c r="C144" s="6">
        <x:v>2.371687225</x:v>
      </x:c>
      <x:c r="D144" s="14" t="s">
        <x:v>77</x:v>
      </x:c>
      <x:c r="E144" s="15">
        <x:v>43194.5239701389</x:v>
      </x:c>
      <x:c r="F144" t="s">
        <x:v>82</x:v>
      </x:c>
      <x:c r="G144" s="6">
        <x:v>212.2015497442</x:v>
      </x:c>
      <x:c r="H144" t="s">
        <x:v>83</x:v>
      </x:c>
      <x:c r="I144" s="6">
        <x:v>28.5181848212483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19.771</x:v>
      </x:c>
      <x:c r="R144" s="8">
        <x:v>85706.4912442144</x:v>
      </x:c>
      <x:c r="S144" s="12">
        <x:v>238402.640030554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310718</x:v>
      </x:c>
      <x:c r="B145" s="1">
        <x:v>43203.5856081019</x:v>
      </x:c>
      <x:c r="C145" s="6">
        <x:v>2.38848820166667</x:v>
      </x:c>
      <x:c r="D145" s="14" t="s">
        <x:v>77</x:v>
      </x:c>
      <x:c r="E145" s="15">
        <x:v>43194.5239701389</x:v>
      </x:c>
      <x:c r="F145" t="s">
        <x:v>82</x:v>
      </x:c>
      <x:c r="G145" s="6">
        <x:v>212.227868961416</x:v>
      </x:c>
      <x:c r="H145" t="s">
        <x:v>83</x:v>
      </x:c>
      <x:c r="I145" s="6">
        <x:v>28.5232227943598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19.768</x:v>
      </x:c>
      <x:c r="R145" s="8">
        <x:v>85705.3715248451</x:v>
      </x:c>
      <x:c r="S145" s="12">
        <x:v>238403.771756213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310734</x:v>
      </x:c>
      <x:c r="B146" s="1">
        <x:v>43203.5856206366</x:v>
      </x:c>
      <x:c r="C146" s="6">
        <x:v>2.40652261666667</x:v>
      </x:c>
      <x:c r="D146" s="14" t="s">
        <x:v>77</x:v>
      </x:c>
      <x:c r="E146" s="15">
        <x:v>43194.5239701389</x:v>
      </x:c>
      <x:c r="F146" t="s">
        <x:v>82</x:v>
      </x:c>
      <x:c r="G146" s="6">
        <x:v>212.207513161504</x:v>
      </x:c>
      <x:c r="H146" t="s">
        <x:v>83</x:v>
      </x:c>
      <x:c r="I146" s="6">
        <x:v>28.508078909897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19.774</x:v>
      </x:c>
      <x:c r="R146" s="8">
        <x:v>85707.9035186336</x:v>
      </x:c>
      <x:c r="S146" s="12">
        <x:v>238407.021566072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310740</x:v>
      </x:c>
      <x:c r="B147" s="1">
        <x:v>43203.5856309028</x:v>
      </x:c>
      <x:c r="C147" s="6">
        <x:v>2.421340085</x:v>
      </x:c>
      <x:c r="D147" s="14" t="s">
        <x:v>77</x:v>
      </x:c>
      <x:c r="E147" s="15">
        <x:v>43194.5239701389</x:v>
      </x:c>
      <x:c r="F147" t="s">
        <x:v>82</x:v>
      </x:c>
      <x:c r="G147" s="6">
        <x:v>212.321516420397</x:v>
      </x:c>
      <x:c r="H147" t="s">
        <x:v>83</x:v>
      </x:c>
      <x:c r="I147" s="6">
        <x:v>28.5024112162596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19.77</x:v>
      </x:c>
      <x:c r="R147" s="8">
        <x:v>85715.8159883107</x:v>
      </x:c>
      <x:c r="S147" s="12">
        <x:v>238407.821910552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310754</x:v>
      </x:c>
      <x:c r="B148" s="1">
        <x:v>43203.585643287</x:v>
      </x:c>
      <x:c r="C148" s="6">
        <x:v>2.43917449</x:v>
      </x:c>
      <x:c r="D148" s="14" t="s">
        <x:v>77</x:v>
      </x:c>
      <x:c r="E148" s="15">
        <x:v>43194.5239701389</x:v>
      </x:c>
      <x:c r="F148" t="s">
        <x:v>82</x:v>
      </x:c>
      <x:c r="G148" s="6">
        <x:v>212.252960573913</x:v>
      </x:c>
      <x:c r="H148" t="s">
        <x:v>83</x:v>
      </x:c>
      <x:c r="I148" s="6">
        <x:v>28.504000568536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19.773</x:v>
      </x:c>
      <x:c r="R148" s="8">
        <x:v>85704.6373823491</x:v>
      </x:c>
      <x:c r="S148" s="12">
        <x:v>238413.738159649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310764</x:v>
      </x:c>
      <x:c r="B149" s="1">
        <x:v>43203.5856543982</x:v>
      </x:c>
      <x:c r="C149" s="6">
        <x:v>2.45515875</x:v>
      </x:c>
      <x:c r="D149" s="14" t="s">
        <x:v>77</x:v>
      </x:c>
      <x:c r="E149" s="15">
        <x:v>43194.5239701389</x:v>
      </x:c>
      <x:c r="F149" t="s">
        <x:v>82</x:v>
      </x:c>
      <x:c r="G149" s="6">
        <x:v>212.278367095777</x:v>
      </x:c>
      <x:c r="H149" t="s">
        <x:v>83</x:v>
      </x:c>
      <x:c r="I149" s="6">
        <x:v>28.5000121953817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19.773</x:v>
      </x:c>
      <x:c r="R149" s="8">
        <x:v>85718.0729963355</x:v>
      </x:c>
      <x:c r="S149" s="12">
        <x:v>238411.369730597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310771</x:v>
      </x:c>
      <x:c r="B150" s="1">
        <x:v>43203.5856658912</x:v>
      </x:c>
      <x:c r="C150" s="6">
        <x:v>2.4717264</x:v>
      </x:c>
      <x:c r="D150" s="14" t="s">
        <x:v>77</x:v>
      </x:c>
      <x:c r="E150" s="15">
        <x:v>43194.5239701389</x:v>
      </x:c>
      <x:c r="F150" t="s">
        <x:v>82</x:v>
      </x:c>
      <x:c r="G150" s="6">
        <x:v>212.248005526761</x:v>
      </x:c>
      <x:c r="H150" t="s">
        <x:v>83</x:v>
      </x:c>
      <x:c r="I150" s="6">
        <x:v>28.501721497581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19.774</x:v>
      </x:c>
      <x:c r="R150" s="8">
        <x:v>85704.6890211713</x:v>
      </x:c>
      <x:c r="S150" s="12">
        <x:v>238403.837574518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310783</x:v>
      </x:c>
      <x:c r="B151" s="1">
        <x:v>43203.5856775116</x:v>
      </x:c>
      <x:c r="C151" s="6">
        <x:v>2.488427355</x:v>
      </x:c>
      <x:c r="D151" s="14" t="s">
        <x:v>77</x:v>
      </x:c>
      <x:c r="E151" s="15">
        <x:v>43194.5239701389</x:v>
      </x:c>
      <x:c r="F151" t="s">
        <x:v>82</x:v>
      </x:c>
      <x:c r="G151" s="6">
        <x:v>212.155067591975</x:v>
      </x:c>
      <x:c r="H151" t="s">
        <x:v>83</x:v>
      </x:c>
      <x:c r="I151" s="6">
        <x:v>28.5010317790448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19.779</x:v>
      </x:c>
      <x:c r="R151" s="8">
        <x:v>85711.5977301717</x:v>
      </x:c>
      <x:c r="S151" s="12">
        <x:v>238417.365131772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310786</x:v>
      </x:c>
      <x:c r="B152" s="1">
        <x:v>43203.5856890856</x:v>
      </x:c>
      <x:c r="C152" s="6">
        <x:v>2.50507829833333</x:v>
      </x:c>
      <x:c r="D152" s="14" t="s">
        <x:v>77</x:v>
      </x:c>
      <x:c r="E152" s="15">
        <x:v>43194.5239701389</x:v>
      </x:c>
      <x:c r="F152" t="s">
        <x:v>82</x:v>
      </x:c>
      <x:c r="G152" s="6">
        <x:v>212.272483788996</x:v>
      </x:c>
      <x:c r="H152" t="s">
        <x:v>83</x:v>
      </x:c>
      <x:c r="I152" s="6">
        <x:v>28.4887068325811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19.777</x:v>
      </x:c>
      <x:c r="R152" s="8">
        <x:v>85717.0711890063</x:v>
      </x:c>
      <x:c r="S152" s="12">
        <x:v>238405.288852488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310803</x:v>
      </x:c>
      <x:c r="B153" s="1">
        <x:v>43203.585700463</x:v>
      </x:c>
      <x:c r="C153" s="6">
        <x:v>2.52149588166667</x:v>
      </x:c>
      <x:c r="D153" s="14" t="s">
        <x:v>77</x:v>
      </x:c>
      <x:c r="E153" s="15">
        <x:v>43194.5239701389</x:v>
      </x:c>
      <x:c r="F153" t="s">
        <x:v>82</x:v>
      </x:c>
      <x:c r="G153" s="6">
        <x:v>212.177895057439</x:v>
      </x:c>
      <x:c r="H153" t="s">
        <x:v>83</x:v>
      </x:c>
      <x:c r="I153" s="6">
        <x:v>28.5157857890922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19.773</x:v>
      </x:c>
      <x:c r="R153" s="8">
        <x:v>85716.742136368</x:v>
      </x:c>
      <x:c r="S153" s="12">
        <x:v>238417.878079126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310806</x:v>
      </x:c>
      <x:c r="B154" s="1">
        <x:v>43203.5857119213</x:v>
      </x:c>
      <x:c r="C154" s="6">
        <x:v>2.53801349833333</x:v>
      </x:c>
      <x:c r="D154" s="14" t="s">
        <x:v>77</x:v>
      </x:c>
      <x:c r="E154" s="15">
        <x:v>43194.5239701389</x:v>
      </x:c>
      <x:c r="F154" t="s">
        <x:v>82</x:v>
      </x:c>
      <x:c r="G154" s="6">
        <x:v>212.063832663148</x:v>
      </x:c>
      <x:c r="H154" t="s">
        <x:v>83</x:v>
      </x:c>
      <x:c r="I154" s="6">
        <x:v>28.5123071955127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19.78</x:v>
      </x:c>
      <x:c r="R154" s="8">
        <x:v>85715.0174841565</x:v>
      </x:c>
      <x:c r="S154" s="12">
        <x:v>238418.088498366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310820</x:v>
      </x:c>
      <x:c r="B155" s="1">
        <x:v>43203.5857239236</x:v>
      </x:c>
      <x:c r="C155" s="6">
        <x:v>2.55528121833333</x:v>
      </x:c>
      <x:c r="D155" s="14" t="s">
        <x:v>77</x:v>
      </x:c>
      <x:c r="E155" s="15">
        <x:v>43194.5239701389</x:v>
      </x:c>
      <x:c r="F155" t="s">
        <x:v>82</x:v>
      </x:c>
      <x:c r="G155" s="6">
        <x:v>212.037281592352</x:v>
      </x:c>
      <x:c r="H155" t="s">
        <x:v>83</x:v>
      </x:c>
      <x:c r="I155" s="6">
        <x:v>28.5195342775901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19.779</x:v>
      </x:c>
      <x:c r="R155" s="8">
        <x:v>85714.6741263694</x:v>
      </x:c>
      <x:c r="S155" s="12">
        <x:v>238416.412003062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310835</x:v>
      </x:c>
      <x:c r="B156" s="1">
        <x:v>43203.5857353009</x:v>
      </x:c>
      <x:c r="C156" s="6">
        <x:v>2.57168215333333</x:v>
      </x:c>
      <x:c r="D156" s="14" t="s">
        <x:v>77</x:v>
      </x:c>
      <x:c r="E156" s="15">
        <x:v>43194.5239701389</x:v>
      </x:c>
      <x:c r="F156" t="s">
        <x:v>82</x:v>
      </x:c>
      <x:c r="G156" s="6">
        <x:v>212.215369015621</x:v>
      </x:c>
      <x:c r="H156" t="s">
        <x:v>83</x:v>
      </x:c>
      <x:c r="I156" s="6">
        <x:v>28.5007319014649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19.776</x:v>
      </x:c>
      <x:c r="R156" s="8">
        <x:v>85721.9399071281</x:v>
      </x:c>
      <x:c r="S156" s="12">
        <x:v>238414.919679638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310836</x:v>
      </x:c>
      <x:c r="B157" s="1">
        <x:v>43203.5857470255</x:v>
      </x:c>
      <x:c r="C157" s="6">
        <x:v>2.58854975333333</x:v>
      </x:c>
      <x:c r="D157" s="14" t="s">
        <x:v>77</x:v>
      </x:c>
      <x:c r="E157" s="15">
        <x:v>43194.5239701389</x:v>
      </x:c>
      <x:c r="F157" t="s">
        <x:v>82</x:v>
      </x:c>
      <x:c r="G157" s="6">
        <x:v>212.130009668038</x:v>
      </x:c>
      <x:c r="H157" t="s">
        <x:v>83</x:v>
      </x:c>
      <x:c r="I157" s="6">
        <x:v>28.5141364554797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19.776</x:v>
      </x:c>
      <x:c r="R157" s="8">
        <x:v>85724.3785385799</x:v>
      </x:c>
      <x:c r="S157" s="12">
        <x:v>238410.979430235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310854</x:v>
      </x:c>
      <x:c r="B158" s="1">
        <x:v>43203.5857587963</x:v>
      </x:c>
      <x:c r="C158" s="6">
        <x:v>2.605517455</x:v>
      </x:c>
      <x:c r="D158" s="14" t="s">
        <x:v>77</x:v>
      </x:c>
      <x:c r="E158" s="15">
        <x:v>43194.5239701389</x:v>
      </x:c>
      <x:c r="F158" t="s">
        <x:v>82</x:v>
      </x:c>
      <x:c r="G158" s="6">
        <x:v>211.998809935366</x:v>
      </x:c>
      <x:c r="H158" t="s">
        <x:v>83</x:v>
      </x:c>
      <x:c r="I158" s="6">
        <x:v>28.5133567707817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19.783</x:v>
      </x:c>
      <x:c r="R158" s="8">
        <x:v>85712.0271252898</x:v>
      </x:c>
      <x:c r="S158" s="12">
        <x:v>238414.427632714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310859</x:v>
      </x:c>
      <x:c r="B159" s="1">
        <x:v>43203.5857699884</x:v>
      </x:c>
      <x:c r="C159" s="6">
        <x:v>2.62160166833333</x:v>
      </x:c>
      <x:c r="D159" s="14" t="s">
        <x:v>77</x:v>
      </x:c>
      <x:c r="E159" s="15">
        <x:v>43194.5239701389</x:v>
      </x:c>
      <x:c r="F159" t="s">
        <x:v>82</x:v>
      </x:c>
      <x:c r="G159" s="6">
        <x:v>212.224333170675</x:v>
      </x:c>
      <x:c r="H159" t="s">
        <x:v>83</x:v>
      </x:c>
      <x:c r="I159" s="6">
        <x:v>28.502381228488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19.775</x:v>
      </x:c>
      <x:c r="R159" s="8">
        <x:v>85721.4109123981</x:v>
      </x:c>
      <x:c r="S159" s="12">
        <x:v>238403.854885007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310869</x:v>
      </x:c>
      <x:c r="B160" s="1">
        <x:v>43203.585781331</x:v>
      </x:c>
      <x:c r="C160" s="6">
        <x:v>2.63795265</x:v>
      </x:c>
      <x:c r="D160" s="14" t="s">
        <x:v>77</x:v>
      </x:c>
      <x:c r="E160" s="15">
        <x:v>43194.5239701389</x:v>
      </x:c>
      <x:c r="F160" t="s">
        <x:v>82</x:v>
      </x:c>
      <x:c r="G160" s="6">
        <x:v>212.111156937432</x:v>
      </x:c>
      <x:c r="H160" t="s">
        <x:v>83</x:v>
      </x:c>
      <x:c r="I160" s="6">
        <x:v>28.5079289707878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19.779</x:v>
      </x:c>
      <x:c r="R160" s="8">
        <x:v>85717.9506847559</x:v>
      </x:c>
      <x:c r="S160" s="12">
        <x:v>238400.077908031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310881</x:v>
      </x:c>
      <x:c r="B161" s="1">
        <x:v>43203.58579375</x:v>
      </x:c>
      <x:c r="C161" s="6">
        <x:v>2.65580369166667</x:v>
      </x:c>
      <x:c r="D161" s="14" t="s">
        <x:v>77</x:v>
      </x:c>
      <x:c r="E161" s="15">
        <x:v>43194.5239701389</x:v>
      </x:c>
      <x:c r="F161" t="s">
        <x:v>82</x:v>
      </x:c>
      <x:c r="G161" s="6">
        <x:v>212.127810341383</x:v>
      </x:c>
      <x:c r="H161" t="s">
        <x:v>83</x:v>
      </x:c>
      <x:c r="I161" s="6">
        <x:v>28.4961437778284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19.782</x:v>
      </x:c>
      <x:c r="R161" s="8">
        <x:v>85724.421479246</x:v>
      </x:c>
      <x:c r="S161" s="12">
        <x:v>238407.395632745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310894</x:v>
      </x:c>
      <x:c r="B162" s="1">
        <x:v>43203.5858058681</x:v>
      </x:c>
      <x:c r="C162" s="6">
        <x:v>2.67325465833333</x:v>
      </x:c>
      <x:c r="D162" s="14" t="s">
        <x:v>77</x:v>
      </x:c>
      <x:c r="E162" s="15">
        <x:v>43194.5239701389</x:v>
      </x:c>
      <x:c r="F162" t="s">
        <x:v>82</x:v>
      </x:c>
      <x:c r="G162" s="6">
        <x:v>212.156918191101</x:v>
      </x:c>
      <x:c r="H162" t="s">
        <x:v>83</x:v>
      </x:c>
      <x:c r="I162" s="6">
        <x:v>28.5129669285002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19.775</x:v>
      </x:c>
      <x:c r="R162" s="8">
        <x:v>85722.7640552635</x:v>
      </x:c>
      <x:c r="S162" s="12">
        <x:v>238393.995565052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310897</x:v>
      </x:c>
      <x:c r="B163" s="1">
        <x:v>43203.585816169</x:v>
      </x:c>
      <x:c r="C163" s="6">
        <x:v>2.68808886666667</x:v>
      </x:c>
      <x:c r="D163" s="14" t="s">
        <x:v>77</x:v>
      </x:c>
      <x:c r="E163" s="15">
        <x:v>43194.5239701389</x:v>
      </x:c>
      <x:c r="F163" t="s">
        <x:v>82</x:v>
      </x:c>
      <x:c r="G163" s="6">
        <x:v>212.240567660614</x:v>
      </x:c>
      <x:c r="H163" t="s">
        <x:v>83</x:v>
      </x:c>
      <x:c r="I163" s="6">
        <x:v>28.4998322688848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19.775</x:v>
      </x:c>
      <x:c r="R163" s="8">
        <x:v>85721.7015397863</x:v>
      </x:c>
      <x:c r="S163" s="12">
        <x:v>238404.411817207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310909</x:v>
      </x:c>
      <x:c r="B164" s="1">
        <x:v>43203.5858277431</x:v>
      </x:c>
      <x:c r="C164" s="6">
        <x:v>2.70478987833333</x:v>
      </x:c>
      <x:c r="D164" s="14" t="s">
        <x:v>77</x:v>
      </x:c>
      <x:c r="E164" s="15">
        <x:v>43194.5239701389</x:v>
      </x:c>
      <x:c r="F164" t="s">
        <x:v>82</x:v>
      </x:c>
      <x:c r="G164" s="6">
        <x:v>212.12087742332</x:v>
      </x:c>
      <x:c r="H164" t="s">
        <x:v>83</x:v>
      </x:c>
      <x:c r="I164" s="6">
        <x:v>28.5094583500086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19.778</x:v>
      </x:c>
      <x:c r="R164" s="8">
        <x:v>85716.5989044998</x:v>
      </x:c>
      <x:c r="S164" s="12">
        <x:v>238401.545596476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310919</x:v>
      </x:c>
      <x:c r="B165" s="1">
        <x:v>43203.5858399306</x:v>
      </x:c>
      <x:c r="C165" s="6">
        <x:v>2.72230752666667</x:v>
      </x:c>
      <x:c r="D165" s="14" t="s">
        <x:v>77</x:v>
      </x:c>
      <x:c r="E165" s="15">
        <x:v>43194.5239701389</x:v>
      </x:c>
      <x:c r="F165" t="s">
        <x:v>82</x:v>
      </x:c>
      <x:c r="G165" s="6">
        <x:v>212.080057620262</x:v>
      </x:c>
      <x:c r="H165" t="s">
        <x:v>83</x:v>
      </x:c>
      <x:c r="I165" s="6">
        <x:v>28.5097582283684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19.78</x:v>
      </x:c>
      <x:c r="R165" s="8">
        <x:v>85720.7642005392</x:v>
      </x:c>
      <x:c r="S165" s="12">
        <x:v>238410.244745656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310927</x:v>
      </x:c>
      <x:c r="B166" s="1">
        <x:v>43203.5858514699</x:v>
      </x:c>
      <x:c r="C166" s="6">
        <x:v>2.73890844666667</x:v>
      </x:c>
      <x:c r="D166" s="14" t="s">
        <x:v>77</x:v>
      </x:c>
      <x:c r="E166" s="15">
        <x:v>43194.5239701389</x:v>
      </x:c>
      <x:c r="F166" t="s">
        <x:v>82</x:v>
      </x:c>
      <x:c r="G166" s="6">
        <x:v>212.213471266827</x:v>
      </x:c>
      <x:c r="H166" t="s">
        <x:v>83</x:v>
      </x:c>
      <x:c r="I166" s="6">
        <x:v>28.4979730289833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19.777</x:v>
      </x:c>
      <x:c r="R166" s="8">
        <x:v>85726.382619351</x:v>
      </x:c>
      <x:c r="S166" s="12">
        <x:v>238405.842311553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310940</x:v>
      </x:c>
      <x:c r="B167" s="1">
        <x:v>43203.5858628472</x:v>
      </x:c>
      <x:c r="C167" s="6">
        <x:v>2.75530941833333</x:v>
      </x:c>
      <x:c r="D167" s="14" t="s">
        <x:v>77</x:v>
      </x:c>
      <x:c r="E167" s="15">
        <x:v>43194.5239701389</x:v>
      </x:c>
      <x:c r="F167" t="s">
        <x:v>82</x:v>
      </x:c>
      <x:c r="G167" s="6">
        <x:v>212.219402615165</x:v>
      </x:c>
      <x:c r="H167" t="s">
        <x:v>83</x:v>
      </x:c>
      <x:c r="I167" s="6">
        <x:v>28.4939846629941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19.778</x:v>
      </x:c>
      <x:c r="R167" s="8">
        <x:v>85728.6525133107</x:v>
      </x:c>
      <x:c r="S167" s="12">
        <x:v>238406.226824357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310949</x:v>
      </x:c>
      <x:c r="B168" s="1">
        <x:v>43203.5858920139</x:v>
      </x:c>
      <x:c r="C168" s="6">
        <x:v>2.79732852833333</x:v>
      </x:c>
      <x:c r="D168" s="14" t="s">
        <x:v>77</x:v>
      </x:c>
      <x:c r="E168" s="15">
        <x:v>43194.5239701389</x:v>
      </x:c>
      <x:c r="F168" t="s">
        <x:v>82</x:v>
      </x:c>
      <x:c r="G168" s="6">
        <x:v>212.200532391674</x:v>
      </x:c>
      <x:c r="H168" t="s">
        <x:v>83</x:v>
      </x:c>
      <x:c r="I168" s="6">
        <x:v>28.4877772155842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19.781</x:v>
      </x:c>
      <x:c r="R168" s="8">
        <x:v>85754.9775198755</x:v>
      </x:c>
      <x:c r="S168" s="12">
        <x:v>238449.18910541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310959</x:v>
      </x:c>
      <x:c r="B169" s="1">
        <x:v>43203.5858920139</x:v>
      </x:c>
      <x:c r="C169" s="6">
        <x:v>2.79734519833333</x:v>
      </x:c>
      <x:c r="D169" s="14" t="s">
        <x:v>77</x:v>
      </x:c>
      <x:c r="E169" s="15">
        <x:v>43194.5239701389</x:v>
      </x:c>
      <x:c r="F169" t="s">
        <x:v>82</x:v>
      </x:c>
      <x:c r="G169" s="6">
        <x:v>212.181070233313</x:v>
      </x:c>
      <x:c r="H169" t="s">
        <x:v>83</x:v>
      </x:c>
      <x:c r="I169" s="6">
        <x:v>28.4877772155842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19.782</x:v>
      </x:c>
      <x:c r="R169" s="8">
        <x:v>85718.7052824344</x:v>
      </x:c>
      <x:c r="S169" s="12">
        <x:v>238389.122115322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310969</x:v>
      </x:c>
      <x:c r="B170" s="1">
        <x:v>43203.585899456</x:v>
      </x:c>
      <x:c r="C170" s="6">
        <x:v>2.80802916666667</x:v>
      </x:c>
      <x:c r="D170" s="14" t="s">
        <x:v>77</x:v>
      </x:c>
      <x:c r="E170" s="15">
        <x:v>43194.5239701389</x:v>
      </x:c>
      <x:c r="F170" t="s">
        <x:v>82</x:v>
      </x:c>
      <x:c r="G170" s="6">
        <x:v>212.236236465842</x:v>
      </x:c>
      <x:c r="H170" t="s">
        <x:v>83</x:v>
      </x:c>
      <x:c r="I170" s="6">
        <x:v>28.4821695314204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19.781</x:v>
      </x:c>
      <x:c r="R170" s="8">
        <x:v>85689.3705626329</x:v>
      </x:c>
      <x:c r="S170" s="12">
        <x:v>238349.907098602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310984</x:v>
      </x:c>
      <x:c r="B171" s="1">
        <x:v>43203.5859102662</x:v>
      </x:c>
      <x:c r="C171" s="6">
        <x:v>2.82358004666667</x:v>
      </x:c>
      <x:c r="D171" s="14" t="s">
        <x:v>77</x:v>
      </x:c>
      <x:c r="E171" s="15">
        <x:v>43194.5239701389</x:v>
      </x:c>
      <x:c r="F171" t="s">
        <x:v>82</x:v>
      </x:c>
      <x:c r="G171" s="6">
        <x:v>212.213133523768</x:v>
      </x:c>
      <x:c r="H171" t="s">
        <x:v>83</x:v>
      </x:c>
      <x:c r="I171" s="6">
        <x:v>28.4857980318684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19.781</x:v>
      </x:c>
      <x:c r="R171" s="8">
        <x:v>85712.5703409209</x:v>
      </x:c>
      <x:c r="S171" s="12">
        <x:v>238376.62326038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310988</x:v>
      </x:c>
      <x:c r="B172" s="1">
        <x:v>43203.5859206829</x:v>
      </x:c>
      <x:c r="C172" s="6">
        <x:v>2.838614275</x:v>
      </x:c>
      <x:c r="D172" s="14" t="s">
        <x:v>77</x:v>
      </x:c>
      <x:c r="E172" s="15">
        <x:v>43194.5239701389</x:v>
      </x:c>
      <x:c r="F172" t="s">
        <x:v>82</x:v>
      </x:c>
      <x:c r="G172" s="6">
        <x:v>212.035812640302</x:v>
      </x:c>
      <x:c r="H172" t="s">
        <x:v>83</x:v>
      </x:c>
      <x:c r="I172" s="6">
        <x:v>28.5105978879201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19.782</x:v>
      </x:c>
      <x:c r="R172" s="8">
        <x:v>85712.2339123524</x:v>
      </x:c>
      <x:c r="S172" s="12">
        <x:v>238380.218009842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311000</x:v>
      </x:c>
      <x:c r="B173" s="1">
        <x:v>43203.5859323264</x:v>
      </x:c>
      <x:c r="C173" s="6">
        <x:v>2.85539859166667</x:v>
      </x:c>
      <x:c r="D173" s="14" t="s">
        <x:v>77</x:v>
      </x:c>
      <x:c r="E173" s="15">
        <x:v>43194.5239701389</x:v>
      </x:c>
      <x:c r="F173" t="s">
        <x:v>82</x:v>
      </x:c>
      <x:c r="G173" s="6">
        <x:v>212.018293398512</x:v>
      </x:c>
      <x:c r="H173" t="s">
        <x:v>83</x:v>
      </x:c>
      <x:c r="I173" s="6">
        <x:v>28.5072392509765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19.784</x:v>
      </x:c>
      <x:c r="R173" s="8">
        <x:v>85666.423140187</x:v>
      </x:c>
      <x:c r="S173" s="12">
        <x:v>238389.811446853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311009</x:v>
      </x:c>
      <x:c r="B174" s="1">
        <x:v>43203.585944213</x:v>
      </x:c>
      <x:c r="C174" s="6">
        <x:v>2.87248291666667</x:v>
      </x:c>
      <x:c r="D174" s="14" t="s">
        <x:v>77</x:v>
      </x:c>
      <x:c r="E174" s="15">
        <x:v>43194.5239701389</x:v>
      </x:c>
      <x:c r="F174" t="s">
        <x:v>82</x:v>
      </x:c>
      <x:c r="G174" s="6">
        <x:v>212.073358823601</x:v>
      </x:c>
      <x:c r="H174" t="s">
        <x:v>83</x:v>
      </x:c>
      <x:c r="I174" s="6">
        <x:v>28.5138665646023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19.779</x:v>
      </x:c>
      <x:c r="R174" s="8">
        <x:v>85707.0577604762</x:v>
      </x:c>
      <x:c r="S174" s="12">
        <x:v>238399.752066859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311016</x:v>
      </x:c>
      <x:c r="B175" s="1">
        <x:v>43203.5859553588</x:v>
      </x:c>
      <x:c r="C175" s="6">
        <x:v>2.88853378833333</x:v>
      </x:c>
      <x:c r="D175" s="14" t="s">
        <x:v>77</x:v>
      </x:c>
      <x:c r="E175" s="15">
        <x:v>43194.5239701389</x:v>
      </x:c>
      <x:c r="F175" t="s">
        <x:v>82</x:v>
      </x:c>
      <x:c r="G175" s="6">
        <x:v>212.021155737403</x:v>
      </x:c>
      <x:c r="H175" t="s">
        <x:v>83</x:v>
      </x:c>
      <x:c r="I175" s="6">
        <x:v>28.5067894337835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19.784</x:v>
      </x:c>
      <x:c r="R175" s="8">
        <x:v>85694.79221684</x:v>
      </x:c>
      <x:c r="S175" s="12">
        <x:v>238389.847186414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311028</x:v>
      </x:c>
      <x:c r="B176" s="1">
        <x:v>43203.5859666319</x:v>
      </x:c>
      <x:c r="C176" s="6">
        <x:v>2.90476807833333</x:v>
      </x:c>
      <x:c r="D176" s="14" t="s">
        <x:v>77</x:v>
      </x:c>
      <x:c r="E176" s="15">
        <x:v>43194.5239701389</x:v>
      </x:c>
      <x:c r="F176" t="s">
        <x:v>82</x:v>
      </x:c>
      <x:c r="G176" s="6">
        <x:v>211.994230185197</x:v>
      </x:c>
      <x:c r="H176" t="s">
        <x:v>83</x:v>
      </x:c>
      <x:c r="I176" s="6">
        <x:v>28.5140764797275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19.783</x:v>
      </x:c>
      <x:c r="R176" s="8">
        <x:v>85693.897265482</x:v>
      </x:c>
      <x:c r="S176" s="12">
        <x:v>238396.78279461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311036</x:v>
      </x:c>
      <x:c r="B177" s="1">
        <x:v>43203.5859782755</x:v>
      </x:c>
      <x:c r="C177" s="6">
        <x:v>2.92155237333333</x:v>
      </x:c>
      <x:c r="D177" s="14" t="s">
        <x:v>77</x:v>
      </x:c>
      <x:c r="E177" s="15">
        <x:v>43194.5239701389</x:v>
      </x:c>
      <x:c r="F177" t="s">
        <x:v>82</x:v>
      </x:c>
      <x:c r="G177" s="6">
        <x:v>212.056997261707</x:v>
      </x:c>
      <x:c r="H177" t="s">
        <x:v>83</x:v>
      </x:c>
      <x:c r="I177" s="6">
        <x:v>28.5072692387912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19.782</x:v>
      </x:c>
      <x:c r="R177" s="8">
        <x:v>85699.6062302866</x:v>
      </x:c>
      <x:c r="S177" s="12">
        <x:v>238392.894256725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311051</x:v>
      </x:c>
      <x:c r="B178" s="1">
        <x:v>43203.5859898958</x:v>
      </x:c>
      <x:c r="C178" s="6">
        <x:v>2.93825334</x:v>
      </x:c>
      <x:c r="D178" s="14" t="s">
        <x:v>77</x:v>
      </x:c>
      <x:c r="E178" s="15">
        <x:v>43194.5239701389</x:v>
      </x:c>
      <x:c r="F178" t="s">
        <x:v>82</x:v>
      </x:c>
      <x:c r="G178" s="6">
        <x:v>212.13961748099</x:v>
      </x:c>
      <x:c r="H178" t="s">
        <x:v>83</x:v>
      </x:c>
      <x:c r="I178" s="6">
        <x:v>28.5004020361571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19.78</x:v>
      </x:c>
      <x:c r="R178" s="8">
        <x:v>85694.0352162053</x:v>
      </x:c>
      <x:c r="S178" s="12">
        <x:v>238389.358351334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311062</x:v>
      </x:c>
      <x:c r="B179" s="1">
        <x:v>43203.5860017361</x:v>
      </x:c>
      <x:c r="C179" s="6">
        <x:v>2.95530435833333</x:v>
      </x:c>
      <x:c r="D179" s="14" t="s">
        <x:v>77</x:v>
      </x:c>
      <x:c r="E179" s="15">
        <x:v>43194.5239701389</x:v>
      </x:c>
      <x:c r="F179" t="s">
        <x:v>82</x:v>
      </x:c>
      <x:c r="G179" s="6">
        <x:v>212.011843016265</x:v>
      </x:c>
      <x:c r="H179" t="s">
        <x:v>83</x:v>
      </x:c>
      <x:c r="I179" s="6">
        <x:v>28.5021413263253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19.786</x:v>
      </x:c>
      <x:c r="R179" s="8">
        <x:v>85700.4972020716</x:v>
      </x:c>
      <x:c r="S179" s="12">
        <x:v>238387.67876248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311073</x:v>
      </x:c>
      <x:c r="B180" s="1">
        <x:v>43203.5860129282</x:v>
      </x:c>
      <x:c r="C180" s="6">
        <x:v>2.97143865</x:v>
      </x:c>
      <x:c r="D180" s="14" t="s">
        <x:v>77</x:v>
      </x:c>
      <x:c r="E180" s="15">
        <x:v>43194.5239701389</x:v>
      </x:c>
      <x:c r="F180" t="s">
        <x:v>82</x:v>
      </x:c>
      <x:c r="G180" s="6">
        <x:v>212.101102465569</x:v>
      </x:c>
      <x:c r="H180" t="s">
        <x:v>83</x:v>
      </x:c>
      <x:c r="I180" s="6">
        <x:v>28.4972833112183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19.783</x:v>
      </x:c>
      <x:c r="R180" s="8">
        <x:v>85706.9174854078</x:v>
      </x:c>
      <x:c r="S180" s="12">
        <x:v>238388.01167558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311078</x:v>
      </x:c>
      <x:c r="B181" s="1">
        <x:v>43203.5860246875</x:v>
      </x:c>
      <x:c r="C181" s="6">
        <x:v>2.98838959</x:v>
      </x:c>
      <x:c r="D181" s="14" t="s">
        <x:v>77</x:v>
      </x:c>
      <x:c r="E181" s="15">
        <x:v>43194.5239701389</x:v>
      </x:c>
      <x:c r="F181" t="s">
        <x:v>82</x:v>
      </x:c>
      <x:c r="G181" s="6">
        <x:v>211.974236395428</x:v>
      </x:c>
      <x:c r="H181" t="s">
        <x:v>83</x:v>
      </x:c>
      <x:c r="I181" s="6">
        <x:v>28.5111076813214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19.785</x:v>
      </x:c>
      <x:c r="R181" s="8">
        <x:v>85700.9545348905</x:v>
      </x:c>
      <x:c r="S181" s="12">
        <x:v>238399.251844476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311086</x:v>
      </x:c>
      <x:c r="B182" s="1">
        <x:v>43203.5860361921</x:v>
      </x:c>
      <x:c r="C182" s="6">
        <x:v>3.00495718166667</x:v>
      </x:c>
      <x:c r="D182" s="14" t="s">
        <x:v>77</x:v>
      </x:c>
      <x:c r="E182" s="15">
        <x:v>43194.5239701389</x:v>
      </x:c>
      <x:c r="F182" t="s">
        <x:v>82</x:v>
      </x:c>
      <x:c r="G182" s="6">
        <x:v>212.035831193821</x:v>
      </x:c>
      <x:c r="H182" t="s">
        <x:v>83</x:v>
      </x:c>
      <x:c r="I182" s="6">
        <x:v>28.507539129138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19.783</x:v>
      </x:c>
      <x:c r="R182" s="8">
        <x:v>85697.2280259369</x:v>
      </x:c>
      <x:c r="S182" s="12">
        <x:v>238389.004270027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311102</x:v>
      </x:c>
      <x:c r="B183" s="1">
        <x:v>43203.5860478819</x:v>
      </x:c>
      <x:c r="C183" s="6">
        <x:v>3.02177482833333</x:v>
      </x:c>
      <x:c r="D183" s="14" t="s">
        <x:v>77</x:v>
      </x:c>
      <x:c r="E183" s="15">
        <x:v>43194.5239701389</x:v>
      </x:c>
      <x:c r="F183" t="s">
        <x:v>82</x:v>
      </x:c>
      <x:c r="G183" s="6">
        <x:v>211.971967427272</x:v>
      </x:c>
      <x:c r="H183" t="s">
        <x:v>83</x:v>
      </x:c>
      <x:c r="I183" s="6">
        <x:v>28.5084087759592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19.786</x:v>
      </x:c>
      <x:c r="R183" s="8">
        <x:v>85698.1519416693</x:v>
      </x:c>
      <x:c r="S183" s="12">
        <x:v>238384.995172068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311107</x:v>
      </x:c>
      <x:c r="B184" s="1">
        <x:v>43203.5860600347</x:v>
      </x:c>
      <x:c r="C184" s="6">
        <x:v>3.03927589833333</x:v>
      </x:c>
      <x:c r="D184" s="14" t="s">
        <x:v>77</x:v>
      </x:c>
      <x:c r="E184" s="15">
        <x:v>43194.5239701389</x:v>
      </x:c>
      <x:c r="F184" t="s">
        <x:v>82</x:v>
      </x:c>
      <x:c r="G184" s="6">
        <x:v>212.168279680115</x:v>
      </x:c>
      <x:c r="H184" t="s">
        <x:v>83</x:v>
      </x:c>
      <x:c r="I184" s="6">
        <x:v>28.489786388126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19.782</x:v>
      </x:c>
      <x:c r="R184" s="8">
        <x:v>85697.0153291331</x:v>
      </x:c>
      <x:c r="S184" s="12">
        <x:v>238392.099880893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311119</x:v>
      </x:c>
      <x:c r="B185" s="1">
        <x:v>43203.5860714931</x:v>
      </x:c>
      <x:c r="C185" s="6">
        <x:v>3.05579346833333</x:v>
      </x:c>
      <x:c r="D185" s="14" t="s">
        <x:v>77</x:v>
      </x:c>
      <x:c r="E185" s="15">
        <x:v>43194.5239701389</x:v>
      </x:c>
      <x:c r="F185" t="s">
        <x:v>82</x:v>
      </x:c>
      <x:c r="G185" s="6">
        <x:v>212.126869900384</x:v>
      </x:c>
      <x:c r="H185" t="s">
        <x:v>83</x:v>
      </x:c>
      <x:c r="I185" s="6">
        <x:v>28.4932349706683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19.783</x:v>
      </x:c>
      <x:c r="R185" s="8">
        <x:v>85707.3542584916</x:v>
      </x:c>
      <x:c r="S185" s="12">
        <x:v>238393.291502287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311127</x:v>
      </x:c>
      <x:c r="B186" s="1">
        <x:v>43203.5860826736</x:v>
      </x:c>
      <x:c r="C186" s="6">
        <x:v>3.07187772666667</x:v>
      </x:c>
      <x:c r="D186" s="14" t="s">
        <x:v>77</x:v>
      </x:c>
      <x:c r="E186" s="15">
        <x:v>43194.5239701389</x:v>
      </x:c>
      <x:c r="F186" t="s">
        <x:v>82</x:v>
      </x:c>
      <x:c r="G186" s="6">
        <x:v>212.08890276946</x:v>
      </x:c>
      <x:c r="H186" t="s">
        <x:v>83</x:v>
      </x:c>
      <x:c r="I186" s="6">
        <x:v>28.4961437778284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19.784</x:v>
      </x:c>
      <x:c r="R186" s="8">
        <x:v>85699.6552463655</x:v>
      </x:c>
      <x:c r="S186" s="12">
        <x:v>238389.496007134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311137</x:v>
      </x:c>
      <x:c r="B187" s="1">
        <x:v>43203.5860939005</x:v>
      </x:c>
      <x:c r="C187" s="6">
        <x:v>3.088061995</x:v>
      </x:c>
      <x:c r="D187" s="14" t="s">
        <x:v>77</x:v>
      </x:c>
      <x:c r="E187" s="15">
        <x:v>43194.5239701389</x:v>
      </x:c>
      <x:c r="F187" t="s">
        <x:v>82</x:v>
      </x:c>
      <x:c r="G187" s="6">
        <x:v>212.122861541244</x:v>
      </x:c>
      <x:c r="H187" t="s">
        <x:v>83</x:v>
      </x:c>
      <x:c r="I187" s="6">
        <x:v>28.4938647122108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19.783</x:v>
      </x:c>
      <x:c r="R187" s="8">
        <x:v>85696.3112788757</x:v>
      </x:c>
      <x:c r="S187" s="12">
        <x:v>238385.924347968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311150</x:v>
      </x:c>
      <x:c r="B188" s="1">
        <x:v>43203.586105706</x:v>
      </x:c>
      <x:c r="C188" s="6">
        <x:v>3.105046355</x:v>
      </x:c>
      <x:c r="D188" s="14" t="s">
        <x:v>77</x:v>
      </x:c>
      <x:c r="E188" s="15">
        <x:v>43194.5239701389</x:v>
      </x:c>
      <x:c r="F188" t="s">
        <x:v>82</x:v>
      </x:c>
      <x:c r="G188" s="6">
        <x:v>212.063186637524</x:v>
      </x:c>
      <x:c r="H188" t="s">
        <x:v>83</x:v>
      </x:c>
      <x:c r="I188" s="6">
        <x:v>28.4910158823654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19.787</x:v>
      </x:c>
      <x:c r="R188" s="8">
        <x:v>85702.3096009115</x:v>
      </x:c>
      <x:c r="S188" s="12">
        <x:v>238391.117038473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311163</x:v>
      </x:c>
      <x:c r="B189" s="1">
        <x:v>43203.5861171296</x:v>
      </x:c>
      <x:c r="C189" s="6">
        <x:v>3.121513995</x:v>
      </x:c>
      <x:c r="D189" s="14" t="s">
        <x:v>77</x:v>
      </x:c>
      <x:c r="E189" s="15">
        <x:v>43194.5239701389</x:v>
      </x:c>
      <x:c r="F189" t="s">
        <x:v>82</x:v>
      </x:c>
      <x:c r="G189" s="6">
        <x:v>212.120407617067</x:v>
      </x:c>
      <x:c r="H189" t="s">
        <x:v>83</x:v>
      </x:c>
      <x:c r="I189" s="6">
        <x:v>28.4881370672942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19.785</x:v>
      </x:c>
      <x:c r="R189" s="8">
        <x:v>85698.7112919489</x:v>
      </x:c>
      <x:c r="S189" s="12">
        <x:v>238386.84486749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311168</x:v>
      </x:c>
      <x:c r="B190" s="1">
        <x:v>43203.5861286227</x:v>
      </x:c>
      <x:c r="C190" s="6">
        <x:v>3.1380316</x:v>
      </x:c>
      <x:c r="D190" s="14" t="s">
        <x:v>77</x:v>
      </x:c>
      <x:c r="E190" s="15">
        <x:v>43194.5239701389</x:v>
      </x:c>
      <x:c r="F190" t="s">
        <x:v>82</x:v>
      </x:c>
      <x:c r="G190" s="6">
        <x:v>212.033230214407</x:v>
      </x:c>
      <x:c r="H190" t="s">
        <x:v>83</x:v>
      </x:c>
      <x:c r="I190" s="6">
        <x:v>28.4957239498349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19.787</x:v>
      </x:c>
      <x:c r="R190" s="8">
        <x:v>85706.5863592561</x:v>
      </x:c>
      <x:c r="S190" s="12">
        <x:v>238376.811967221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311179</x:v>
      </x:c>
      <x:c r="B191" s="1">
        <x:v>43203.586140081</x:v>
      </x:c>
      <x:c r="C191" s="6">
        <x:v>3.15453254666667</x:v>
      </x:c>
      <x:c r="D191" s="14" t="s">
        <x:v>77</x:v>
      </x:c>
      <x:c r="E191" s="15">
        <x:v>43194.5239701389</x:v>
      </x:c>
      <x:c r="F191" t="s">
        <x:v>82</x:v>
      </x:c>
      <x:c r="G191" s="6">
        <x:v>211.958633546071</x:v>
      </x:c>
      <x:c r="H191" t="s">
        <x:v>83</x:v>
      </x:c>
      <x:c r="I191" s="6">
        <x:v>28.5074491656865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19.787</x:v>
      </x:c>
      <x:c r="R191" s="8">
        <x:v>85699.9319494524</x:v>
      </x:c>
      <x:c r="S191" s="12">
        <x:v>238370.91633771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311190</x:v>
      </x:c>
      <x:c r="B192" s="1">
        <x:v>43203.5861523495</x:v>
      </x:c>
      <x:c r="C192" s="6">
        <x:v>3.17221686166667</x:v>
      </x:c>
      <x:c r="D192" s="14" t="s">
        <x:v>77</x:v>
      </x:c>
      <x:c r="E192" s="15">
        <x:v>43194.5239701389</x:v>
      </x:c>
      <x:c r="F192" t="s">
        <x:v>82</x:v>
      </x:c>
      <x:c r="G192" s="6">
        <x:v>211.920839964598</x:v>
      </x:c>
      <x:c r="H192" t="s">
        <x:v>83</x:v>
      </x:c>
      <x:c r="I192" s="6">
        <x:v>28.5164455227646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19.786</x:v>
      </x:c>
      <x:c r="R192" s="8">
        <x:v>85698.291896186</x:v>
      </x:c>
      <x:c r="S192" s="12">
        <x:v>238381.568434982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311201</x:v>
      </x:c>
      <x:c r="B193" s="1">
        <x:v>43203.5861633912</x:v>
      </x:c>
      <x:c r="C193" s="6">
        <x:v>3.188084465</x:v>
      </x:c>
      <x:c r="D193" s="14" t="s">
        <x:v>77</x:v>
      </x:c>
      <x:c r="E193" s="15">
        <x:v>43194.5239701389</x:v>
      </x:c>
      <x:c r="F193" t="s">
        <x:v>82</x:v>
      </x:c>
      <x:c r="G193" s="6">
        <x:v>211.994782035178</x:v>
      </x:c>
      <x:c r="H193" t="s">
        <x:v>83</x:v>
      </x:c>
      <x:c r="I193" s="6">
        <x:v>28.5170452807606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19.782</x:v>
      </x:c>
      <x:c r="R193" s="8">
        <x:v>85697.0152822645</x:v>
      </x:c>
      <x:c r="S193" s="12">
        <x:v>238373.402074672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311214</x:v>
      </x:c>
      <x:c r="B194" s="1">
        <x:v>43203.5861756597</x:v>
      </x:c>
      <x:c r="C194" s="6">
        <x:v>3.20573548666667</x:v>
      </x:c>
      <x:c r="D194" s="14" t="s">
        <x:v>77</x:v>
      </x:c>
      <x:c r="E194" s="15">
        <x:v>43194.5239701389</x:v>
      </x:c>
      <x:c r="F194" t="s">
        <x:v>82</x:v>
      </x:c>
      <x:c r="G194" s="6">
        <x:v>211.912197939101</x:v>
      </x:c>
      <x:c r="H194" t="s">
        <x:v>83</x:v>
      </x:c>
      <x:c r="I194" s="6">
        <x:v>28.4994724159205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19.792</x:v>
      </x:c>
      <x:c r="R194" s="8">
        <x:v>85708.3510889869</x:v>
      </x:c>
      <x:c r="S194" s="12">
        <x:v>238379.269220085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311224</x:v>
      </x:c>
      <x:c r="B195" s="1">
        <x:v>43203.5861864931</x:v>
      </x:c>
      <x:c r="C195" s="6">
        <x:v>3.22136971666667</x:v>
      </x:c>
      <x:c r="D195" s="14" t="s">
        <x:v>77</x:v>
      </x:c>
      <x:c r="E195" s="15">
        <x:v>43194.5239701389</x:v>
      </x:c>
      <x:c r="F195" t="s">
        <x:v>82</x:v>
      </x:c>
      <x:c r="G195" s="6">
        <x:v>211.988068620793</x:v>
      </x:c>
      <x:c r="H195" t="s">
        <x:v>83</x:v>
      </x:c>
      <x:c r="I195" s="6">
        <x:v>28.4936547983493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19.79</x:v>
      </x:c>
      <x:c r="R195" s="8">
        <x:v>85711.9959779196</x:v>
      </x:c>
      <x:c r="S195" s="12">
        <x:v>238386.260322838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311232</x:v>
      </x:c>
      <x:c r="B196" s="1">
        <x:v>43203.5861982292</x:v>
      </x:c>
      <x:c r="C196" s="6">
        <x:v>3.23825403166667</x:v>
      </x:c>
      <x:c r="D196" s="14" t="s">
        <x:v>77</x:v>
      </x:c>
      <x:c r="E196" s="15">
        <x:v>43194.5239701389</x:v>
      </x:c>
      <x:c r="F196" t="s">
        <x:v>82</x:v>
      </x:c>
      <x:c r="G196" s="6">
        <x:v>211.975497521078</x:v>
      </x:c>
      <x:c r="H196" t="s">
        <x:v>83</x:v>
      </x:c>
      <x:c r="I196" s="6">
        <x:v>28.4925752415597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19.791</x:v>
      </x:c>
      <x:c r="R196" s="8">
        <x:v>85697.0254111937</x:v>
      </x:c>
      <x:c r="S196" s="12">
        <x:v>238384.421181325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311244</x:v>
      </x:c>
      <x:c r="B197" s="1">
        <x:v>43203.5862100347</x:v>
      </x:c>
      <x:c r="C197" s="6">
        <x:v>3.25528834666667</x:v>
      </x:c>
      <x:c r="D197" s="14" t="s">
        <x:v>77</x:v>
      </x:c>
      <x:c r="E197" s="15">
        <x:v>43194.5239701389</x:v>
      </x:c>
      <x:c r="F197" t="s">
        <x:v>82</x:v>
      </x:c>
      <x:c r="G197" s="6">
        <x:v>211.963975119258</x:v>
      </x:c>
      <x:c r="H197" t="s">
        <x:v>83</x:v>
      </x:c>
      <x:c r="I197" s="6">
        <x:v>28.5066095069233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19.787</x:v>
      </x:c>
      <x:c r="R197" s="8">
        <x:v>85691.3207037181</x:v>
      </x:c>
      <x:c r="S197" s="12">
        <x:v>238386.574559856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311247</x:v>
      </x:c>
      <x:c r="B198" s="1">
        <x:v>43203.5862215278</x:v>
      </x:c>
      <x:c r="C198" s="6">
        <x:v>3.27180600833333</x:v>
      </x:c>
      <x:c r="D198" s="14" t="s">
        <x:v>77</x:v>
      </x:c>
      <x:c r="E198" s="15">
        <x:v>43194.5239701389</x:v>
      </x:c>
      <x:c r="F198" t="s">
        <x:v>82</x:v>
      </x:c>
      <x:c r="G198" s="6">
        <x:v>211.87903922233</x:v>
      </x:c>
      <x:c r="H198" t="s">
        <x:v>83</x:v>
      </x:c>
      <x:c r="I198" s="6">
        <x:v>28.5016315342859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19.793</x:v>
      </x:c>
      <x:c r="R198" s="8">
        <x:v>85696.2800598202</x:v>
      </x:c>
      <x:c r="S198" s="12">
        <x:v>238376.460441151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311262</x:v>
      </x:c>
      <x:c r="B199" s="1">
        <x:v>43203.5862332523</x:v>
      </x:c>
      <x:c r="C199" s="6">
        <x:v>3.28869030166667</x:v>
      </x:c>
      <x:c r="D199" s="14" t="s">
        <x:v>77</x:v>
      </x:c>
      <x:c r="E199" s="15">
        <x:v>43194.5239701389</x:v>
      </x:c>
      <x:c r="F199" t="s">
        <x:v>82</x:v>
      </x:c>
      <x:c r="G199" s="6">
        <x:v>212.061087718469</x:v>
      </x:c>
      <x:c r="H199" t="s">
        <x:v>83</x:v>
      </x:c>
      <x:c r="I199" s="6">
        <x:v>28.4913457467496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19.787</x:v>
      </x:c>
      <x:c r="R199" s="8">
        <x:v>85695.0195267249</x:v>
      </x:c>
      <x:c r="S199" s="12">
        <x:v>238380.185528831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311272</x:v>
      </x:c>
      <x:c r="B200" s="1">
        <x:v>43203.5862448727</x:v>
      </x:c>
      <x:c r="C200" s="6">
        <x:v>3.30540792666667</x:v>
      </x:c>
      <x:c r="D200" s="14" t="s">
        <x:v>77</x:v>
      </x:c>
      <x:c r="E200" s="15">
        <x:v>43194.5239701389</x:v>
      </x:c>
      <x:c r="F200" t="s">
        <x:v>82</x:v>
      </x:c>
      <x:c r="G200" s="6">
        <x:v>211.977994992502</x:v>
      </x:c>
      <x:c r="H200" t="s">
        <x:v>83</x:v>
      </x:c>
      <x:c r="I200" s="6">
        <x:v>28.4891266596965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19.792</x:v>
      </x:c>
      <x:c r="R200" s="8">
        <x:v>85707.0024859077</x:v>
      </x:c>
      <x:c r="S200" s="12">
        <x:v>238389.092341143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311277</x:v>
      </x:c>
      <x:c r="B201" s="1">
        <x:v>43203.5862569097</x:v>
      </x:c>
      <x:c r="C201" s="6">
        <x:v>3.32274228166667</x:v>
      </x:c>
      <x:c r="D201" s="14" t="s">
        <x:v>77</x:v>
      </x:c>
      <x:c r="E201" s="15">
        <x:v>43194.5239701389</x:v>
      </x:c>
      <x:c r="F201" t="s">
        <x:v>82</x:v>
      </x:c>
      <x:c r="G201" s="6">
        <x:v>212.032605264557</x:v>
      </x:c>
      <x:c r="H201" t="s">
        <x:v>83</x:v>
      </x:c>
      <x:c r="I201" s="6">
        <x:v>28.5049901656166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19.784</x:v>
      </x:c>
      <x:c r="R201" s="8">
        <x:v>85706.4325734328</x:v>
      </x:c>
      <x:c r="S201" s="12">
        <x:v>238381.500344667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311289</x:v>
      </x:c>
      <x:c r="B202" s="1">
        <x:v>43203.5862678588</x:v>
      </x:c>
      <x:c r="C202" s="6">
        <x:v>3.33854320333333</x:v>
      </x:c>
      <x:c r="D202" s="14" t="s">
        <x:v>77</x:v>
      </x:c>
      <x:c r="E202" s="15">
        <x:v>43194.5239701389</x:v>
      </x:c>
      <x:c r="F202" t="s">
        <x:v>82</x:v>
      </x:c>
      <x:c r="G202" s="6">
        <x:v>211.930274136336</x:v>
      </x:c>
      <x:c r="H202" t="s">
        <x:v>83</x:v>
      </x:c>
      <x:c r="I202" s="6">
        <x:v>28.5027410817643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19.79</x:v>
      </x:c>
      <x:c r="R202" s="8">
        <x:v>85702.4804060783</x:v>
      </x:c>
      <x:c r="S202" s="12">
        <x:v>238380.200278656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311304</x:v>
      </x:c>
      <x:c r="B203" s="1">
        <x:v>43203.5862791667</x:v>
      </x:c>
      <x:c r="C203" s="6">
        <x:v>3.35481082333333</x:v>
      </x:c>
      <x:c r="D203" s="14" t="s">
        <x:v>77</x:v>
      </x:c>
      <x:c r="E203" s="15">
        <x:v>43194.5239701389</x:v>
      </x:c>
      <x:c r="F203" t="s">
        <x:v>82</x:v>
      </x:c>
      <x:c r="G203" s="6">
        <x:v>211.956194268326</x:v>
      </x:c>
      <x:c r="H203" t="s">
        <x:v>83</x:v>
      </x:c>
      <x:c r="I203" s="6">
        <x:v>28.501721497581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19.789</x:v>
      </x:c>
      <x:c r="R203" s="8">
        <x:v>85711.1711978747</x:v>
      </x:c>
      <x:c r="S203" s="12">
        <x:v>238382.065028649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311310</x:v>
      </x:c>
      <x:c r="B204" s="1">
        <x:v>43203.5862911227</x:v>
      </x:c>
      <x:c r="C204" s="6">
        <x:v>3.37206185</x:v>
      </x:c>
      <x:c r="D204" s="14" t="s">
        <x:v>77</x:v>
      </x:c>
      <x:c r="E204" s="15">
        <x:v>43194.5239701389</x:v>
      </x:c>
      <x:c r="F204" t="s">
        <x:v>82</x:v>
      </x:c>
      <x:c r="G204" s="6">
        <x:v>211.930825291746</x:v>
      </x:c>
      <x:c r="H204" t="s">
        <x:v>83</x:v>
      </x:c>
      <x:c r="I204" s="6">
        <x:v>28.505709872768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19.789</x:v>
      </x:c>
      <x:c r="R204" s="8">
        <x:v>85709.1227884818</x:v>
      </x:c>
      <x:c r="S204" s="12">
        <x:v>238373.066521371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311324</x:v>
      </x:c>
      <x:c r="B205" s="1">
        <x:v>43203.5863028125</x:v>
      </x:c>
      <x:c r="C205" s="6">
        <x:v>3.38887943833333</x:v>
      </x:c>
      <x:c r="D205" s="14" t="s">
        <x:v>77</x:v>
      </x:c>
      <x:c r="E205" s="15">
        <x:v>43194.5239701389</x:v>
      </x:c>
      <x:c r="F205" t="s">
        <x:v>82</x:v>
      </x:c>
      <x:c r="G205" s="6">
        <x:v>211.993999451108</x:v>
      </x:c>
      <x:c r="H205" t="s">
        <x:v>83</x:v>
      </x:c>
      <x:c r="I205" s="6">
        <x:v>28.4896664374933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19.791</x:v>
      </x:c>
      <x:c r="R205" s="8">
        <x:v>85708.6827139682</x:v>
      </x:c>
      <x:c r="S205" s="12">
        <x:v>238382.880250701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311326</x:v>
      </x:c>
      <x:c r="B206" s="1">
        <x:v>43203.5863139699</x:v>
      </x:c>
      <x:c r="C206" s="6">
        <x:v>3.40491366333333</x:v>
      </x:c>
      <x:c r="D206" s="14" t="s">
        <x:v>77</x:v>
      </x:c>
      <x:c r="E206" s="15">
        <x:v>43194.5239701389</x:v>
      </x:c>
      <x:c r="F206" t="s">
        <x:v>82</x:v>
      </x:c>
      <x:c r="G206" s="6">
        <x:v>211.847647696401</x:v>
      </x:c>
      <x:c r="H206" t="s">
        <x:v>83</x:v>
      </x:c>
      <x:c r="I206" s="6">
        <x:v>28.4974032621235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19.796</x:v>
      </x:c>
      <x:c r="R206" s="8">
        <x:v>85708.0288465756</x:v>
      </x:c>
      <x:c r="S206" s="12">
        <x:v>238374.693043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311344</x:v>
      </x:c>
      <x:c r="B207" s="1">
        <x:v>43203.5863258102</x:v>
      </x:c>
      <x:c r="C207" s="6">
        <x:v>3.42198134166667</x:v>
      </x:c>
      <x:c r="D207" s="14" t="s">
        <x:v>77</x:v>
      </x:c>
      <x:c r="E207" s="15">
        <x:v>43194.5239701389</x:v>
      </x:c>
      <x:c r="F207" t="s">
        <x:v>82</x:v>
      </x:c>
      <x:c r="G207" s="6">
        <x:v>211.919211964659</x:v>
      </x:c>
      <x:c r="H207" t="s">
        <x:v>83</x:v>
      </x:c>
      <x:c r="I207" s="6">
        <x:v>28.5044803731444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19.79</x:v>
      </x:c>
      <x:c r="R207" s="8">
        <x:v>85708.1085193162</x:v>
      </x:c>
      <x:c r="S207" s="12">
        <x:v>238375.678455929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311351</x:v>
      </x:c>
      <x:c r="B208" s="1">
        <x:v>43203.5863370023</x:v>
      </x:c>
      <x:c r="C208" s="6">
        <x:v>3.43813228</x:v>
      </x:c>
      <x:c r="D208" s="14" t="s">
        <x:v>77</x:v>
      </x:c>
      <x:c r="E208" s="15">
        <x:v>43194.5239701389</x:v>
      </x:c>
      <x:c r="F208" t="s">
        <x:v>82</x:v>
      </x:c>
      <x:c r="G208" s="6">
        <x:v>211.926671137071</x:v>
      </x:c>
      <x:c r="H208" t="s">
        <x:v>83</x:v>
      </x:c>
      <x:c r="I208" s="6">
        <x:v>28.5002520973917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19.791</x:v>
      </x:c>
      <x:c r="R208" s="8">
        <x:v>85714.2741535262</x:v>
      </x:c>
      <x:c r="S208" s="12">
        <x:v>238373.323581556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311365</x:v>
      </x:c>
      <x:c r="B209" s="1">
        <x:v>43203.5863487269</x:v>
      </x:c>
      <x:c r="C209" s="6">
        <x:v>3.45501656166667</x:v>
      </x:c>
      <x:c r="D209" s="14" t="s">
        <x:v>77</x:v>
      </x:c>
      <x:c r="E209" s="15">
        <x:v>43194.5239701389</x:v>
      </x:c>
      <x:c r="F209" t="s">
        <x:v>82</x:v>
      </x:c>
      <x:c r="G209" s="6">
        <x:v>211.881752159654</x:v>
      </x:c>
      <x:c r="H209" t="s">
        <x:v>83</x:v>
      </x:c>
      <x:c r="I209" s="6">
        <x:v>28.4950942079436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19.795</x:v>
      </x:c>
      <x:c r="R209" s="8">
        <x:v>85715.974227194</x:v>
      </x:c>
      <x:c r="S209" s="12">
        <x:v>238366.131359132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311370</x:v>
      </x:c>
      <x:c r="B210" s="1">
        <x:v>43203.5863604167</x:v>
      </x:c>
      <x:c r="C210" s="6">
        <x:v>3.47181753833333</x:v>
      </x:c>
      <x:c r="D210" s="14" t="s">
        <x:v>77</x:v>
      </x:c>
      <x:c r="E210" s="15">
        <x:v>43194.5239701389</x:v>
      </x:c>
      <x:c r="F210" t="s">
        <x:v>82</x:v>
      </x:c>
      <x:c r="G210" s="6">
        <x:v>211.898018400033</x:v>
      </x:c>
      <x:c r="H210" t="s">
        <x:v>83</x:v>
      </x:c>
      <x:c r="I210" s="6">
        <x:v>28.4833690352666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19.798</x:v>
      </x:c>
      <x:c r="R210" s="8">
        <x:v>85712.6926685316</x:v>
      </x:c>
      <x:c r="S210" s="12">
        <x:v>238372.5308391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311384</x:v>
      </x:c>
      <x:c r="B211" s="1">
        <x:v>43203.5863724537</x:v>
      </x:c>
      <x:c r="C211" s="6">
        <x:v>3.4891352</x:v>
      </x:c>
      <x:c r="D211" s="14" t="s">
        <x:v>77</x:v>
      </x:c>
      <x:c r="E211" s="15">
        <x:v>43194.5239701389</x:v>
      </x:c>
      <x:c r="F211" t="s">
        <x:v>82</x:v>
      </x:c>
      <x:c r="G211" s="6">
        <x:v>211.911625830673</x:v>
      </x:c>
      <x:c r="H211" t="s">
        <x:v>83</x:v>
      </x:c>
      <x:c r="I211" s="6">
        <x:v>28.4995623791579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19.792</x:v>
      </x:c>
      <x:c r="R211" s="8">
        <x:v>85718.3335640682</x:v>
      </x:c>
      <x:c r="S211" s="12">
        <x:v>238372.822522866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311389</x:v>
      </x:c>
      <x:c r="B212" s="1">
        <x:v>43203.5863831829</x:v>
      </x:c>
      <x:c r="C212" s="6">
        <x:v>3.50460279666667</x:v>
      </x:c>
      <x:c r="D212" s="14" t="s">
        <x:v>77</x:v>
      </x:c>
      <x:c r="E212" s="15">
        <x:v>43194.5239701389</x:v>
      </x:c>
      <x:c r="F212" t="s">
        <x:v>82</x:v>
      </x:c>
      <x:c r="G212" s="6">
        <x:v>211.858994791876</x:v>
      </x:c>
      <x:c r="H212" t="s">
        <x:v>83</x:v>
      </x:c>
      <x:c r="I212" s="6">
        <x:v>28.5078390073268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19.792</x:v>
      </x:c>
      <x:c r="R212" s="8">
        <x:v>85722.5588856331</x:v>
      </x:c>
      <x:c r="S212" s="12">
        <x:v>238356.412666192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311396</x:v>
      </x:c>
      <x:c r="B213" s="1">
        <x:v>43203.5863955671</x:v>
      </x:c>
      <x:c r="C213" s="6">
        <x:v>3.52245383833333</x:v>
      </x:c>
      <x:c r="D213" s="14" t="s">
        <x:v>77</x:v>
      </x:c>
      <x:c r="E213" s="15">
        <x:v>43194.5239701389</x:v>
      </x:c>
      <x:c r="F213" t="s">
        <x:v>82</x:v>
      </x:c>
      <x:c r="G213" s="6">
        <x:v>211.933938568437</x:v>
      </x:c>
      <x:c r="H213" t="s">
        <x:v>83</x:v>
      </x:c>
      <x:c r="I213" s="6">
        <x:v>28.4960538146829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19.792</x:v>
      </x:c>
      <x:c r="R213" s="8">
        <x:v>85721.4720856973</x:v>
      </x:c>
      <x:c r="S213" s="12">
        <x:v>238367.797172434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311408</x:v>
      </x:c>
      <x:c r="B214" s="1">
        <x:v>43203.5864064815</x:v>
      </x:c>
      <x:c r="C214" s="6">
        <x:v>3.53815472666667</x:v>
      </x:c>
      <x:c r="D214" s="14" t="s">
        <x:v>77</x:v>
      </x:c>
      <x:c r="E214" s="15">
        <x:v>43194.5239701389</x:v>
      </x:c>
      <x:c r="F214" t="s">
        <x:v>82</x:v>
      </x:c>
      <x:c r="G214" s="6">
        <x:v>211.876560387701</x:v>
      </x:c>
      <x:c r="H214" t="s">
        <x:v>83</x:v>
      </x:c>
      <x:c r="I214" s="6">
        <x:v>28.5020213752496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19.793</x:v>
      </x:c>
      <x:c r="R214" s="8">
        <x:v>85717.7148504306</x:v>
      </x:c>
      <x:c r="S214" s="12">
        <x:v>238374.655886309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311424</x:v>
      </x:c>
      <x:c r="B215" s="1">
        <x:v>43203.5864183681</x:v>
      </x:c>
      <x:c r="C215" s="6">
        <x:v>3.555272415</x:v>
      </x:c>
      <x:c r="D215" s="14" t="s">
        <x:v>77</x:v>
      </x:c>
      <x:c r="E215" s="15">
        <x:v>43194.5239701389</x:v>
      </x:c>
      <x:c r="F215" t="s">
        <x:v>82</x:v>
      </x:c>
      <x:c r="G215" s="6">
        <x:v>211.893933792662</x:v>
      </x:c>
      <x:c r="H215" t="s">
        <x:v>83</x:v>
      </x:c>
      <x:c r="I215" s="6">
        <x:v>28.496233740977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19.794</x:v>
      </x:c>
      <x:c r="R215" s="8">
        <x:v>85712.8848617765</x:v>
      </x:c>
      <x:c r="S215" s="12">
        <x:v>238362.217332644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311434</x:v>
      </x:c>
      <x:c r="B216" s="1">
        <x:v>43203.5864301736</x:v>
      </x:c>
      <x:c r="C216" s="6">
        <x:v>3.57225670666667</x:v>
      </x:c>
      <x:c r="D216" s="14" t="s">
        <x:v>77</x:v>
      </x:c>
      <x:c r="E216" s="15">
        <x:v>43194.5239701389</x:v>
      </x:c>
      <x:c r="F216" t="s">
        <x:v>82</x:v>
      </x:c>
      <x:c r="G216" s="6">
        <x:v>211.735320367959</x:v>
      </x:c>
      <x:c r="H216" t="s">
        <x:v>83</x:v>
      </x:c>
      <x:c r="I216" s="6">
        <x:v>28.499802281136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19.801</x:v>
      </x:c>
      <x:c r="R216" s="8">
        <x:v>85713.2146018601</x:v>
      </x:c>
      <x:c r="S216" s="12">
        <x:v>238363.057660942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311438</x:v>
      </x:c>
      <x:c r="B217" s="1">
        <x:v>43203.5864413194</x:v>
      </x:c>
      <x:c r="C217" s="6">
        <x:v>3.58830763666667</x:v>
      </x:c>
      <x:c r="D217" s="14" t="s">
        <x:v>77</x:v>
      </x:c>
      <x:c r="E217" s="15">
        <x:v>43194.5239701389</x:v>
      </x:c>
      <x:c r="F217" t="s">
        <x:v>82</x:v>
      </x:c>
      <x:c r="G217" s="6">
        <x:v>211.828416949374</x:v>
      </x:c>
      <x:c r="H217" t="s">
        <x:v>83</x:v>
      </x:c>
      <x:c r="I217" s="6">
        <x:v>28.497373274397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19.797</x:v>
      </x:c>
      <x:c r="R217" s="8">
        <x:v>85715.444289132</x:v>
      </x:c>
      <x:c r="S217" s="12">
        <x:v>238369.756786261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311449</x:v>
      </x:c>
      <x:c r="B218" s="1">
        <x:v>43203.5864530903</x:v>
      </x:c>
      <x:c r="C218" s="6">
        <x:v>3.605241975</x:v>
      </x:c>
      <x:c r="D218" s="14" t="s">
        <x:v>77</x:v>
      </x:c>
      <x:c r="E218" s="15">
        <x:v>43194.5239701389</x:v>
      </x:c>
      <x:c r="F218" t="s">
        <x:v>82</x:v>
      </x:c>
      <x:c r="G218" s="6">
        <x:v>212.001106040077</x:v>
      </x:c>
      <x:c r="H218" t="s">
        <x:v>83</x:v>
      </x:c>
      <x:c r="I218" s="6">
        <x:v>28.4793806866369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19.794</x:v>
      </x:c>
      <x:c r="R218" s="8">
        <x:v>85717.203153581</x:v>
      </x:c>
      <x:c r="S218" s="12">
        <x:v>238365.404729133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311461</x:v>
      </x:c>
      <x:c r="B219" s="1">
        <x:v>43203.5864648958</x:v>
      </x:c>
      <x:c r="C219" s="6">
        <x:v>3.62224290166667</x:v>
      </x:c>
      <x:c r="D219" s="14" t="s">
        <x:v>77</x:v>
      </x:c>
      <x:c r="E219" s="15">
        <x:v>43194.5239701389</x:v>
      </x:c>
      <x:c r="F219" t="s">
        <x:v>82</x:v>
      </x:c>
      <x:c r="G219" s="6">
        <x:v>212.017810261165</x:v>
      </x:c>
      <x:c r="H219" t="s">
        <x:v>83</x:v>
      </x:c>
      <x:c r="I219" s="6">
        <x:v>28.492035463295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19.789</x:v>
      </x:c>
      <x:c r="R219" s="8">
        <x:v>85717.9321276688</x:v>
      </x:c>
      <x:c r="S219" s="12">
        <x:v>238362.358315533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311469</x:v>
      </x:c>
      <x:c r="B220" s="1">
        <x:v>43203.5864759606</x:v>
      </x:c>
      <x:c r="C220" s="6">
        <x:v>3.63821051333333</x:v>
      </x:c>
      <x:c r="D220" s="14" t="s">
        <x:v>77</x:v>
      </x:c>
      <x:c r="E220" s="15">
        <x:v>43194.5239701389</x:v>
      </x:c>
      <x:c r="F220" t="s">
        <x:v>82</x:v>
      </x:c>
      <x:c r="G220" s="6">
        <x:v>211.827988501948</x:v>
      </x:c>
      <x:c r="H220" t="s">
        <x:v>83</x:v>
      </x:c>
      <x:c r="I220" s="6">
        <x:v>28.5035507517769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19.795</x:v>
      </x:c>
      <x:c r="R220" s="8">
        <x:v>85708.7411601176</x:v>
      </x:c>
      <x:c r="S220" s="12">
        <x:v>238355.012156915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311480</x:v>
      </x:c>
      <x:c r="B221" s="1">
        <x:v>43203.5864873032</x:v>
      </x:c>
      <x:c r="C221" s="6">
        <x:v>3.65452815666667</x:v>
      </x:c>
      <x:c r="D221" s="14" t="s">
        <x:v>77</x:v>
      </x:c>
      <x:c r="E221" s="15">
        <x:v>43194.5239701389</x:v>
      </x:c>
      <x:c r="F221" t="s">
        <x:v>82</x:v>
      </x:c>
      <x:c r="G221" s="6">
        <x:v>211.901792197343</x:v>
      </x:c>
      <x:c r="H221" t="s">
        <x:v>83</x:v>
      </x:c>
      <x:c r="I221" s="6">
        <x:v>28.4888867584814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19.796</x:v>
      </x:c>
      <x:c r="R221" s="8">
        <x:v>85712.9499643242</x:v>
      </x:c>
      <x:c r="S221" s="12">
        <x:v>238354.436917987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311490</x:v>
      </x:c>
      <x:c r="B222" s="1">
        <x:v>43203.5864993866</x:v>
      </x:c>
      <x:c r="C222" s="6">
        <x:v>3.67194581666667</x:v>
      </x:c>
      <x:c r="D222" s="14" t="s">
        <x:v>77</x:v>
      </x:c>
      <x:c r="E222" s="15">
        <x:v>43194.5239701389</x:v>
      </x:c>
      <x:c r="F222" t="s">
        <x:v>82</x:v>
      </x:c>
      <x:c r="G222" s="6">
        <x:v>211.821173385785</x:v>
      </x:c>
      <x:c r="H222" t="s">
        <x:v>83</x:v>
      </x:c>
      <x:c r="I222" s="6">
        <x:v>28.4985128082035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19.797</x:v>
      </x:c>
      <x:c r="R222" s="8">
        <x:v>85716.5512857829</x:v>
      </x:c>
      <x:c r="S222" s="12">
        <x:v>238362.211710541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311504</x:v>
      </x:c>
      <x:c r="B223" s="1">
        <x:v>43203.5865110764</x:v>
      </x:c>
      <x:c r="C223" s="6">
        <x:v>3.68879682666667</x:v>
      </x:c>
      <x:c r="D223" s="14" t="s">
        <x:v>77</x:v>
      </x:c>
      <x:c r="E223" s="15">
        <x:v>43194.5239701389</x:v>
      </x:c>
      <x:c r="F223" t="s">
        <x:v>82</x:v>
      </x:c>
      <x:c r="G223" s="6">
        <x:v>211.76752373558</x:v>
      </x:c>
      <x:c r="H223" t="s">
        <x:v>83</x:v>
      </x:c>
      <x:c r="I223" s="6">
        <x:v>28.4947343554873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19.801</x:v>
      </x:c>
      <x:c r="R223" s="8">
        <x:v>85724.6009609856</x:v>
      </x:c>
      <x:c r="S223" s="12">
        <x:v>238365.254275686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311506</x:v>
      </x:c>
      <x:c r="B224" s="1">
        <x:v>43203.5865220718</x:v>
      </x:c>
      <x:c r="C224" s="6">
        <x:v>3.70463106666667</x:v>
      </x:c>
      <x:c r="D224" s="14" t="s">
        <x:v>77</x:v>
      </x:c>
      <x:c r="E224" s="15">
        <x:v>43194.5239701389</x:v>
      </x:c>
      <x:c r="F224" t="s">
        <x:v>82</x:v>
      </x:c>
      <x:c r="G224" s="6">
        <x:v>211.856481904885</x:v>
      </x:c>
      <x:c r="H224" t="s">
        <x:v>83</x:v>
      </x:c>
      <x:c r="I224" s="6">
        <x:v>28.4868475988451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19.799</x:v>
      </x:c>
      <x:c r="R224" s="8">
        <x:v>85716.1015888393</x:v>
      </x:c>
      <x:c r="S224" s="12">
        <x:v>238357.463504083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311518</x:v>
      </x:c>
      <x:c r="B225" s="1">
        <x:v>43203.586533831</x:v>
      </x:c>
      <x:c r="C225" s="6">
        <x:v>3.721531995</x:v>
      </x:c>
      <x:c r="D225" s="14" t="s">
        <x:v>77</x:v>
      </x:c>
      <x:c r="E225" s="15">
        <x:v>43194.5239701389</x:v>
      </x:c>
      <x:c r="F225" t="s">
        <x:v>82</x:v>
      </x:c>
      <x:c r="G225" s="6">
        <x:v>211.791868258451</x:v>
      </x:c>
      <x:c r="H225" t="s">
        <x:v>83</x:v>
      </x:c>
      <x:c r="I225" s="6">
        <x:v>28.4970134216956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19.799</x:v>
      </x:c>
      <x:c r="R225" s="8">
        <x:v>85721.4456925149</x:v>
      </x:c>
      <x:c r="S225" s="12">
        <x:v>238367.355770304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311526</x:v>
      </x:c>
      <x:c r="B226" s="1">
        <x:v>43203.5865454514</x:v>
      </x:c>
      <x:c r="C226" s="6">
        <x:v>3.73828300666667</x:v>
      </x:c>
      <x:c r="D226" s="14" t="s">
        <x:v>77</x:v>
      </x:c>
      <x:c r="E226" s="15">
        <x:v>43194.5239701389</x:v>
      </x:c>
      <x:c r="F226" t="s">
        <x:v>82</x:v>
      </x:c>
      <x:c r="G226" s="6">
        <x:v>211.896433362282</x:v>
      </x:c>
      <x:c r="H226" t="s">
        <x:v>83</x:v>
      </x:c>
      <x:c r="I226" s="6">
        <x:v>28.492785155353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19.795</x:v>
      </x:c>
      <x:c r="R226" s="8">
        <x:v>85719.2561816326</x:v>
      </x:c>
      <x:c r="S226" s="12">
        <x:v>238347.622056689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311537</x:v>
      </x:c>
      <x:c r="B227" s="1">
        <x:v>43203.586556794</x:v>
      </x:c>
      <x:c r="C227" s="6">
        <x:v>3.75461727166667</x:v>
      </x:c>
      <x:c r="D227" s="14" t="s">
        <x:v>77</x:v>
      </x:c>
      <x:c r="E227" s="15">
        <x:v>43194.5239701389</x:v>
      </x:c>
      <x:c r="F227" t="s">
        <x:v>82</x:v>
      </x:c>
      <x:c r="G227" s="6">
        <x:v>211.961887058066</x:v>
      </x:c>
      <x:c r="H227" t="s">
        <x:v>83</x:v>
      </x:c>
      <x:c r="I227" s="6">
        <x:v>28.4733232037997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19.798</x:v>
      </x:c>
      <x:c r="R227" s="8">
        <x:v>85720.6685131684</x:v>
      </x:c>
      <x:c r="S227" s="12">
        <x:v>238351.80512225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311548</x:v>
      </x:c>
      <x:c r="B228" s="1">
        <x:v>43203.5865689468</x:v>
      </x:c>
      <x:c r="C228" s="6">
        <x:v>3.77210161333333</x:v>
      </x:c>
      <x:c r="D228" s="14" t="s">
        <x:v>77</x:v>
      </x:c>
      <x:c r="E228" s="15">
        <x:v>43194.5239701389</x:v>
      </x:c>
      <x:c r="F228" t="s">
        <x:v>82</x:v>
      </x:c>
      <x:c r="G228" s="6">
        <x:v>211.93021974529</x:v>
      </x:c>
      <x:c r="H228" t="s">
        <x:v>83</x:v>
      </x:c>
      <x:c r="I228" s="6">
        <x:v>28.4813598665673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19.797</x:v>
      </x:c>
      <x:c r="R228" s="8">
        <x:v>85715.3410084999</x:v>
      </x:c>
      <x:c r="S228" s="12">
        <x:v>238363.101454256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311557</x:v>
      </x:c>
      <x:c r="B229" s="1">
        <x:v>43203.5865801736</x:v>
      </x:c>
      <x:c r="C229" s="6">
        <x:v>3.78826922333333</x:v>
      </x:c>
      <x:c r="D229" s="14" t="s">
        <x:v>77</x:v>
      </x:c>
      <x:c r="E229" s="15">
        <x:v>43194.5239701389</x:v>
      </x:c>
      <x:c r="F229" t="s">
        <x:v>82</x:v>
      </x:c>
      <x:c r="G229" s="6">
        <x:v>211.708997963906</x:v>
      </x:c>
      <x:c r="H229" t="s">
        <x:v>83</x:v>
      </x:c>
      <x:c r="I229" s="6">
        <x:v>28.5069993484658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19.8</x:v>
      </x:c>
      <x:c r="R229" s="8">
        <x:v>85711.9118107091</x:v>
      </x:c>
      <x:c r="S229" s="12">
        <x:v>238360.693563217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311566</x:v>
      </x:c>
      <x:c r="B230" s="1">
        <x:v>43203.5865918171</x:v>
      </x:c>
      <x:c r="C230" s="6">
        <x:v>3.80502017833333</x:v>
      </x:c>
      <x:c r="D230" s="14" t="s">
        <x:v>77</x:v>
      </x:c>
      <x:c r="E230" s="15">
        <x:v>43194.5239701389</x:v>
      </x:c>
      <x:c r="F230" t="s">
        <x:v>82</x:v>
      </x:c>
      <x:c r="G230" s="6">
        <x:v>211.858873265815</x:v>
      </x:c>
      <x:c r="H230" t="s">
        <x:v>83</x:v>
      </x:c>
      <x:c r="I230" s="6">
        <x:v>28.4986927346295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19.795</x:v>
      </x:c>
      <x:c r="R230" s="8">
        <x:v>85714.6944721825</x:v>
      </x:c>
      <x:c r="S230" s="12">
        <x:v>238346.705827361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311577</x:v>
      </x:c>
      <x:c r="B231" s="1">
        <x:v>43203.5866033565</x:v>
      </x:c>
      <x:c r="C231" s="6">
        <x:v>3.82163782666667</x:v>
      </x:c>
      <x:c r="D231" s="14" t="s">
        <x:v>77</x:v>
      </x:c>
      <x:c r="E231" s="15">
        <x:v>43194.5239701389</x:v>
      </x:c>
      <x:c r="F231" t="s">
        <x:v>82</x:v>
      </x:c>
      <x:c r="G231" s="6">
        <x:v>211.949005025271</x:v>
      </x:c>
      <x:c r="H231" t="s">
        <x:v>83</x:v>
      </x:c>
      <x:c r="I231" s="6">
        <x:v>28.4936847860436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19.792</x:v>
      </x:c>
      <x:c r="R231" s="8">
        <x:v>85710.9834464432</x:v>
      </x:c>
      <x:c r="S231" s="12">
        <x:v>238342.778803476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311589</x:v>
      </x:c>
      <x:c r="B232" s="1">
        <x:v>43203.5866150116</x:v>
      </x:c>
      <x:c r="C232" s="6">
        <x:v>3.83843879166667</x:v>
      </x:c>
      <x:c r="D232" s="14" t="s">
        <x:v>77</x:v>
      </x:c>
      <x:c r="E232" s="15">
        <x:v>43194.5239701389</x:v>
      </x:c>
      <x:c r="F232" t="s">
        <x:v>82</x:v>
      </x:c>
      <x:c r="G232" s="6">
        <x:v>211.879145426035</x:v>
      </x:c>
      <x:c r="H232" t="s">
        <x:v>83</x:v>
      </x:c>
      <x:c r="I232" s="6">
        <x:v>28.4863378091295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19.798</x:v>
      </x:c>
      <x:c r="R232" s="8">
        <x:v>85711.9488014822</x:v>
      </x:c>
      <x:c r="S232" s="12">
        <x:v>238351.470757256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311597</x:v>
      </x:c>
      <x:c r="B233" s="1">
        <x:v>43203.5866264699</x:v>
      </x:c>
      <x:c r="C233" s="6">
        <x:v>3.85490637333333</x:v>
      </x:c>
      <x:c r="D233" s="14" t="s">
        <x:v>77</x:v>
      </x:c>
      <x:c r="E233" s="15">
        <x:v>43194.5239701389</x:v>
      </x:c>
      <x:c r="F233" t="s">
        <x:v>82</x:v>
      </x:c>
      <x:c r="G233" s="6">
        <x:v>211.762759786473</x:v>
      </x:c>
      <x:c r="H233" t="s">
        <x:v>83</x:v>
      </x:c>
      <x:c r="I233" s="6">
        <x:v>28.4954840481482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19.801</x:v>
      </x:c>
      <x:c r="R233" s="8">
        <x:v>85715.5409069771</x:v>
      </x:c>
      <x:c r="S233" s="12">
        <x:v>238362.927792331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311613</x:v>
      </x:c>
      <x:c r="B234" s="1">
        <x:v>43203.5866381134</x:v>
      </x:c>
      <x:c r="C234" s="6">
        <x:v>3.87169073833333</x:v>
      </x:c>
      <x:c r="D234" s="14" t="s">
        <x:v>77</x:v>
      </x:c>
      <x:c r="E234" s="15">
        <x:v>43194.5239701389</x:v>
      </x:c>
      <x:c r="F234" t="s">
        <x:v>82</x:v>
      </x:c>
      <x:c r="G234" s="6">
        <x:v>211.807282473163</x:v>
      </x:c>
      <x:c r="H234" t="s">
        <x:v>83</x:v>
      </x:c>
      <x:c r="I234" s="6">
        <x:v>28.4976431639479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19.798</x:v>
      </x:c>
      <x:c r="R234" s="8">
        <x:v>85721.3169786592</x:v>
      </x:c>
      <x:c r="S234" s="12">
        <x:v>238342.052467038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311617</x:v>
      </x:c>
      <x:c r="B235" s="1">
        <x:v>43203.5866496181</x:v>
      </x:c>
      <x:c r="C235" s="6">
        <x:v>3.88824167166667</x:v>
      </x:c>
      <x:c r="D235" s="14" t="s">
        <x:v>77</x:v>
      </x:c>
      <x:c r="E235" s="15">
        <x:v>43194.5239701389</x:v>
      </x:c>
      <x:c r="F235" t="s">
        <x:v>82</x:v>
      </x:c>
      <x:c r="G235" s="6">
        <x:v>211.886709398219</x:v>
      </x:c>
      <x:c r="H235" t="s">
        <x:v>83</x:v>
      </x:c>
      <x:c r="I235" s="6">
        <x:v>28.4943145276702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19.795</x:v>
      </x:c>
      <x:c r="R235" s="8">
        <x:v>85715.4607774062</x:v>
      </x:c>
      <x:c r="S235" s="12">
        <x:v>238360.445059697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311629</x:v>
      </x:c>
      <x:c r="B236" s="1">
        <x:v>43203.5866610764</x:v>
      </x:c>
      <x:c r="C236" s="6">
        <x:v>3.90475932166667</x:v>
      </x:c>
      <x:c r="D236" s="14" t="s">
        <x:v>77</x:v>
      </x:c>
      <x:c r="E236" s="15">
        <x:v>43194.5239701389</x:v>
      </x:c>
      <x:c r="F236" t="s">
        <x:v>82</x:v>
      </x:c>
      <x:c r="G236" s="6">
        <x:v>211.861859759302</x:v>
      </x:c>
      <x:c r="H236" t="s">
        <x:v>83</x:v>
      </x:c>
      <x:c r="I236" s="6">
        <x:v>28.4798904752943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19.801</x:v>
      </x:c>
      <x:c r="R236" s="8">
        <x:v>85720.4275213174</x:v>
      </x:c>
      <x:c r="S236" s="12">
        <x:v>238350.8880466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311641</x:v>
      </x:c>
      <x:c r="B237" s="1">
        <x:v>43203.5866727662</x:v>
      </x:c>
      <x:c r="C237" s="6">
        <x:v>3.92159359166667</x:v>
      </x:c>
      <x:c r="D237" s="14" t="s">
        <x:v>77</x:v>
      </x:c>
      <x:c r="E237" s="15">
        <x:v>43194.5239701389</x:v>
      </x:c>
      <x:c r="F237" t="s">
        <x:v>82</x:v>
      </x:c>
      <x:c r="G237" s="6">
        <x:v>211.885646692517</x:v>
      </x:c>
      <x:c r="H237" t="s">
        <x:v>83</x:v>
      </x:c>
      <x:c r="I237" s="6">
        <x:v>28.4822594941943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19.799</x:v>
      </x:c>
      <x:c r="R237" s="8">
        <x:v>85722.3654185786</x:v>
      </x:c>
      <x:c r="S237" s="12">
        <x:v>238345.274858068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311653</x:v>
      </x:c>
      <x:c r="B238" s="1">
        <x:v>43203.5866846412</x:v>
      </x:c>
      <x:c r="C238" s="6">
        <x:v>3.938694565</x:v>
      </x:c>
      <x:c r="D238" s="14" t="s">
        <x:v>77</x:v>
      </x:c>
      <x:c r="E238" s="15">
        <x:v>43194.5239701389</x:v>
      </x:c>
      <x:c r="F238" t="s">
        <x:v>82</x:v>
      </x:c>
      <x:c r="G238" s="6">
        <x:v>211.793821593221</x:v>
      </x:c>
      <x:c r="H238" t="s">
        <x:v>83</x:v>
      </x:c>
      <x:c r="I238" s="6">
        <x:v>28.4905960550141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19.801</x:v>
      </x:c>
      <x:c r="R238" s="8">
        <x:v>85717.8969737859</x:v>
      </x:c>
      <x:c r="S238" s="12">
        <x:v>238348.706996168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311658</x:v>
      </x:c>
      <x:c r="B239" s="1">
        <x:v>43203.5866961806</x:v>
      </x:c>
      <x:c r="C239" s="6">
        <x:v>3.955345565</x:v>
      </x:c>
      <x:c r="D239" s="14" t="s">
        <x:v>77</x:v>
      </x:c>
      <x:c r="E239" s="15">
        <x:v>43194.5239701389</x:v>
      </x:c>
      <x:c r="F239" t="s">
        <x:v>82</x:v>
      </x:c>
      <x:c r="G239" s="6">
        <x:v>211.69269597025</x:v>
      </x:c>
      <x:c r="H239" t="s">
        <x:v>83</x:v>
      </x:c>
      <x:c r="I239" s="6">
        <x:v>28.5004020361571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19.803</x:v>
      </x:c>
      <x:c r="R239" s="8">
        <x:v>85719.7373881421</x:v>
      </x:c>
      <x:c r="S239" s="12">
        <x:v>238350.411430529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311667</x:v>
      </x:c>
      <x:c r="B240" s="1">
        <x:v>43203.5867076389</x:v>
      </x:c>
      <x:c r="C240" s="6">
        <x:v>3.97181317166667</x:v>
      </x:c>
      <x:c r="D240" s="14" t="s">
        <x:v>77</x:v>
      </x:c>
      <x:c r="E240" s="15">
        <x:v>43194.5239701389</x:v>
      </x:c>
      <x:c r="F240" t="s">
        <x:v>82</x:v>
      </x:c>
      <x:c r="G240" s="6">
        <x:v>211.729439833679</x:v>
      </x:c>
      <x:c r="H240" t="s">
        <x:v>83</x:v>
      </x:c>
      <x:c r="I240" s="6">
        <x:v>28.4976731516763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19.802</x:v>
      </x:c>
      <x:c r="R240" s="8">
        <x:v>85720.4806029899</x:v>
      </x:c>
      <x:c r="S240" s="12">
        <x:v>238353.883082309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311685</x:v>
      </x:c>
      <x:c r="B241" s="1">
        <x:v>43203.5867190972</x:v>
      </x:c>
      <x:c r="C241" s="6">
        <x:v>3.988330845</x:v>
      </x:c>
      <x:c r="D241" s="14" t="s">
        <x:v>77</x:v>
      </x:c>
      <x:c r="E241" s="15">
        <x:v>43194.5239701389</x:v>
      </x:c>
      <x:c r="F241" t="s">
        <x:v>82</x:v>
      </x:c>
      <x:c r="G241" s="6">
        <x:v>211.838035763237</x:v>
      </x:c>
      <x:c r="H241" t="s">
        <x:v>83</x:v>
      </x:c>
      <x:c r="I241" s="6">
        <x:v>28.4836389236912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19.801</x:v>
      </x:c>
      <x:c r="R241" s="8">
        <x:v>85722.0933400763</x:v>
      </x:c>
      <x:c r="S241" s="12">
        <x:v>238340.517560801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311689</x:v>
      </x:c>
      <x:c r="B242" s="1">
        <x:v>43203.5867309375</x:v>
      </x:c>
      <x:c r="C242" s="6">
        <x:v>4.00536511166667</x:v>
      </x:c>
      <x:c r="D242" s="14" t="s">
        <x:v>77</x:v>
      </x:c>
      <x:c r="E242" s="15">
        <x:v>43194.5239701389</x:v>
      </x:c>
      <x:c r="F242" t="s">
        <x:v>82</x:v>
      </x:c>
      <x:c r="G242" s="6">
        <x:v>211.764212801554</x:v>
      </x:c>
      <x:c r="H242" t="s">
        <x:v>83</x:v>
      </x:c>
      <x:c r="I242" s="6">
        <x:v>28.4799804380073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19.806</x:v>
      </x:c>
      <x:c r="R242" s="8">
        <x:v>85727.630397558</x:v>
      </x:c>
      <x:c r="S242" s="12">
        <x:v>238359.867334424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311703</x:v>
      </x:c>
      <x:c r="B243" s="1">
        <x:v>43203.5867423958</x:v>
      </x:c>
      <x:c r="C243" s="6">
        <x:v>4.021882705</x:v>
      </x:c>
      <x:c r="D243" s="14" t="s">
        <x:v>77</x:v>
      </x:c>
      <x:c r="E243" s="15">
        <x:v>43194.5239701389</x:v>
      </x:c>
      <x:c r="F243" t="s">
        <x:v>82</x:v>
      </x:c>
      <x:c r="G243" s="6">
        <x:v>211.720778538155</x:v>
      </x:c>
      <x:c r="H243" t="s">
        <x:v>83</x:v>
      </x:c>
      <x:c r="I243" s="6">
        <x:v>28.4868176112127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19.806</x:v>
      </x:c>
      <x:c r="R243" s="8">
        <x:v>85723.531495143</x:v>
      </x:c>
      <x:c r="S243" s="12">
        <x:v>238352.640011142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311706</x:v>
      </x:c>
      <x:c r="B244" s="1">
        <x:v>43203.5867539005</x:v>
      </x:c>
      <x:c r="C244" s="6">
        <x:v>4.03845034333333</x:v>
      </x:c>
      <x:c r="D244" s="14" t="s">
        <x:v>77</x:v>
      </x:c>
      <x:c r="E244" s="15">
        <x:v>43194.5239701389</x:v>
      </x:c>
      <x:c r="F244" t="s">
        <x:v>82</x:v>
      </x:c>
      <x:c r="G244" s="6">
        <x:v>211.872933673763</x:v>
      </x:c>
      <x:c r="H244" t="s">
        <x:v>83</x:v>
      </x:c>
      <x:c r="I244" s="6">
        <x:v>28.4750924674581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19.802</x:v>
      </x:c>
      <x:c r="R244" s="8">
        <x:v>85713.9786102387</x:v>
      </x:c>
      <x:c r="S244" s="12">
        <x:v>238343.838551722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311721</x:v>
      </x:c>
      <x:c r="B245" s="1">
        <x:v>43203.586766088</x:v>
      </x:c>
      <x:c r="C245" s="6">
        <x:v>4.05600134333333</x:v>
      </x:c>
      <x:c r="D245" s="14" t="s">
        <x:v>77</x:v>
      </x:c>
      <x:c r="E245" s="15">
        <x:v>43194.5239701389</x:v>
      </x:c>
      <x:c r="F245" t="s">
        <x:v>82</x:v>
      </x:c>
      <x:c r="G245" s="6">
        <x:v>211.81800221453</x:v>
      </x:c>
      <x:c r="H245" t="s">
        <x:v>83</x:v>
      </x:c>
      <x:c r="I245" s="6">
        <x:v>28.4898463634449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19.8</x:v>
      </x:c>
      <x:c r="R245" s="8">
        <x:v>85724.7701085529</x:v>
      </x:c>
      <x:c r="S245" s="12">
        <x:v>238361.518487129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311730</x:v>
      </x:c>
      <x:c r="B246" s="1">
        <x:v>43203.5867773958</x:v>
      </x:c>
      <x:c r="C246" s="6">
        <x:v>4.07226898666667</x:v>
      </x:c>
      <x:c r="D246" s="14" t="s">
        <x:v>77</x:v>
      </x:c>
      <x:c r="E246" s="15">
        <x:v>43194.5239701389</x:v>
      </x:c>
      <x:c r="F246" t="s">
        <x:v>82</x:v>
      </x:c>
      <x:c r="G246" s="6">
        <x:v>211.729541271308</x:v>
      </x:c>
      <x:c r="H246" t="s">
        <x:v>83</x:v>
      </x:c>
      <x:c r="I246" s="6">
        <x:v>28.4854381804089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19.806</x:v>
      </x:c>
      <x:c r="R246" s="8">
        <x:v>85712.3418741359</x:v>
      </x:c>
      <x:c r="S246" s="12">
        <x:v>238344.663288746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311744</x:v>
      </x:c>
      <x:c r="B247" s="1">
        <x:v>43203.5867882755</x:v>
      </x:c>
      <x:c r="C247" s="6">
        <x:v>4.08795324</x:v>
      </x:c>
      <x:c r="D247" s="14" t="s">
        <x:v>77</x:v>
      </x:c>
      <x:c r="E247" s="15">
        <x:v>43194.5239701389</x:v>
      </x:c>
      <x:c r="F247" t="s">
        <x:v>82</x:v>
      </x:c>
      <x:c r="G247" s="6">
        <x:v>211.74304259094</x:v>
      </x:c>
      <x:c r="H247" t="s">
        <x:v>83</x:v>
      </x:c>
      <x:c r="I247" s="6">
        <x:v>28.4863677967578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19.805</x:v>
      </x:c>
      <x:c r="R247" s="8">
        <x:v>85722.4367326281</x:v>
      </x:c>
      <x:c r="S247" s="12">
        <x:v>238345.6576453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311755</x:v>
      </x:c>
      <x:c r="B248" s="1">
        <x:v>43203.5868001968</x:v>
      </x:c>
      <x:c r="C248" s="6">
        <x:v>4.10508755166667</x:v>
      </x:c>
      <x:c r="D248" s="14" t="s">
        <x:v>77</x:v>
      </x:c>
      <x:c r="E248" s="15">
        <x:v>43194.5239701389</x:v>
      </x:c>
      <x:c r="F248" t="s">
        <x:v>82</x:v>
      </x:c>
      <x:c r="G248" s="6">
        <x:v>211.771787565988</x:v>
      </x:c>
      <x:c r="H248" t="s">
        <x:v>83</x:v>
      </x:c>
      <x:c r="I248" s="6">
        <x:v>28.4848984032928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19.804</x:v>
      </x:c>
      <x:c r="R248" s="8">
        <x:v>85714.7724758275</x:v>
      </x:c>
      <x:c r="S248" s="12">
        <x:v>238354.481551018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311756</x:v>
      </x:c>
      <x:c r="B249" s="1">
        <x:v>43203.5868114236</x:v>
      </x:c>
      <x:c r="C249" s="6">
        <x:v>4.12128849</x:v>
      </x:c>
      <x:c r="D249" s="14" t="s">
        <x:v>77</x:v>
      </x:c>
      <x:c r="E249" s="15">
        <x:v>43194.5239701389</x:v>
      </x:c>
      <x:c r="F249" t="s">
        <x:v>82</x:v>
      </x:c>
      <x:c r="G249" s="6">
        <x:v>211.662709606327</x:v>
      </x:c>
      <x:c r="H249" t="s">
        <x:v>83</x:v>
      </x:c>
      <x:c r="I249" s="6">
        <x:v>28.4929051060981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19.807</x:v>
      </x:c>
      <x:c r="R249" s="8">
        <x:v>85721.8715134971</x:v>
      </x:c>
      <x:c r="S249" s="12">
        <x:v>238341.598614443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311767</x:v>
      </x:c>
      <x:c r="B250" s="1">
        <x:v>43203.5868232639</x:v>
      </x:c>
      <x:c r="C250" s="6">
        <x:v>4.13830613333333</x:v>
      </x:c>
      <x:c r="D250" s="14" t="s">
        <x:v>77</x:v>
      </x:c>
      <x:c r="E250" s="15">
        <x:v>43194.5239701389</x:v>
      </x:c>
      <x:c r="F250" t="s">
        <x:v>82</x:v>
      </x:c>
      <x:c r="G250" s="6">
        <x:v>211.611669167109</x:v>
      </x:c>
      <x:c r="H250" t="s">
        <x:v>83</x:v>
      </x:c>
      <x:c r="I250" s="6">
        <x:v>28.5009418157679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19.807</x:v>
      </x:c>
      <x:c r="R250" s="8">
        <x:v>85719.8691626341</x:v>
      </x:c>
      <x:c r="S250" s="12">
        <x:v>238348.183040877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311783</x:v>
      </x:c>
      <x:c r="B251" s="1">
        <x:v>43203.586834919</x:v>
      </x:c>
      <x:c r="C251" s="6">
        <x:v>4.15510711</x:v>
      </x:c>
      <x:c r="D251" s="14" t="s">
        <x:v>77</x:v>
      </x:c>
      <x:c r="E251" s="15">
        <x:v>43194.5239701389</x:v>
      </x:c>
      <x:c r="F251" t="s">
        <x:v>82</x:v>
      </x:c>
      <x:c r="G251" s="6">
        <x:v>211.640835663856</x:v>
      </x:c>
      <x:c r="H251" t="s">
        <x:v>83</x:v>
      </x:c>
      <x:c r="I251" s="6">
        <x:v>28.4932949460481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19.808</x:v>
      </x:c>
      <x:c r="R251" s="8">
        <x:v>85726.6353288644</x:v>
      </x:c>
      <x:c r="S251" s="12">
        <x:v>238346.655420654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311793</x:v>
      </x:c>
      <x:c r="B252" s="1">
        <x:v>43203.5868468403</x:v>
      </x:c>
      <x:c r="C252" s="6">
        <x:v>4.172241445</x:v>
      </x:c>
      <x:c r="D252" s="14" t="s">
        <x:v>77</x:v>
      </x:c>
      <x:c r="E252" s="15">
        <x:v>43194.5239701389</x:v>
      </x:c>
      <x:c r="F252" t="s">
        <x:v>82</x:v>
      </x:c>
      <x:c r="G252" s="6">
        <x:v>211.545466925039</x:v>
      </x:c>
      <x:c r="H252" t="s">
        <x:v>83</x:v>
      </x:c>
      <x:c r="I252" s="6">
        <x:v>28.5052600557797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19.809</x:v>
      </x:c>
      <x:c r="R252" s="8">
        <x:v>85724.0115940691</x:v>
      </x:c>
      <x:c r="S252" s="12">
        <x:v>238358.765282344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311802</x:v>
      </x:c>
      <x:c r="B253" s="1">
        <x:v>43203.5868579514</x:v>
      </x:c>
      <x:c r="C253" s="6">
        <x:v>4.18827571666667</x:v>
      </x:c>
      <x:c r="D253" s="14" t="s">
        <x:v>77</x:v>
      </x:c>
      <x:c r="E253" s="15">
        <x:v>43194.5239701389</x:v>
      </x:c>
      <x:c r="F253" t="s">
        <x:v>82</x:v>
      </x:c>
      <x:c r="G253" s="6">
        <x:v>211.619154947997</x:v>
      </x:c>
      <x:c r="H253" t="s">
        <x:v>83</x:v>
      </x:c>
      <x:c r="I253" s="6">
        <x:v>28.4936547983493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19.809</x:v>
      </x:c>
      <x:c r="R253" s="8">
        <x:v>85712.2318198552</x:v>
      </x:c>
      <x:c r="S253" s="12">
        <x:v>238345.159872571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311813</x:v>
      </x:c>
      <x:c r="B254" s="1">
        <x:v>43203.5868693287</x:v>
      </x:c>
      <x:c r="C254" s="6">
        <x:v>4.20465997</x:v>
      </x:c>
      <x:c r="D254" s="14" t="s">
        <x:v>77</x:v>
      </x:c>
      <x:c r="E254" s="15">
        <x:v>43194.5239701389</x:v>
      </x:c>
      <x:c r="F254" t="s">
        <x:v>82</x:v>
      </x:c>
      <x:c r="G254" s="6">
        <x:v>211.705322927767</x:v>
      </x:c>
      <x:c r="H254" t="s">
        <x:v>83</x:v>
      </x:c>
      <x:c r="I254" s="6">
        <x:v>28.4923053524171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19.805</x:v>
      </x:c>
      <x:c r="R254" s="8">
        <x:v>85722.621348231</x:v>
      </x:c>
      <x:c r="S254" s="12">
        <x:v>238344.276466436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311817</x:v>
      </x:c>
      <x:c r="B255" s="1">
        <x:v>43203.5868809028</x:v>
      </x:c>
      <x:c r="C255" s="6">
        <x:v>4.22134426666667</x:v>
      </x:c>
      <x:c r="D255" s="14" t="s">
        <x:v>77</x:v>
      </x:c>
      <x:c r="E255" s="15">
        <x:v>43194.5239701389</x:v>
      </x:c>
      <x:c r="F255" t="s">
        <x:v>82</x:v>
      </x:c>
      <x:c r="G255" s="6">
        <x:v>211.831808935571</x:v>
      </x:c>
      <x:c r="H255" t="s">
        <x:v>83</x:v>
      </x:c>
      <x:c r="I255" s="6">
        <x:v>28.475452317808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19.804</x:v>
      </x:c>
      <x:c r="R255" s="8">
        <x:v>85727.5725323953</x:v>
      </x:c>
      <x:c r="S255" s="12">
        <x:v>238341.307595098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311828</x:v>
      </x:c>
      <x:c r="B256" s="1">
        <x:v>43203.5868928241</x:v>
      </x:c>
      <x:c r="C256" s="6">
        <x:v>4.23847859</x:v>
      </x:c>
      <x:c r="D256" s="14" t="s">
        <x:v>77</x:v>
      </x:c>
      <x:c r="E256" s="15">
        <x:v>43194.5239701389</x:v>
      </x:c>
      <x:c r="F256" t="s">
        <x:v>82</x:v>
      </x:c>
      <x:c r="G256" s="6">
        <x:v>211.768358002678</x:v>
      </x:c>
      <x:c r="H256" t="s">
        <x:v>83</x:v>
      </x:c>
      <x:c r="I256" s="6">
        <x:v>28.4854381804089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19.804</x:v>
      </x:c>
      <x:c r="R256" s="8">
        <x:v>85717.9020260967</x:v>
      </x:c>
      <x:c r="S256" s="12">
        <x:v>238345.086737674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311844</x:v>
      </x:c>
      <x:c r="B257" s="1">
        <x:v>43203.5869047106</x:v>
      </x:c>
      <x:c r="C257" s="6">
        <x:v>4.25561289</x:v>
      </x:c>
      <x:c r="D257" s="14" t="s">
        <x:v>77</x:v>
      </x:c>
      <x:c r="E257" s="15">
        <x:v>43194.5239701389</x:v>
      </x:c>
      <x:c r="F257" t="s">
        <x:v>82</x:v>
      </x:c>
      <x:c r="G257" s="6">
        <x:v>211.615917766689</x:v>
      </x:c>
      <x:c r="H257" t="s">
        <x:v>83</x:v>
      </x:c>
      <x:c r="I257" s="6">
        <x:v>28.4941645891772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19.809</x:v>
      </x:c>
      <x:c r="R257" s="8">
        <x:v>85751.626349401</x:v>
      </x:c>
      <x:c r="S257" s="12">
        <x:v>238340.553275343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311850</x:v>
      </x:c>
      <x:c r="B258" s="1">
        <x:v>43203.5869158912</x:v>
      </x:c>
      <x:c r="C258" s="6">
        <x:v>4.271730525</x:v>
      </x:c>
      <x:c r="D258" s="14" t="s">
        <x:v>77</x:v>
      </x:c>
      <x:c r="E258" s="15">
        <x:v>43194.5239701389</x:v>
      </x:c>
      <x:c r="F258" t="s">
        <x:v>82</x:v>
      </x:c>
      <x:c r="G258" s="6">
        <x:v>211.644644505309</x:v>
      </x:c>
      <x:c r="H258" t="s">
        <x:v>83</x:v>
      </x:c>
      <x:c r="I258" s="6">
        <x:v>28.4926951922976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19.808</x:v>
      </x:c>
      <x:c r="R258" s="8">
        <x:v>85760.2632177326</x:v>
      </x:c>
      <x:c r="S258" s="12">
        <x:v>238342.374721728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311863</x:v>
      </x:c>
      <x:c r="B259" s="1">
        <x:v>43203.586927581</x:v>
      </x:c>
      <x:c r="C259" s="6">
        <x:v>4.28854813666667</x:v>
      </x:c>
      <x:c r="D259" s="14" t="s">
        <x:v>77</x:v>
      </x:c>
      <x:c r="E259" s="15">
        <x:v>43194.5239701389</x:v>
      </x:c>
      <x:c r="F259" t="s">
        <x:v>82</x:v>
      </x:c>
      <x:c r="G259" s="6">
        <x:v>211.594781418769</x:v>
      </x:c>
      <x:c r="H259" t="s">
        <x:v>83</x:v>
      </x:c>
      <x:c r="I259" s="6">
        <x:v>28.4974932253053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19.809</x:v>
      </x:c>
      <x:c r="R259" s="8">
        <x:v>85707.3776437221</x:v>
      </x:c>
      <x:c r="S259" s="12">
        <x:v>238342.690870179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311871</x:v>
      </x:c>
      <x:c r="B260" s="1">
        <x:v>43203.5869386921</x:v>
      </x:c>
      <x:c r="C260" s="6">
        <x:v>4.30454909</x:v>
      </x:c>
      <x:c r="D260" s="14" t="s">
        <x:v>77</x:v>
      </x:c>
      <x:c r="E260" s="15">
        <x:v>43194.5239701389</x:v>
      </x:c>
      <x:c r="F260" t="s">
        <x:v>82</x:v>
      </x:c>
      <x:c r="G260" s="6">
        <x:v>211.583897120741</x:v>
      </x:c>
      <x:c r="H260" t="s">
        <x:v>83</x:v>
      </x:c>
      <x:c r="I260" s="6">
        <x:v>28.5022612774042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19.808</x:v>
      </x:c>
      <x:c r="R260" s="8">
        <x:v>85566.047096338</x:v>
      </x:c>
      <x:c r="S260" s="12">
        <x:v>238342.210659008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311883</x:v>
      </x:c>
      <x:c r="B261" s="1">
        <x:v>43203.5869510069</x:v>
      </x:c>
      <x:c r="C261" s="6">
        <x:v>4.32228343833333</x:v>
      </x:c>
      <x:c r="D261" s="14" t="s">
        <x:v>77</x:v>
      </x:c>
      <x:c r="E261" s="15">
        <x:v>43194.5239701389</x:v>
      </x:c>
      <x:c r="F261" t="s">
        <x:v>82</x:v>
      </x:c>
      <x:c r="G261" s="6">
        <x:v>211.649106320667</x:v>
      </x:c>
      <x:c r="H261" t="s">
        <x:v>83</x:v>
      </x:c>
      <x:c r="I261" s="6">
        <x:v>28.4828292584834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19.811</x:v>
      </x:c>
      <x:c r="R261" s="8">
        <x:v>85723.1148574622</x:v>
      </x:c>
      <x:c r="S261" s="12">
        <x:v>238351.579484019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311887</x:v>
      </x:c>
      <x:c r="B262" s="1">
        <x:v>43203.5869623032</x:v>
      </x:c>
      <x:c r="C262" s="6">
        <x:v>4.33856772833333</x:v>
      </x:c>
      <x:c r="D262" s="14" t="s">
        <x:v>77</x:v>
      </x:c>
      <x:c r="E262" s="15">
        <x:v>43194.5239701389</x:v>
      </x:c>
      <x:c r="F262" t="s">
        <x:v>82</x:v>
      </x:c>
      <x:c r="G262" s="6">
        <x:v>211.756020947747</x:v>
      </x:c>
      <x:c r="H262" t="s">
        <x:v>83</x:v>
      </x:c>
      <x:c r="I262" s="6">
        <x:v>28.4812699038175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19.806</x:v>
      </x:c>
      <x:c r="R262" s="8">
        <x:v>85764.1652720605</x:v>
      </x:c>
      <x:c r="S262" s="12">
        <x:v>238342.149500148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311901</x:v>
      </x:c>
      <x:c r="B263" s="1">
        <x:v>43203.5869739583</x:v>
      </x:c>
      <x:c r="C263" s="6">
        <x:v>4.35531868333333</x:v>
      </x:c>
      <x:c r="D263" s="14" t="s">
        <x:v>77</x:v>
      </x:c>
      <x:c r="E263" s="15">
        <x:v>43194.5239701389</x:v>
      </x:c>
      <x:c r="F263" t="s">
        <x:v>82</x:v>
      </x:c>
      <x:c r="G263" s="6">
        <x:v>211.616927105432</x:v>
      </x:c>
      <x:c r="H263" t="s">
        <x:v>83</x:v>
      </x:c>
      <x:c r="I263" s="6">
        <x:v>28.4878971661497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19.811</x:v>
      </x:c>
      <x:c r="R263" s="8">
        <x:v>85744.7711759495</x:v>
      </x:c>
      <x:c r="S263" s="12">
        <x:v>238343.652156916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311909</x:v>
      </x:c>
      <x:c r="B264" s="1">
        <x:v>43203.5869853819</x:v>
      </x:c>
      <x:c r="C264" s="6">
        <x:v>4.371786335</x:v>
      </x:c>
      <x:c r="D264" s="14" t="s">
        <x:v>77</x:v>
      </x:c>
      <x:c r="E264" s="15">
        <x:v>43194.5239701389</x:v>
      </x:c>
      <x:c r="F264" t="s">
        <x:v>82</x:v>
      </x:c>
      <x:c r="G264" s="6">
        <x:v>211.786566352792</x:v>
      </x:c>
      <x:c r="H264" t="s">
        <x:v>83</x:v>
      </x:c>
      <x:c r="I264" s="6">
        <x:v>28.4672957193566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19.809</x:v>
      </x:c>
      <x:c r="R264" s="8">
        <x:v>85743.880188877</x:v>
      </x:c>
      <x:c r="S264" s="12">
        <x:v>238348.076530099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311921</x:v>
      </x:c>
      <x:c r="B265" s="1">
        <x:v>43203.5869970255</x:v>
      </x:c>
      <x:c r="C265" s="6">
        <x:v>4.38853727666667</x:v>
      </x:c>
      <x:c r="D265" s="14" t="s">
        <x:v>77</x:v>
      </x:c>
      <x:c r="E265" s="15">
        <x:v>43194.5239701389</x:v>
      </x:c>
      <x:c r="F265" t="s">
        <x:v>82</x:v>
      </x:c>
      <x:c r="G265" s="6">
        <x:v>211.833619796591</x:v>
      </x:c>
      <x:c r="H265" t="s">
        <x:v>83</x:v>
      </x:c>
      <x:c r="I265" s="6">
        <x:v>28.4598888254409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19.809</x:v>
      </x:c>
      <x:c r="R265" s="8">
        <x:v>85746.4035006273</x:v>
      </x:c>
      <x:c r="S265" s="12">
        <x:v>238343.622514854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311933</x:v>
      </x:c>
      <x:c r="B266" s="1">
        <x:v>43203.5870091435</x:v>
      </x:c>
      <x:c r="C266" s="6">
        <x:v>4.40598827833333</x:v>
      </x:c>
      <x:c r="D266" s="14" t="s">
        <x:v>77</x:v>
      </x:c>
      <x:c r="E266" s="15">
        <x:v>43194.5239701389</x:v>
      </x:c>
      <x:c r="F266" t="s">
        <x:v>82</x:v>
      </x:c>
      <x:c r="G266" s="6">
        <x:v>211.646195794367</x:v>
      </x:c>
      <x:c r="H266" t="s">
        <x:v>83</x:v>
      </x:c>
      <x:c r="I266" s="6">
        <x:v>28.4893965485844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19.809</x:v>
      </x:c>
      <x:c r="R266" s="8">
        <x:v>85765.9594788956</x:v>
      </x:c>
      <x:c r="S266" s="12">
        <x:v>238339.342315884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311938</x:v>
      </x:c>
      <x:c r="B267" s="1">
        <x:v>43203.5870202199</x:v>
      </x:c>
      <x:c r="C267" s="6">
        <x:v>4.42190588</x:v>
      </x:c>
      <x:c r="D267" s="14" t="s">
        <x:v>77</x:v>
      </x:c>
      <x:c r="E267" s="15">
        <x:v>43194.5239701389</x:v>
      </x:c>
      <x:c r="F267" t="s">
        <x:v>82</x:v>
      </x:c>
      <x:c r="G267" s="6">
        <x:v>211.53683781964</x:v>
      </x:c>
      <x:c r="H267" t="s">
        <x:v>83</x:v>
      </x:c>
      <x:c r="I267" s="6">
        <x:v>28.4944044907697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19.813</x:v>
      </x:c>
      <x:c r="R267" s="8">
        <x:v>85762.1506694216</x:v>
      </x:c>
      <x:c r="S267" s="12">
        <x:v>238342.277853575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311946</x:v>
      </x:c>
      <x:c r="B268" s="1">
        <x:v>43203.5870319444</x:v>
      </x:c>
      <x:c r="C268" s="6">
        <x:v>4.43880684333333</x:v>
      </x:c>
      <x:c r="D268" s="14" t="s">
        <x:v>77</x:v>
      </x:c>
      <x:c r="E268" s="15">
        <x:v>43194.5239701389</x:v>
      </x:c>
      <x:c r="F268" t="s">
        <x:v>82</x:v>
      </x:c>
      <x:c r="G268" s="6">
        <x:v>211.565711431635</x:v>
      </x:c>
      <x:c r="H268" t="s">
        <x:v>83</x:v>
      </x:c>
      <x:c r="I268" s="6">
        <x:v>28.4959638515397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19.811</x:v>
      </x:c>
      <x:c r="R268" s="8">
        <x:v>85774.5059990606</x:v>
      </x:c>
      <x:c r="S268" s="12">
        <x:v>238343.138231541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311959</x:v>
      </x:c>
      <x:c r="B269" s="1">
        <x:v>43203.5870523148</x:v>
      </x:c>
      <x:c r="C269" s="6">
        <x:v>4.46814191</x:v>
      </x:c>
      <x:c r="D269" s="14" t="s">
        <x:v>77</x:v>
      </x:c>
      <x:c r="E269" s="15">
        <x:v>43194.5239701389</x:v>
      </x:c>
      <x:c r="F269" t="s">
        <x:v>82</x:v>
      </x:c>
      <x:c r="G269" s="6">
        <x:v>211.44973542303</x:v>
      </x:c>
      <x:c r="H269" t="s">
        <x:v>83</x:v>
      </x:c>
      <x:c r="I269" s="6">
        <x:v>28.5020213752496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19.815</x:v>
      </x:c>
      <x:c r="R269" s="8">
        <x:v>85785.2601467934</x:v>
      </x:c>
      <x:c r="S269" s="12">
        <x:v>238369.486369198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311972</x:v>
      </x:c>
      <x:c r="B270" s="1">
        <x:v>43203.5870547106</x:v>
      </x:c>
      <x:c r="C270" s="6">
        <x:v>4.471625455</x:v>
      </x:c>
      <x:c r="D270" s="14" t="s">
        <x:v>77</x:v>
      </x:c>
      <x:c r="E270" s="15">
        <x:v>43194.5239701389</x:v>
      </x:c>
      <x:c r="F270" t="s">
        <x:v>82</x:v>
      </x:c>
      <x:c r="G270" s="6">
        <x:v>211.755495173069</x:v>
      </x:c>
      <x:c r="H270" t="s">
        <x:v>83</x:v>
      </x:c>
      <x:c r="I270" s="6">
        <x:v>28.4752424050994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19.808</x:v>
      </x:c>
      <x:c r="R270" s="8">
        <x:v>85755.3284761937</x:v>
      </x:c>
      <x:c r="S270" s="12">
        <x:v>238314.077835148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311976</x:v>
      </x:c>
      <x:c r="B271" s="1">
        <x:v>43203.5870664699</x:v>
      </x:c>
      <x:c r="C271" s="6">
        <x:v>4.48852636</x:v>
      </x:c>
      <x:c r="D271" s="14" t="s">
        <x:v>77</x:v>
      </x:c>
      <x:c r="E271" s="15">
        <x:v>43194.5239701389</x:v>
      </x:c>
      <x:c r="F271" t="s">
        <x:v>82</x:v>
      </x:c>
      <x:c r="G271" s="6">
        <x:v>211.691570992851</x:v>
      </x:c>
      <x:c r="H271" t="s">
        <x:v>83</x:v>
      </x:c>
      <x:c r="I271" s="6">
        <x:v>28.4761420310861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19.811</x:v>
      </x:c>
      <x:c r="R271" s="8">
        <x:v>85760.7775852735</x:v>
      </x:c>
      <x:c r="S271" s="12">
        <x:v>238321.150911681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311992</x:v>
      </x:c>
      <x:c r="B272" s="1">
        <x:v>43203.5870776968</x:v>
      </x:c>
      <x:c r="C272" s="6">
        <x:v>4.50472736833333</x:v>
      </x:c>
      <x:c r="D272" s="14" t="s">
        <x:v>77</x:v>
      </x:c>
      <x:c r="E272" s="15">
        <x:v>43194.5239701389</x:v>
      </x:c>
      <x:c r="F272" t="s">
        <x:v>82</x:v>
      </x:c>
      <x:c r="G272" s="6">
        <x:v>211.657458312286</x:v>
      </x:c>
      <x:c r="H272" t="s">
        <x:v>83</x:v>
      </x:c>
      <x:c r="I272" s="6">
        <x:v>28.4845685395412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19.81</x:v>
      </x:c>
      <x:c r="R272" s="8">
        <x:v>85769.5185021462</x:v>
      </x:c>
      <x:c r="S272" s="12">
        <x:v>238330.594474983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311997</x:v>
      </x:c>
      <x:c r="B273" s="1">
        <x:v>43203.5870894329</x:v>
      </x:c>
      <x:c r="C273" s="6">
        <x:v>4.52161164833333</x:v>
      </x:c>
      <x:c r="D273" s="14" t="s">
        <x:v>77</x:v>
      </x:c>
      <x:c r="E273" s="15">
        <x:v>43194.5239701389</x:v>
      </x:c>
      <x:c r="F273" t="s">
        <x:v>82</x:v>
      </x:c>
      <x:c r="G273" s="6">
        <x:v>211.65228971873</x:v>
      </x:c>
      <x:c r="H273" t="s">
        <x:v>83</x:v>
      </x:c>
      <x:c r="I273" s="6">
        <x:v>28.4884369437491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19.809</x:v>
      </x:c>
      <x:c r="R273" s="8">
        <x:v>85762.8097134521</x:v>
      </x:c>
      <x:c r="S273" s="12">
        <x:v>238325.71985962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312012</x:v>
      </x:c>
      <x:c r="B274" s="1">
        <x:v>43203.5871007292</x:v>
      </x:c>
      <x:c r="C274" s="6">
        <x:v>4.53789591666667</x:v>
      </x:c>
      <x:c r="D274" s="14" t="s">
        <x:v>77</x:v>
      </x:c>
      <x:c r="E274" s="15">
        <x:v>43194.5239701389</x:v>
      </x:c>
      <x:c r="F274" t="s">
        <x:v>82</x:v>
      </x:c>
      <x:c r="G274" s="6">
        <x:v>211.690047530759</x:v>
      </x:c>
      <x:c r="H274" t="s">
        <x:v>83</x:v>
      </x:c>
      <x:c r="I274" s="6">
        <x:v>28.4763819313898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19.811</x:v>
      </x:c>
      <x:c r="R274" s="8">
        <x:v>85772.8239817795</x:v>
      </x:c>
      <x:c r="S274" s="12">
        <x:v>238318.185986829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312021</x:v>
      </x:c>
      <x:c r="B275" s="1">
        <x:v>43203.5871128125</x:v>
      </x:c>
      <x:c r="C275" s="6">
        <x:v>4.55524688333333</x:v>
      </x:c>
      <x:c r="D275" s="14" t="s">
        <x:v>77</x:v>
      </x:c>
      <x:c r="E275" s="15">
        <x:v>43194.5239701389</x:v>
      </x:c>
      <x:c r="F275" t="s">
        <x:v>82</x:v>
      </x:c>
      <x:c r="G275" s="6">
        <x:v>211.569067230588</x:v>
      </x:c>
      <x:c r="H275" t="s">
        <x:v>83</x:v>
      </x:c>
      <x:c r="I275" s="6">
        <x:v>28.483219097262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19.815</x:v>
      </x:c>
      <x:c r="R275" s="8">
        <x:v>85781.7409459024</x:v>
      </x:c>
      <x:c r="S275" s="12">
        <x:v>238319.887694698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312033</x:v>
      </x:c>
      <x:c r="B276" s="1">
        <x:v>43203.5871240394</x:v>
      </x:c>
      <x:c r="C276" s="6">
        <x:v>4.57143123333333</x:v>
      </x:c>
      <x:c r="D276" s="14" t="s">
        <x:v>77</x:v>
      </x:c>
      <x:c r="E276" s="15">
        <x:v>43194.5239701389</x:v>
      </x:c>
      <x:c r="F276" t="s">
        <x:v>82</x:v>
      </x:c>
      <x:c r="G276" s="6">
        <x:v>211.584237814396</x:v>
      </x:c>
      <x:c r="H276" t="s">
        <x:v>83</x:v>
      </x:c>
      <x:c r="I276" s="6">
        <x:v>28.4869375617441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19.813</x:v>
      </x:c>
      <x:c r="R276" s="8">
        <x:v>85782.3447589796</x:v>
      </x:c>
      <x:c r="S276" s="12">
        <x:v>238328.081115078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312042</x:v>
      </x:c>
      <x:c r="B277" s="1">
        <x:v>43203.5871364583</x:v>
      </x:c>
      <x:c r="C277" s="6">
        <x:v>4.58931554666667</x:v>
      </x:c>
      <x:c r="D277" s="14" t="s">
        <x:v>77</x:v>
      </x:c>
      <x:c r="E277" s="15">
        <x:v>43194.5239701389</x:v>
      </x:c>
      <x:c r="F277" t="s">
        <x:v>82</x:v>
      </x:c>
      <x:c r="G277" s="6">
        <x:v>211.566914376193</x:v>
      </x:c>
      <x:c r="H277" t="s">
        <x:v>83</x:v>
      </x:c>
      <x:c r="I277" s="6">
        <x:v>28.4896664374933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19.813</x:v>
      </x:c>
      <x:c r="R277" s="8">
        <x:v>85786.2748636882</x:v>
      </x:c>
      <x:c r="S277" s="12">
        <x:v>238323.509156205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312046</x:v>
      </x:c>
      <x:c r="B278" s="1">
        <x:v>43203.5871473032</x:v>
      </x:c>
      <x:c r="C278" s="6">
        <x:v>4.60491644833333</x:v>
      </x:c>
      <x:c r="D278" s="14" t="s">
        <x:v>77</x:v>
      </x:c>
      <x:c r="E278" s="15">
        <x:v>43194.5239701389</x:v>
      </x:c>
      <x:c r="F278" t="s">
        <x:v>82</x:v>
      </x:c>
      <x:c r="G278" s="6">
        <x:v>211.614507757128</x:v>
      </x:c>
      <x:c r="H278" t="s">
        <x:v>83</x:v>
      </x:c>
      <x:c r="I278" s="6">
        <x:v>28.4821695314204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19.813</x:v>
      </x:c>
      <x:c r="R278" s="8">
        <x:v>85773.7005033609</x:v>
      </x:c>
      <x:c r="S278" s="12">
        <x:v>238338.030363589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312058</x:v>
      </x:c>
      <x:c r="B279" s="1">
        <x:v>43203.5871595718</x:v>
      </x:c>
      <x:c r="C279" s="6">
        <x:v>4.62260082166667</x:v>
      </x:c>
      <x:c r="D279" s="14" t="s">
        <x:v>77</x:v>
      </x:c>
      <x:c r="E279" s="15">
        <x:v>43194.5239701389</x:v>
      </x:c>
      <x:c r="F279" t="s">
        <x:v>82</x:v>
      </x:c>
      <x:c r="G279" s="6">
        <x:v>211.558627678376</x:v>
      </x:c>
      <x:c r="H279" t="s">
        <x:v>83</x:v>
      </x:c>
      <x:c r="I279" s="6">
        <x:v>28.4818096803506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19.816</x:v>
      </x:c>
      <x:c r="R279" s="8">
        <x:v>85784.7783196164</x:v>
      </x:c>
      <x:c r="S279" s="12">
        <x:v>238341.852044561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312071</x:v>
      </x:c>
      <x:c r="B280" s="1">
        <x:v>43203.5871709491</x:v>
      </x:c>
      <x:c r="C280" s="6">
        <x:v>4.63898509833333</x:v>
      </x:c>
      <x:c r="D280" s="14" t="s">
        <x:v>77</x:v>
      </x:c>
      <x:c r="E280" s="15">
        <x:v>43194.5239701389</x:v>
      </x:c>
      <x:c r="F280" t="s">
        <x:v>82</x:v>
      </x:c>
      <x:c r="G280" s="6">
        <x:v>211.585274917175</x:v>
      </x:c>
      <x:c r="H280" t="s">
        <x:v>83</x:v>
      </x:c>
      <x:c r="I280" s="6">
        <x:v>28.477611420717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19.816</x:v>
      </x:c>
      <x:c r="R280" s="8">
        <x:v>85779.5628092118</x:v>
      </x:c>
      <x:c r="S280" s="12">
        <x:v>238333.180361293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312081</x:v>
      </x:c>
      <x:c r="B281" s="1">
        <x:v>43203.5871818634</x:v>
      </x:c>
      <x:c r="C281" s="6">
        <x:v>4.65470268</x:v>
      </x:c>
      <x:c r="D281" s="14" t="s">
        <x:v>77</x:v>
      </x:c>
      <x:c r="E281" s="15">
        <x:v>43194.5239701389</x:v>
      </x:c>
      <x:c r="F281" t="s">
        <x:v>82</x:v>
      </x:c>
      <x:c r="G281" s="6">
        <x:v>211.61431737409</x:v>
      </x:c>
      <x:c r="H281" t="s">
        <x:v>83</x:v>
      </x:c>
      <x:c r="I281" s="6">
        <x:v>28.4821995190118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19.813</x:v>
      </x:c>
      <x:c r="R281" s="8">
        <x:v>85786.9666226321</x:v>
      </x:c>
      <x:c r="S281" s="12">
        <x:v>238337.961201366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312087</x:v>
      </x:c>
      <x:c r="B282" s="1">
        <x:v>43203.5871937153</x:v>
      </x:c>
      <x:c r="C282" s="6">
        <x:v>4.67175363</x:v>
      </x:c>
      <x:c r="D282" s="14" t="s">
        <x:v>77</x:v>
      </x:c>
      <x:c r="E282" s="15">
        <x:v>43194.5239701389</x:v>
      </x:c>
      <x:c r="F282" t="s">
        <x:v>82</x:v>
      </x:c>
      <x:c r="G282" s="6">
        <x:v>211.630500204848</x:v>
      </x:c>
      <x:c r="H282" t="s">
        <x:v>83</x:v>
      </x:c>
      <x:c r="I282" s="6">
        <x:v>28.4796505747399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19.813</x:v>
      </x:c>
      <x:c r="R282" s="8">
        <x:v>85794.4220584509</x:v>
      </x:c>
      <x:c r="S282" s="12">
        <x:v>238327.358363751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312100</x:v>
      </x:c>
      <x:c r="B283" s="1">
        <x:v>43203.5872049421</x:v>
      </x:c>
      <x:c r="C283" s="6">
        <x:v>4.68793794333333</x:v>
      </x:c>
      <x:c r="D283" s="14" t="s">
        <x:v>77</x:v>
      </x:c>
      <x:c r="E283" s="15">
        <x:v>43194.5239701389</x:v>
      </x:c>
      <x:c r="F283" t="s">
        <x:v>82</x:v>
      </x:c>
      <x:c r="G283" s="6">
        <x:v>211.574671756144</x:v>
      </x:c>
      <x:c r="H283" t="s">
        <x:v>83</x:v>
      </x:c>
      <x:c r="I283" s="6">
        <x:v>28.4731732662444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19.818</x:v>
      </x:c>
      <x:c r="R283" s="8">
        <x:v>85789.4972135623</x:v>
      </x:c>
      <x:c r="S283" s="12">
        <x:v>238317.949795558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312107</x:v>
      </x:c>
      <x:c r="B284" s="1">
        <x:v>43203.5872173264</x:v>
      </x:c>
      <x:c r="C284" s="6">
        <x:v>4.705788985</x:v>
      </x:c>
      <x:c r="D284" s="14" t="s">
        <x:v>77</x:v>
      </x:c>
      <x:c r="E284" s="15">
        <x:v>43194.5239701389</x:v>
      </x:c>
      <x:c r="F284" t="s">
        <x:v>82</x:v>
      </x:c>
      <x:c r="G284" s="6">
        <x:v>211.608280083517</x:v>
      </x:c>
      <x:c r="H284" t="s">
        <x:v>83</x:v>
      </x:c>
      <x:c r="I284" s="6">
        <x:v>28.4770416573147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19.815</x:v>
      </x:c>
      <x:c r="R284" s="8">
        <x:v>85794.0141955352</x:v>
      </x:c>
      <x:c r="S284" s="12">
        <x:v>238341.772546467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312123</x:v>
      </x:c>
      <x:c r="B285" s="1">
        <x:v>43203.5872293634</x:v>
      </x:c>
      <x:c r="C285" s="6">
        <x:v>4.72309</x:v>
      </x:c>
      <x:c r="D285" s="14" t="s">
        <x:v>77</x:v>
      </x:c>
      <x:c r="E285" s="15">
        <x:v>43194.5239701389</x:v>
      </x:c>
      <x:c r="F285" t="s">
        <x:v>82</x:v>
      </x:c>
      <x:c r="G285" s="6">
        <x:v>211.705519604301</x:v>
      </x:c>
      <x:c r="H285" t="s">
        <x:v>83</x:v>
      </x:c>
      <x:c r="I285" s="6">
        <x:v>28.4678354936409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19.813</x:v>
      </x:c>
      <x:c r="R285" s="8">
        <x:v>85795.3231545935</x:v>
      </x:c>
      <x:c r="S285" s="12">
        <x:v>238334.39095434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312131</x:v>
      </x:c>
      <x:c r="B286" s="1">
        <x:v>43203.5872402778</x:v>
      </x:c>
      <x:c r="C286" s="6">
        <x:v>4.73884084166667</x:v>
      </x:c>
      <x:c r="D286" s="14" t="s">
        <x:v>77</x:v>
      </x:c>
      <x:c r="E286" s="15">
        <x:v>43194.5239701389</x:v>
      </x:c>
      <x:c r="F286" t="s">
        <x:v>82</x:v>
      </x:c>
      <x:c r="G286" s="6">
        <x:v>211.499691813043</x:v>
      </x:c>
      <x:c r="H286" t="s">
        <x:v>83</x:v>
      </x:c>
      <x:c r="I286" s="6">
        <x:v>28.4849883661391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19.818</x:v>
      </x:c>
      <x:c r="R286" s="8">
        <x:v>85785.9507985252</x:v>
      </x:c>
      <x:c r="S286" s="12">
        <x:v>238333.966319656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312144</x:v>
      </x:c>
      <x:c r="B287" s="1">
        <x:v>43203.5872514699</x:v>
      </x:c>
      <x:c r="C287" s="6">
        <x:v>4.754925135</x:v>
      </x:c>
      <x:c r="D287" s="14" t="s">
        <x:v>77</x:v>
      </x:c>
      <x:c r="E287" s="15">
        <x:v>43194.5239701389</x:v>
      </x:c>
      <x:c r="F287" t="s">
        <x:v>82</x:v>
      </x:c>
      <x:c r="G287" s="6">
        <x:v>211.585760784253</x:v>
      </x:c>
      <x:c r="H287" t="s">
        <x:v>83</x:v>
      </x:c>
      <x:c r="I287" s="6">
        <x:v>28.486697660685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19.813</x:v>
      </x:c>
      <x:c r="R287" s="8">
        <x:v>85780.4984451927</x:v>
      </x:c>
      <x:c r="S287" s="12">
        <x:v>238334.9906651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312151</x:v>
      </x:c>
      <x:c r="B288" s="1">
        <x:v>43203.5872629977</x:v>
      </x:c>
      <x:c r="C288" s="6">
        <x:v>4.771559455</x:v>
      </x:c>
      <x:c r="D288" s="14" t="s">
        <x:v>77</x:v>
      </x:c>
      <x:c r="E288" s="15">
        <x:v>43194.5239701389</x:v>
      </x:c>
      <x:c r="F288" t="s">
        <x:v>82</x:v>
      </x:c>
      <x:c r="G288" s="6">
        <x:v>211.506701419462</x:v>
      </x:c>
      <x:c r="H288" t="s">
        <x:v>83</x:v>
      </x:c>
      <x:c r="I288" s="6">
        <x:v>28.4869375617441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19.817</x:v>
      </x:c>
      <x:c r="R288" s="8">
        <x:v>85788.4144490759</x:v>
      </x:c>
      <x:c r="S288" s="12">
        <x:v>238330.485331569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312164</x:v>
      </x:c>
      <x:c r="B289" s="1">
        <x:v>43203.5872743866</x:v>
      </x:c>
      <x:c r="C289" s="6">
        <x:v>4.78794370833333</x:v>
      </x:c>
      <x:c r="D289" s="14" t="s">
        <x:v>77</x:v>
      </x:c>
      <x:c r="E289" s="15">
        <x:v>43194.5239701389</x:v>
      </x:c>
      <x:c r="F289" t="s">
        <x:v>82</x:v>
      </x:c>
      <x:c r="G289" s="6">
        <x:v>211.470643159451</x:v>
      </x:c>
      <x:c r="H289" t="s">
        <x:v>83</x:v>
      </x:c>
      <x:c r="I289" s="6">
        <x:v>28.4834589980724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19.82</x:v>
      </x:c>
      <x:c r="R289" s="8">
        <x:v>85779.7582342238</x:v>
      </x:c>
      <x:c r="S289" s="12">
        <x:v>238329.58287173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312174</x:v>
      </x:c>
      <x:c r="B290" s="1">
        <x:v>43203.5872862616</x:v>
      </x:c>
      <x:c r="C290" s="6">
        <x:v>4.80502805666667</x:v>
      </x:c>
      <x:c r="D290" s="14" t="s">
        <x:v>77</x:v>
      </x:c>
      <x:c r="E290" s="15">
        <x:v>43194.5239701389</x:v>
      </x:c>
      <x:c r="F290" t="s">
        <x:v>82</x:v>
      </x:c>
      <x:c r="G290" s="6">
        <x:v>211.513552330464</x:v>
      </x:c>
      <x:c r="H290" t="s">
        <x:v>83</x:v>
      </x:c>
      <x:c r="I290" s="6">
        <x:v>28.4858580071154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19.817</x:v>
      </x:c>
      <x:c r="R290" s="8">
        <x:v>85785.757515488</x:v>
      </x:c>
      <x:c r="S290" s="12">
        <x:v>238320.106313057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312184</x:v>
      </x:c>
      <x:c r="B291" s="1">
        <x:v>43203.5872978819</x:v>
      </x:c>
      <x:c r="C291" s="6">
        <x:v>4.821762375</x:v>
      </x:c>
      <x:c r="D291" s="14" t="s">
        <x:v>77</x:v>
      </x:c>
      <x:c r="E291" s="15">
        <x:v>43194.5239701389</x:v>
      </x:c>
      <x:c r="F291" t="s">
        <x:v>82</x:v>
      </x:c>
      <x:c r="G291" s="6">
        <x:v>211.495505465334</x:v>
      </x:c>
      <x:c r="H291" t="s">
        <x:v>83</x:v>
      </x:c>
      <x:c r="I291" s="6">
        <x:v>28.4856480937551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19.818</x:v>
      </x:c>
      <x:c r="R291" s="8">
        <x:v>85794.6030025179</x:v>
      </x:c>
      <x:c r="S291" s="12">
        <x:v>238324.939918954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312189</x:v>
      </x:c>
      <x:c r="B292" s="1">
        <x:v>43203.5873093403</x:v>
      </x:c>
      <x:c r="C292" s="6">
        <x:v>4.83829662666667</x:v>
      </x:c>
      <x:c r="D292" s="14" t="s">
        <x:v>77</x:v>
      </x:c>
      <x:c r="E292" s="15">
        <x:v>43194.5239701389</x:v>
      </x:c>
      <x:c r="F292" t="s">
        <x:v>82</x:v>
      </x:c>
      <x:c r="G292" s="6">
        <x:v>211.449177258317</x:v>
      </x:c>
      <x:c r="H292" t="s">
        <x:v>83</x:v>
      </x:c>
      <x:c r="I292" s="6">
        <x:v>28.4837888617144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19.821</x:v>
      </x:c>
      <x:c r="R292" s="8">
        <x:v>85789.6038260558</x:v>
      </x:c>
      <x:c r="S292" s="12">
        <x:v>238326.948009188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312203</x:v>
      </x:c>
      <x:c r="B293" s="1">
        <x:v>43203.5873209491</x:v>
      </x:c>
      <x:c r="C293" s="6">
        <x:v>4.85501426333333</x:v>
      </x:c>
      <x:c r="D293" s="14" t="s">
        <x:v>77</x:v>
      </x:c>
      <x:c r="E293" s="15">
        <x:v>43194.5239701389</x:v>
      </x:c>
      <x:c r="F293" t="s">
        <x:v>82</x:v>
      </x:c>
      <x:c r="G293" s="6">
        <x:v>211.639395203357</x:v>
      </x:c>
      <x:c r="H293" t="s">
        <x:v>83</x:v>
      </x:c>
      <x:c r="I293" s="6">
        <x:v>28.4843586262623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19.811</x:v>
      </x:c>
      <x:c r="R293" s="8">
        <x:v>85785.8633549732</x:v>
      </x:c>
      <x:c r="S293" s="12">
        <x:v>238333.335660167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312208</x:v>
      </x:c>
      <x:c r="B294" s="1">
        <x:v>43203.5873324074</x:v>
      </x:c>
      <x:c r="C294" s="6">
        <x:v>4.87151524333333</x:v>
      </x:c>
      <x:c r="D294" s="14" t="s">
        <x:v>77</x:v>
      </x:c>
      <x:c r="E294" s="15">
        <x:v>43194.5239701389</x:v>
      </x:c>
      <x:c r="F294" t="s">
        <x:v>82</x:v>
      </x:c>
      <x:c r="G294" s="6">
        <x:v>211.541367017186</x:v>
      </x:c>
      <x:c r="H294" t="s">
        <x:v>83</x:v>
      </x:c>
      <x:c r="I294" s="6">
        <x:v>28.478421084666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19.818</x:v>
      </x:c>
      <x:c r="R294" s="8">
        <x:v>85793.4291402385</x:v>
      </x:c>
      <x:c r="S294" s="12">
        <x:v>238322.8936166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312224</x:v>
      </x:c>
      <x:c r="B295" s="1">
        <x:v>43203.5873439005</x:v>
      </x:c>
      <x:c r="C295" s="6">
        <x:v>4.88804953</x:v>
      </x:c>
      <x:c r="D295" s="14" t="s">
        <x:v>77</x:v>
      </x:c>
      <x:c r="E295" s="15">
        <x:v>43194.5239701389</x:v>
      </x:c>
      <x:c r="F295" t="s">
        <x:v>82</x:v>
      </x:c>
      <x:c r="G295" s="6">
        <x:v>211.643572427787</x:v>
      </x:c>
      <x:c r="H295" t="s">
        <x:v>83</x:v>
      </x:c>
      <x:c r="I295" s="6">
        <x:v>28.4623178050442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19.818</x:v>
      </x:c>
      <x:c r="R295" s="8">
        <x:v>85777.8190403594</x:v>
      </x:c>
      <x:c r="S295" s="12">
        <x:v>238322.316973112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312226</x:v>
      </x:c>
      <x:c r="B296" s="1">
        <x:v>43203.5873554051</x:v>
      </x:c>
      <x:c r="C296" s="6">
        <x:v>4.90460044</x:v>
      </x:c>
      <x:c r="D296" s="14" t="s">
        <x:v>77</x:v>
      </x:c>
      <x:c r="E296" s="15">
        <x:v>43194.5239701389</x:v>
      </x:c>
      <x:c r="F296" t="s">
        <x:v>82</x:v>
      </x:c>
      <x:c r="G296" s="6">
        <x:v>211.611542947968</x:v>
      </x:c>
      <x:c r="H296" t="s">
        <x:v>83</x:v>
      </x:c>
      <x:c r="I296" s="6">
        <x:v>28.4734731413614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19.816</x:v>
      </x:c>
      <x:c r="R296" s="8">
        <x:v>85791.2355086289</x:v>
      </x:c>
      <x:c r="S296" s="12">
        <x:v>238325.504090785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312238</x:v>
      </x:c>
      <x:c r="B297" s="1">
        <x:v>43203.5873670486</x:v>
      </x:c>
      <x:c r="C297" s="6">
        <x:v>4.92140145166667</x:v>
      </x:c>
      <x:c r="D297" s="14" t="s">
        <x:v>77</x:v>
      </x:c>
      <x:c r="E297" s="15">
        <x:v>43194.5239701389</x:v>
      </x:c>
      <x:c r="F297" t="s">
        <x:v>82</x:v>
      </x:c>
      <x:c r="G297" s="6">
        <x:v>211.440325242768</x:v>
      </x:c>
      <x:c r="H297" t="s">
        <x:v>83</x:v>
      </x:c>
      <x:c r="I297" s="6">
        <x:v>28.4943445153699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19.818</x:v>
      </x:c>
      <x:c r="R297" s="8">
        <x:v>85796.7258139076</x:v>
      </x:c>
      <x:c r="S297" s="12">
        <x:v>238323.069813085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312254</x:v>
      </x:c>
      <x:c r="B298" s="1">
        <x:v>43203.5873790162</x:v>
      </x:c>
      <x:c r="C298" s="6">
        <x:v>4.938619115</x:v>
      </x:c>
      <x:c r="D298" s="14" t="s">
        <x:v>77</x:v>
      </x:c>
      <x:c r="E298" s="15">
        <x:v>43194.5239701389</x:v>
      </x:c>
      <x:c r="F298" t="s">
        <x:v>82</x:v>
      </x:c>
      <x:c r="G298" s="6">
        <x:v>211.659895163253</x:v>
      </x:c>
      <x:c r="H298" t="s">
        <x:v>83</x:v>
      </x:c>
      <x:c r="I298" s="6">
        <x:v>28.4658563216881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19.816</x:v>
      </x:c>
      <x:c r="R298" s="8">
        <x:v>85792.137634802</x:v>
      </x:c>
      <x:c r="S298" s="12">
        <x:v>238317.048010405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312258</x:v>
      </x:c>
      <x:c r="B299" s="1">
        <x:v>43203.5873907407</x:v>
      </x:c>
      <x:c r="C299" s="6">
        <x:v>4.95550339666667</x:v>
      </x:c>
      <x:c r="D299" s="14" t="s">
        <x:v>77</x:v>
      </x:c>
      <x:c r="E299" s="15">
        <x:v>43194.5239701389</x:v>
      </x:c>
      <x:c r="F299" t="s">
        <x:v>82</x:v>
      </x:c>
      <x:c r="G299" s="6">
        <x:v>211.474412060808</x:v>
      </x:c>
      <x:c r="H299" t="s">
        <x:v>83</x:v>
      </x:c>
      <x:c r="I299" s="6">
        <x:v>28.4675955939488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19.825</x:v>
      </x:c>
      <x:c r="R299" s="8">
        <x:v>85794.9922697573</x:v>
      </x:c>
      <x:c r="S299" s="12">
        <x:v>238334.023923231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312269</x:v>
      </x:c>
      <x:c r="B300" s="1">
        <x:v>43203.5874020833</x:v>
      </x:c>
      <x:c r="C300" s="6">
        <x:v>4.97182100333333</x:v>
      </x:c>
      <x:c r="D300" s="14" t="s">
        <x:v>77</x:v>
      </x:c>
      <x:c r="E300" s="15">
        <x:v>43194.5239701389</x:v>
      </x:c>
      <x:c r="F300" t="s">
        <x:v>82</x:v>
      </x:c>
      <x:c r="G300" s="6">
        <x:v>211.386472800288</x:v>
      </x:c>
      <x:c r="H300" t="s">
        <x:v>83</x:v>
      </x:c>
      <x:c r="I300" s="6">
        <x:v>28.4875673021047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19.823</x:v>
      </x:c>
      <x:c r="R300" s="8">
        <x:v>85796.0841935447</x:v>
      </x:c>
      <x:c r="S300" s="12">
        <x:v>238326.273396835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312285</x:v>
      </x:c>
      <x:c r="B301" s="1">
        <x:v>43203.5874138079</x:v>
      </x:c>
      <x:c r="C301" s="6">
        <x:v>4.98868868333333</x:v>
      </x:c>
      <x:c r="D301" s="14" t="s">
        <x:v>77</x:v>
      </x:c>
      <x:c r="E301" s="15">
        <x:v>43194.5239701389</x:v>
      </x:c>
      <x:c r="F301" t="s">
        <x:v>82</x:v>
      </x:c>
      <x:c r="G301" s="6">
        <x:v>211.493665018001</x:v>
      </x:c>
      <x:c r="H301" t="s">
        <x:v>83</x:v>
      </x:c>
      <x:c r="I301" s="6">
        <x:v>28.4798305001545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19.82</x:v>
      </x:c>
      <x:c r="R301" s="8">
        <x:v>85788.2828157015</x:v>
      </x:c>
      <x:c r="S301" s="12">
        <x:v>238324.009525124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312290</x:v>
      </x:c>
      <x:c r="B302" s="1">
        <x:v>43203.5874248495</x:v>
      </x:c>
      <x:c r="C302" s="6">
        <x:v>5.00462292166667</x:v>
      </x:c>
      <x:c r="D302" s="14" t="s">
        <x:v>77</x:v>
      </x:c>
      <x:c r="E302" s="15">
        <x:v>43194.5239701389</x:v>
      </x:c>
      <x:c r="F302" t="s">
        <x:v>82</x:v>
      </x:c>
      <x:c r="G302" s="6">
        <x:v>211.480124499329</x:v>
      </x:c>
      <x:c r="H302" t="s">
        <x:v>83</x:v>
      </x:c>
      <x:c r="I302" s="6">
        <x:v>28.4850183537551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19.819</x:v>
      </x:c>
      <x:c r="R302" s="8">
        <x:v>85785.630636628</x:v>
      </x:c>
      <x:c r="S302" s="12">
        <x:v>238321.463600754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312297</x:v>
      </x:c>
      <x:c r="B303" s="1">
        <x:v>43203.5874367708</x:v>
      </x:c>
      <x:c r="C303" s="6">
        <x:v>5.02177395</x:v>
      </x:c>
      <x:c r="D303" s="14" t="s">
        <x:v>77</x:v>
      </x:c>
      <x:c r="E303" s="15">
        <x:v>43194.5239701389</x:v>
      </x:c>
      <x:c r="F303" t="s">
        <x:v>82</x:v>
      </x:c>
      <x:c r="G303" s="6">
        <x:v>211.552706700744</x:v>
      </x:c>
      <x:c r="H303" t="s">
        <x:v>83</x:v>
      </x:c>
      <x:c r="I303" s="6">
        <x:v>28.4644169246371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19.822</x:v>
      </x:c>
      <x:c r="R303" s="8">
        <x:v>85787.1410219056</x:v>
      </x:c>
      <x:c r="S303" s="12">
        <x:v>238316.354152698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312311</x:v>
      </x:c>
      <x:c r="B304" s="1">
        <x:v>43203.5874485764</x:v>
      </x:c>
      <x:c r="C304" s="6">
        <x:v>5.03879157</x:v>
      </x:c>
      <x:c r="D304" s="14" t="s">
        <x:v>77</x:v>
      </x:c>
      <x:c r="E304" s="15">
        <x:v>43194.5239701389</x:v>
      </x:c>
      <x:c r="F304" t="s">
        <x:v>82</x:v>
      </x:c>
      <x:c r="G304" s="6">
        <x:v>211.611620700013</x:v>
      </x:c>
      <x:c r="H304" t="s">
        <x:v>83</x:v>
      </x:c>
      <x:c r="I304" s="6">
        <x:v>28.4642969749102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19.819</x:v>
      </x:c>
      <x:c r="R304" s="8">
        <x:v>85786.3117618155</x:v>
      </x:c>
      <x:c r="S304" s="12">
        <x:v>238315.247982114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312317</x:v>
      </x:c>
      <x:c r="B305" s="1">
        <x:v>43203.5874597222</x:v>
      </x:c>
      <x:c r="C305" s="6">
        <x:v>5.05484247666667</x:v>
      </x:c>
      <x:c r="D305" s="14" t="s">
        <x:v>77</x:v>
      </x:c>
      <x:c r="E305" s="15">
        <x:v>43194.5239701389</x:v>
      </x:c>
      <x:c r="F305" t="s">
        <x:v>82</x:v>
      </x:c>
      <x:c r="G305" s="6">
        <x:v>211.533271040762</x:v>
      </x:c>
      <x:c r="H305" t="s">
        <x:v>83</x:v>
      </x:c>
      <x:c r="I305" s="6">
        <x:v>28.4705343663677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19.821</x:v>
      </x:c>
      <x:c r="R305" s="8">
        <x:v>85792.958630013</x:v>
      </x:c>
      <x:c r="S305" s="12">
        <x:v>238314.061464362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312332</x:v>
      </x:c>
      <x:c r="B306" s="1">
        <x:v>43203.5874716088</x:v>
      </x:c>
      <x:c r="C306" s="6">
        <x:v>5.071910155</x:v>
      </x:c>
      <x:c r="D306" s="14" t="s">
        <x:v>77</x:v>
      </x:c>
      <x:c r="E306" s="15">
        <x:v>43194.5239701389</x:v>
      </x:c>
      <x:c r="F306" t="s">
        <x:v>82</x:v>
      </x:c>
      <x:c r="G306" s="6">
        <x:v>211.349576144308</x:v>
      </x:c>
      <x:c r="H306" t="s">
        <x:v>83</x:v>
      </x:c>
      <x:c r="I306" s="6">
        <x:v>28.4933849091199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19.823</x:v>
      </x:c>
      <x:c r="R306" s="8">
        <x:v>85786.7708155646</x:v>
      </x:c>
      <x:c r="S306" s="12">
        <x:v>238319.532367118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312336</x:v>
      </x:c>
      <x:c r="B307" s="1">
        <x:v>43203.5874829514</x:v>
      </x:c>
      <x:c r="C307" s="6">
        <x:v>5.08826110166667</x:v>
      </x:c>
      <x:c r="D307" s="14" t="s">
        <x:v>77</x:v>
      </x:c>
      <x:c r="E307" s="15">
        <x:v>43194.5239701389</x:v>
      </x:c>
      <x:c r="F307" t="s">
        <x:v>82</x:v>
      </x:c>
      <x:c r="G307" s="6">
        <x:v>211.399562002196</x:v>
      </x:c>
      <x:c r="H307" t="s">
        <x:v>83</x:v>
      </x:c>
      <x:c r="I307" s="6">
        <x:v>28.4885568943387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19.822</x:v>
      </x:c>
      <x:c r="R307" s="8">
        <x:v>85787.3597798916</x:v>
      </x:c>
      <x:c r="S307" s="12">
        <x:v>238319.781314717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312352</x:v>
      </x:c>
      <x:c r="B308" s="1">
        <x:v>43203.5874947569</x:v>
      </x:c>
      <x:c r="C308" s="6">
        <x:v>5.10524542833333</x:v>
      </x:c>
      <x:c r="D308" s="14" t="s">
        <x:v>77</x:v>
      </x:c>
      <x:c r="E308" s="15">
        <x:v>43194.5239701389</x:v>
      </x:c>
      <x:c r="F308" t="s">
        <x:v>82</x:v>
      </x:c>
      <x:c r="G308" s="6">
        <x:v>211.452253408894</x:v>
      </x:c>
      <x:c r="H308" t="s">
        <x:v>83</x:v>
      </x:c>
      <x:c r="I308" s="6">
        <x:v>28.4802503261594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19.822</x:v>
      </x:c>
      <x:c r="R308" s="8">
        <x:v>85798.5220605559</x:v>
      </x:c>
      <x:c r="S308" s="12">
        <x:v>238319.21798847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312359</x:v>
      </x:c>
      <x:c r="B309" s="1">
        <x:v>43203.5875059838</x:v>
      </x:c>
      <x:c r="C309" s="6">
        <x:v>5.12142970833333</x:v>
      </x:c>
      <x:c r="D309" s="14" t="s">
        <x:v>77</x:v>
      </x:c>
      <x:c r="E309" s="15">
        <x:v>43194.5239701389</x:v>
      </x:c>
      <x:c r="F309" t="s">
        <x:v>82</x:v>
      </x:c>
      <x:c r="G309" s="6">
        <x:v>211.414308679464</x:v>
      </x:c>
      <x:c r="H309" t="s">
        <x:v>83</x:v>
      </x:c>
      <x:c r="I309" s="6">
        <x:v>28.4770716448593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19.825</x:v>
      </x:c>
      <x:c r="R309" s="8">
        <x:v>85796.2934340895</x:v>
      </x:c>
      <x:c r="S309" s="12">
        <x:v>238311.60293366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312371</x:v>
      </x:c>
      <x:c r="B310" s="1">
        <x:v>43203.5875180903</x:v>
      </x:c>
      <x:c r="C310" s="6">
        <x:v>5.13886406333333</x:v>
      </x:c>
      <x:c r="D310" s="14" t="s">
        <x:v>77</x:v>
      </x:c>
      <x:c r="E310" s="15">
        <x:v>43194.5239701389</x:v>
      </x:c>
      <x:c r="F310" t="s">
        <x:v>82</x:v>
      </x:c>
      <x:c r="G310" s="6">
        <x:v>211.393319918126</x:v>
      </x:c>
      <x:c r="H310" t="s">
        <x:v>83</x:v>
      </x:c>
      <x:c r="I310" s="6">
        <x:v>28.4864877472728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19.823</x:v>
      </x:c>
      <x:c r="R310" s="8">
        <x:v>85787.3676334706</x:v>
      </x:c>
      <x:c r="S310" s="12">
        <x:v>238305.39969252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312378</x:v>
      </x:c>
      <x:c r="B311" s="1">
        <x:v>43203.5875291319</x:v>
      </x:c>
      <x:c r="C311" s="6">
        <x:v>5.15476496</x:v>
      </x:c>
      <x:c r="D311" s="14" t="s">
        <x:v>77</x:v>
      </x:c>
      <x:c r="E311" s="15">
        <x:v>43194.5239701389</x:v>
      </x:c>
      <x:c r="F311" t="s">
        <x:v>82</x:v>
      </x:c>
      <x:c r="G311" s="6">
        <x:v>211.443218213391</x:v>
      </x:c>
      <x:c r="H311" t="s">
        <x:v>83</x:v>
      </x:c>
      <x:c r="I311" s="6">
        <x:v>28.4725135410808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19.825</x:v>
      </x:c>
      <x:c r="R311" s="8">
        <x:v>85803.6148021954</x:v>
      </x:c>
      <x:c r="S311" s="12">
        <x:v>238318.535162164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312386</x:v>
      </x:c>
      <x:c r="B312" s="1">
        <x:v>43203.5875405093</x:v>
      </x:c>
      <x:c r="C312" s="6">
        <x:v>5.17118253166667</x:v>
      </x:c>
      <x:c r="D312" s="14" t="s">
        <x:v>77</x:v>
      </x:c>
      <x:c r="E312" s="15">
        <x:v>43194.5239701389</x:v>
      </x:c>
      <x:c r="F312" t="s">
        <x:v>82</x:v>
      </x:c>
      <x:c r="G312" s="6">
        <x:v>211.360402940501</x:v>
      </x:c>
      <x:c r="H312" t="s">
        <x:v>83</x:v>
      </x:c>
      <x:c r="I312" s="6">
        <x:v>28.476411918929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19.828</x:v>
      </x:c>
      <x:c r="R312" s="8">
        <x:v>85799.19212239</x:v>
      </x:c>
      <x:c r="S312" s="12">
        <x:v>238302.210737048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312399</x:v>
      </x:c>
      <x:c r="B313" s="1">
        <x:v>43203.5875523958</x:v>
      </x:c>
      <x:c r="C313" s="6">
        <x:v>5.18825023166667</x:v>
      </x:c>
      <x:c r="D313" s="14" t="s">
        <x:v>77</x:v>
      </x:c>
      <x:c r="E313" s="15">
        <x:v>43194.5239701389</x:v>
      </x:c>
      <x:c r="F313" t="s">
        <x:v>82</x:v>
      </x:c>
      <x:c r="G313" s="6">
        <x:v>211.526505798774</x:v>
      </x:c>
      <x:c r="H313" t="s">
        <x:v>83</x:v>
      </x:c>
      <x:c r="I313" s="6">
        <x:v>28.4624377547002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19.824</x:v>
      </x:c>
      <x:c r="R313" s="8">
        <x:v>85798.0903946638</x:v>
      </x:c>
      <x:c r="S313" s="12">
        <x:v>238312.865717883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312414</x:v>
      </x:c>
      <x:c r="B314" s="1">
        <x:v>43203.5875640046</x:v>
      </x:c>
      <x:c r="C314" s="6">
        <x:v>5.204984515</x:v>
      </x:c>
      <x:c r="D314" s="14" t="s">
        <x:v>77</x:v>
      </x:c>
      <x:c r="E314" s="15">
        <x:v>43194.5239701389</x:v>
      </x:c>
      <x:c r="F314" t="s">
        <x:v>82</x:v>
      </x:c>
      <x:c r="G314" s="6">
        <x:v>211.473080574051</x:v>
      </x:c>
      <x:c r="H314" t="s">
        <x:v>83</x:v>
      </x:c>
      <x:c r="I314" s="6">
        <x:v>28.4678055061786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19.825</x:v>
      </x:c>
      <x:c r="R314" s="8">
        <x:v>85803.6466880473</x:v>
      </x:c>
      <x:c r="S314" s="12">
        <x:v>238320.714446313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312417</x:v>
      </x:c>
      <x:c r="B315" s="1">
        <x:v>43203.5875753125</x:v>
      </x:c>
      <x:c r="C315" s="6">
        <x:v>5.2212521</x:v>
      </x:c>
      <x:c r="D315" s="14" t="s">
        <x:v>77</x:v>
      </x:c>
      <x:c r="E315" s="15">
        <x:v>43194.5239701389</x:v>
      </x:c>
      <x:c r="F315" t="s">
        <x:v>82</x:v>
      </x:c>
      <x:c r="G315" s="6">
        <x:v>211.558414914851</x:v>
      </x:c>
      <x:c r="H315" t="s">
        <x:v>83</x:v>
      </x:c>
      <x:c r="I315" s="6">
        <x:v>28.4635173017941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19.822</x:v>
      </x:c>
      <x:c r="R315" s="8">
        <x:v>85800.188831329</x:v>
      </x:c>
      <x:c r="S315" s="12">
        <x:v>238300.70017383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312427</x:v>
      </x:c>
      <x:c r="B316" s="1">
        <x:v>43203.5875871528</x:v>
      </x:c>
      <x:c r="C316" s="6">
        <x:v>5.23830311833333</x:v>
      </x:c>
      <x:c r="D316" s="14" t="s">
        <x:v>77</x:v>
      </x:c>
      <x:c r="E316" s="15">
        <x:v>43194.5239701389</x:v>
      </x:c>
      <x:c r="F316" t="s">
        <x:v>82</x:v>
      </x:c>
      <x:c r="G316" s="6">
        <x:v>211.377378705371</x:v>
      </x:c>
      <x:c r="H316" t="s">
        <x:v>83</x:v>
      </x:c>
      <x:c r="I316" s="6">
        <x:v>28.485947969988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19.824</x:v>
      </x:c>
      <x:c r="R316" s="8">
        <x:v>85793.0539954419</x:v>
      </x:c>
      <x:c r="S316" s="12">
        <x:v>238319.49049476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312438</x:v>
      </x:c>
      <x:c r="B317" s="1">
        <x:v>43203.5875991088</x:v>
      </x:c>
      <x:c r="C317" s="6">
        <x:v>5.25552078166667</x:v>
      </x:c>
      <x:c r="D317" s="14" t="s">
        <x:v>77</x:v>
      </x:c>
      <x:c r="E317" s="15">
        <x:v>43194.5239701389</x:v>
      </x:c>
      <x:c r="F317" t="s">
        <x:v>82</x:v>
      </x:c>
      <x:c r="G317" s="6">
        <x:v>211.349910418813</x:v>
      </x:c>
      <x:c r="H317" t="s">
        <x:v>83</x:v>
      </x:c>
      <x:c r="I317" s="6">
        <x:v>28.4811199659071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19.827</x:v>
      </x:c>
      <x:c r="R317" s="8">
        <x:v>85796.8108327125</x:v>
      </x:c>
      <x:c r="S317" s="12">
        <x:v>238301.155746987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312452</x:v>
      </x:c>
      <x:c r="B318" s="1">
        <x:v>43203.5876105671</x:v>
      </x:c>
      <x:c r="C318" s="6">
        <x:v>5.27203838666667</x:v>
      </x:c>
      <x:c r="D318" s="14" t="s">
        <x:v>77</x:v>
      </x:c>
      <x:c r="E318" s="15">
        <x:v>43194.5239701389</x:v>
      </x:c>
      <x:c r="F318" t="s">
        <x:v>82</x:v>
      </x:c>
      <x:c r="G318" s="6">
        <x:v>211.45390017201</x:v>
      </x:c>
      <x:c r="H318" t="s">
        <x:v>83</x:v>
      </x:c>
      <x:c r="I318" s="6">
        <x:v>28.4677755187163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19.826</x:v>
      </x:c>
      <x:c r="R318" s="8">
        <x:v>85788.1146488329</x:v>
      </x:c>
      <x:c r="S318" s="12">
        <x:v>238317.735442702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312463</x:v>
      </x:c>
      <x:c r="B319" s="1">
        <x:v>43203.587621794</x:v>
      </x:c>
      <x:c r="C319" s="6">
        <x:v>5.28822267833333</x:v>
      </x:c>
      <x:c r="D319" s="14" t="s">
        <x:v>77</x:v>
      </x:c>
      <x:c r="E319" s="15">
        <x:v>43194.5239701389</x:v>
      </x:c>
      <x:c r="F319" t="s">
        <x:v>82</x:v>
      </x:c>
      <x:c r="G319" s="6">
        <x:v>211.295372846383</x:v>
      </x:c>
      <x:c r="H319" t="s">
        <x:v>83</x:v>
      </x:c>
      <x:c r="I319" s="6">
        <x:v>28.4714040035979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19.833</x:v>
      </x:c>
      <x:c r="R319" s="8">
        <x:v>85798.644732642</x:v>
      </x:c>
      <x:c r="S319" s="12">
        <x:v>238308.664546559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312467</x:v>
      </x:c>
      <x:c r="B320" s="1">
        <x:v>43203.5876336458</x:v>
      </x:c>
      <x:c r="C320" s="6">
        <x:v>5.30524033333333</x:v>
      </x:c>
      <x:c r="D320" s="14" t="s">
        <x:v>77</x:v>
      </x:c>
      <x:c r="E320" s="15">
        <x:v>43194.5239701389</x:v>
      </x:c>
      <x:c r="F320" t="s">
        <x:v>82</x:v>
      </x:c>
      <x:c r="G320" s="6">
        <x:v>211.336861662687</x:v>
      </x:c>
      <x:c r="H320" t="s">
        <x:v>83</x:v>
      </x:c>
      <x:c r="I320" s="6">
        <x:v>28.4770716448593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19.829</x:v>
      </x:c>
      <x:c r="R320" s="8">
        <x:v>85803.2844179963</x:v>
      </x:c>
      <x:c r="S320" s="12">
        <x:v>238311.399651688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312484</x:v>
      </x:c>
      <x:c r="B321" s="1">
        <x:v>43203.5876468403</x:v>
      </x:c>
      <x:c r="C321" s="6">
        <x:v>5.32427480333333</x:v>
      </x:c>
      <x:c r="D321" s="14" t="s">
        <x:v>77</x:v>
      </x:c>
      <x:c r="E321" s="15">
        <x:v>43194.5239701389</x:v>
      </x:c>
      <x:c r="F321" t="s">
        <x:v>82</x:v>
      </x:c>
      <x:c r="G321" s="6">
        <x:v>211.401979810825</x:v>
      </x:c>
      <x:c r="H321" t="s">
        <x:v>83</x:v>
      </x:c>
      <x:c r="I321" s="6">
        <x:v>28.4759621058697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19.826</x:v>
      </x:c>
      <x:c r="R321" s="8">
        <x:v>85812.0479341961</x:v>
      </x:c>
      <x:c r="S321" s="12">
        <x:v>238311.437163964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312491</x:v>
      </x:c>
      <x:c r="B322" s="1">
        <x:v>43203.5876566782</x:v>
      </x:c>
      <x:c r="C322" s="6">
        <x:v>5.33845889333333</x:v>
      </x:c>
      <x:c r="D322" s="14" t="s">
        <x:v>77</x:v>
      </x:c>
      <x:c r="E322" s="15">
        <x:v>43194.5239701389</x:v>
      </x:c>
      <x:c r="F322" t="s">
        <x:v>82</x:v>
      </x:c>
      <x:c r="G322" s="6">
        <x:v>211.518297207304</x:v>
      </x:c>
      <x:c r="H322" t="s">
        <x:v>83</x:v>
      </x:c>
      <x:c r="I322" s="6">
        <x:v>28.4667859326114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19.823</x:v>
      </x:c>
      <x:c r="R322" s="8">
        <x:v>85799.4001413992</x:v>
      </x:c>
      <x:c r="S322" s="12">
        <x:v>238309.918847574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312501</x:v>
      </x:c>
      <x:c r="B323" s="1">
        <x:v>43203.5876680208</x:v>
      </x:c>
      <x:c r="C323" s="6">
        <x:v>5.3547765</x:v>
      </x:c>
      <x:c r="D323" s="14" t="s">
        <x:v>77</x:v>
      </x:c>
      <x:c r="E323" s="15">
        <x:v>43194.5239701389</x:v>
      </x:c>
      <x:c r="F323" t="s">
        <x:v>82</x:v>
      </x:c>
      <x:c r="G323" s="6">
        <x:v>211.512701369023</x:v>
      </x:c>
      <x:c r="H323" t="s">
        <x:v>83</x:v>
      </x:c>
      <x:c r="I323" s="6">
        <x:v>28.4554506944105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19.827</x:v>
      </x:c>
      <x:c r="R323" s="8">
        <x:v>85800.6061738802</x:v>
      </x:c>
      <x:c r="S323" s="12">
        <x:v>238307.180028343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312508</x:v>
      </x:c>
      <x:c r="B324" s="1">
        <x:v>43203.5876797106</x:v>
      </x:c>
      <x:c r="C324" s="6">
        <x:v>5.37161085166667</x:v>
      </x:c>
      <x:c r="D324" s="14" t="s">
        <x:v>77</x:v>
      </x:c>
      <x:c r="E324" s="15">
        <x:v>43194.5239701389</x:v>
      </x:c>
      <x:c r="F324" t="s">
        <x:v>82</x:v>
      </x:c>
      <x:c r="G324" s="6">
        <x:v>211.35725556839</x:v>
      </x:c>
      <x:c r="H324" t="s">
        <x:v>83</x:v>
      </x:c>
      <x:c r="I324" s="6">
        <x:v>28.486067920488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19.825</x:v>
      </x:c>
      <x:c r="R324" s="8">
        <x:v>85809.8538294194</x:v>
      </x:c>
      <x:c r="S324" s="12">
        <x:v>238308.634066603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312520</x:v>
      </x:c>
      <x:c r="B325" s="1">
        <x:v>43203.5876910069</x:v>
      </x:c>
      <x:c r="C325" s="6">
        <x:v>5.387878425</x:v>
      </x:c>
      <x:c r="D325" s="14" t="s">
        <x:v>77</x:v>
      </x:c>
      <x:c r="E325" s="15">
        <x:v>43194.5239701389</x:v>
      </x:c>
      <x:c r="F325" t="s">
        <x:v>82</x:v>
      </x:c>
      <x:c r="G325" s="6">
        <x:v>211.257509629561</x:v>
      </x:c>
      <x:c r="H325" t="s">
        <x:v>83</x:v>
      </x:c>
      <x:c r="I325" s="6">
        <x:v>28.4956939621234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19.827</x:v>
      </x:c>
      <x:c r="R325" s="8">
        <x:v>85806.2912648861</x:v>
      </x:c>
      <x:c r="S325" s="12">
        <x:v>238296.798422008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312530</x:v>
      </x:c>
      <x:c r="B326" s="1">
        <x:v>43203.587703125</x:v>
      </x:c>
      <x:c r="C326" s="6">
        <x:v>5.405312815</x:v>
      </x:c>
      <x:c r="D326" s="14" t="s">
        <x:v>77</x:v>
      </x:c>
      <x:c r="E326" s="15">
        <x:v>43194.5239701389</x:v>
      </x:c>
      <x:c r="F326" t="s">
        <x:v>82</x:v>
      </x:c>
      <x:c r="G326" s="6">
        <x:v>211.119931079989</x:v>
      </x:c>
      <x:c r="H326" t="s">
        <x:v>83</x:v>
      </x:c>
      <x:c r="I326" s="6">
        <x:v>28.5021413263253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19.832</x:v>
      </x:c>
      <x:c r="R326" s="8">
        <x:v>85803.5813986531</x:v>
      </x:c>
      <x:c r="S326" s="12">
        <x:v>238310.525565626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312536</x:v>
      </x:c>
      <x:c r="B327" s="1">
        <x:v>43203.5877142361</x:v>
      </x:c>
      <x:c r="C327" s="6">
        <x:v>5.42131372166667</x:v>
      </x:c>
      <x:c r="D327" s="14" t="s">
        <x:v>77</x:v>
      </x:c>
      <x:c r="E327" s="15">
        <x:v>43194.5239701389</x:v>
      </x:c>
      <x:c r="F327" t="s">
        <x:v>82</x:v>
      </x:c>
      <x:c r="G327" s="6">
        <x:v>211.38283979502</x:v>
      </x:c>
      <x:c r="H327" t="s">
        <x:v>83</x:v>
      </x:c>
      <x:c r="I327" s="6">
        <x:v>28.4728733911543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19.828</x:v>
      </x:c>
      <x:c r="R327" s="8">
        <x:v>85797.9295325497</x:v>
      </x:c>
      <x:c r="S327" s="12">
        <x:v>238296.871568268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312547</x:v>
      </x:c>
      <x:c r="B328" s="1">
        <x:v>43203.5877258449</x:v>
      </x:c>
      <x:c r="C328" s="6">
        <x:v>5.438031335</x:v>
      </x:c>
      <x:c r="D328" s="14" t="s">
        <x:v>77</x:v>
      </x:c>
      <x:c r="E328" s="15">
        <x:v>43194.5239701389</x:v>
      </x:c>
      <x:c r="F328" t="s">
        <x:v>82</x:v>
      </x:c>
      <x:c r="G328" s="6">
        <x:v>211.301500781383</x:v>
      </x:c>
      <x:c r="H328" t="s">
        <x:v>83</x:v>
      </x:c>
      <x:c r="I328" s="6">
        <x:v>28.4826493329078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19.829</x:v>
      </x:c>
      <x:c r="R328" s="8">
        <x:v>85801.2637510927</x:v>
      </x:c>
      <x:c r="S328" s="12">
        <x:v>238306.714691933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312562</x:v>
      </x:c>
      <x:c r="B329" s="1">
        <x:v>43203.5877378125</x:v>
      </x:c>
      <x:c r="C329" s="6">
        <x:v>5.45528235</x:v>
      </x:c>
      <x:c r="D329" s="14" t="s">
        <x:v>77</x:v>
      </x:c>
      <x:c r="E329" s="15">
        <x:v>43194.5239701389</x:v>
      </x:c>
      <x:c r="F329" t="s">
        <x:v>82</x:v>
      </x:c>
      <x:c r="G329" s="6">
        <x:v>211.317623750343</x:v>
      </x:c>
      <x:c r="H329" t="s">
        <x:v>83</x:v>
      </x:c>
      <x:c r="I329" s="6">
        <x:v>28.4831591220627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19.828</x:v>
      </x:c>
      <x:c r="R329" s="8">
        <x:v>85807.8611154075</x:v>
      </x:c>
      <x:c r="S329" s="12">
        <x:v>238307.097006639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312566</x:v>
      </x:c>
      <x:c r="B330" s="1">
        <x:v>43203.5877489583</x:v>
      </x:c>
      <x:c r="C330" s="6">
        <x:v>5.47134992666667</x:v>
      </x:c>
      <x:c r="D330" s="14" t="s">
        <x:v>77</x:v>
      </x:c>
      <x:c r="E330" s="15">
        <x:v>43194.5239701389</x:v>
      </x:c>
      <x:c r="F330" t="s">
        <x:v>82</x:v>
      </x:c>
      <x:c r="G330" s="6">
        <x:v>211.411108252593</x:v>
      </x:c>
      <x:c r="H330" t="s">
        <x:v>83</x:v>
      </x:c>
      <x:c r="I330" s="6">
        <x:v>28.4745227044828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19.826</x:v>
      </x:c>
      <x:c r="R330" s="8">
        <x:v>85810.4007840889</x:v>
      </x:c>
      <x:c r="S330" s="12">
        <x:v>238311.717548513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312577</x:v>
      </x:c>
      <x:c r="B331" s="1">
        <x:v>43203.5877604977</x:v>
      </x:c>
      <x:c r="C331" s="6">
        <x:v>5.48793420166667</x:v>
      </x:c>
      <x:c r="D331" s="14" t="s">
        <x:v>77</x:v>
      </x:c>
      <x:c r="E331" s="15">
        <x:v>43194.5239701389</x:v>
      </x:c>
      <x:c r="F331" t="s">
        <x:v>82</x:v>
      </x:c>
      <x:c r="G331" s="6">
        <x:v>211.378152198546</x:v>
      </x:c>
      <x:c r="H331" t="s">
        <x:v>83</x:v>
      </x:c>
      <x:c r="I331" s="6">
        <x:v>28.4675056315677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19.83</x:v>
      </x:c>
      <x:c r="R331" s="8">
        <x:v>85814.6722451466</x:v>
      </x:c>
      <x:c r="S331" s="12">
        <x:v>238304.09003137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312586</x:v>
      </x:c>
      <x:c r="B332" s="1">
        <x:v>43203.5877724537</x:v>
      </x:c>
      <x:c r="C332" s="6">
        <x:v>5.505168615</x:v>
      </x:c>
      <x:c r="D332" s="14" t="s">
        <x:v>77</x:v>
      </x:c>
      <x:c r="E332" s="15">
        <x:v>43194.5239701389</x:v>
      </x:c>
      <x:c r="F332" t="s">
        <x:v>82</x:v>
      </x:c>
      <x:c r="G332" s="6">
        <x:v>211.280429840092</x:v>
      </x:c>
      <x:c r="H332" t="s">
        <x:v>83</x:v>
      </x:c>
      <x:c r="I332" s="6">
        <x:v>28.4676555688702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19.835</x:v>
      </x:c>
      <x:c r="R332" s="8">
        <x:v>85806.7000313527</x:v>
      </x:c>
      <x:c r="S332" s="12">
        <x:v>238302.924736299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312599</x:v>
      </x:c>
      <x:c r="B333" s="1">
        <x:v>43203.587783912</x:v>
      </x:c>
      <x:c r="C333" s="6">
        <x:v>5.52163618666667</x:v>
      </x:c>
      <x:c r="D333" s="14" t="s">
        <x:v>77</x:v>
      </x:c>
      <x:c r="E333" s="15">
        <x:v>43194.5239701389</x:v>
      </x:c>
      <x:c r="F333" t="s">
        <x:v>82</x:v>
      </x:c>
      <x:c r="G333" s="6">
        <x:v>211.456652041379</x:v>
      </x:c>
      <x:c r="H333" t="s">
        <x:v>83</x:v>
      </x:c>
      <x:c r="I333" s="6">
        <x:v>28.4581795445515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19.829</x:v>
      </x:c>
      <x:c r="R333" s="8">
        <x:v>85811.4112385676</x:v>
      </x:c>
      <x:c r="S333" s="12">
        <x:v>238303.120654744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312608</x:v>
      </x:c>
      <x:c r="B334" s="1">
        <x:v>43203.5877955208</x:v>
      </x:c>
      <x:c r="C334" s="6">
        <x:v>5.53837045833333</x:v>
      </x:c>
      <x:c r="D334" s="14" t="s">
        <x:v>77</x:v>
      </x:c>
      <x:c r="E334" s="15">
        <x:v>43194.5239701389</x:v>
      </x:c>
      <x:c r="F334" t="s">
        <x:v>82</x:v>
      </x:c>
      <x:c r="G334" s="6">
        <x:v>211.263633104764</x:v>
      </x:c>
      <x:c r="H334" t="s">
        <x:v>83</x:v>
      </x:c>
      <x:c r="I334" s="6">
        <x:v>28.476411918929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19.833</x:v>
      </x:c>
      <x:c r="R334" s="8">
        <x:v>85813.0509238065</x:v>
      </x:c>
      <x:c r="S334" s="12">
        <x:v>238313.945526218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312619</x:v>
      </x:c>
      <x:c r="B335" s="1">
        <x:v>43203.5878069444</x:v>
      </x:c>
      <x:c r="C335" s="6">
        <x:v>5.55480474666667</x:v>
      </x:c>
      <x:c r="D335" s="14" t="s">
        <x:v>77</x:v>
      </x:c>
      <x:c r="E335" s="15">
        <x:v>43194.5239701389</x:v>
      </x:c>
      <x:c r="F335" t="s">
        <x:v>82</x:v>
      </x:c>
      <x:c r="G335" s="6">
        <x:v>211.336360747702</x:v>
      </x:c>
      <x:c r="H335" t="s">
        <x:v>83</x:v>
      </x:c>
      <x:c r="I335" s="6">
        <x:v>28.4710441536822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19.831</x:v>
      </x:c>
      <x:c r="R335" s="8">
        <x:v>85802.509156537</x:v>
      </x:c>
      <x:c r="S335" s="12">
        <x:v>238304.165934898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312629</x:v>
      </x:c>
      <x:c r="B336" s="1">
        <x:v>43203.5878185185</x:v>
      </x:c>
      <x:c r="C336" s="6">
        <x:v>5.571505735</x:v>
      </x:c>
      <x:c r="D336" s="14" t="s">
        <x:v>77</x:v>
      </x:c>
      <x:c r="E336" s="15">
        <x:v>43194.5239701389</x:v>
      </x:c>
      <x:c r="F336" t="s">
        <x:v>82</x:v>
      </x:c>
      <x:c r="G336" s="6">
        <x:v>211.168550609887</x:v>
      </x:c>
      <x:c r="H336" t="s">
        <x:v>83</x:v>
      </x:c>
      <x:c r="I336" s="6">
        <x:v>28.4822594941943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19.836</x:v>
      </x:c>
      <x:c r="R336" s="8">
        <x:v>85810.847186293</x:v>
      </x:c>
      <x:c r="S336" s="12">
        <x:v>238304.743107263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312639</x:v>
      </x:c>
      <x:c r="B337" s="1">
        <x:v>43203.5878304051</x:v>
      </x:c>
      <x:c r="C337" s="6">
        <x:v>5.58862337833333</x:v>
      </x:c>
      <x:c r="D337" s="14" t="s">
        <x:v>77</x:v>
      </x:c>
      <x:c r="E337" s="15">
        <x:v>43194.5239701389</x:v>
      </x:c>
      <x:c r="F337" t="s">
        <x:v>82</x:v>
      </x:c>
      <x:c r="G337" s="6">
        <x:v>211.24200572411</x:v>
      </x:c>
      <x:c r="H337" t="s">
        <x:v>83</x:v>
      </x:c>
      <x:c r="I337" s="6">
        <x:v>28.4767717694208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19.834</x:v>
      </x:c>
      <x:c r="R337" s="8">
        <x:v>85815.92382729</x:v>
      </x:c>
      <x:c r="S337" s="12">
        <x:v>238298.906897918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312650</x:v>
      </x:c>
      <x:c r="B338" s="1">
        <x:v>43203.5878423611</x:v>
      </x:c>
      <x:c r="C338" s="6">
        <x:v>5.60580768833333</x:v>
      </x:c>
      <x:c r="D338" s="14" t="s">
        <x:v>77</x:v>
      </x:c>
      <x:c r="E338" s="15">
        <x:v>43194.5239701389</x:v>
      </x:c>
      <x:c r="F338" t="s">
        <x:v>82</x:v>
      </x:c>
      <x:c r="G338" s="6">
        <x:v>211.341113276009</x:v>
      </x:c>
      <x:c r="H338" t="s">
        <x:v>83</x:v>
      </x:c>
      <x:c r="I338" s="6">
        <x:v>28.4702944664823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19.831</x:v>
      </x:c>
      <x:c r="R338" s="8">
        <x:v>85805.4326932058</x:v>
      </x:c>
      <x:c r="S338" s="12">
        <x:v>238300.492415186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312657</x:v>
      </x:c>
      <x:c r="B339" s="1">
        <x:v>43203.5878533218</x:v>
      </x:c>
      <x:c r="C339" s="6">
        <x:v>5.62160863333333</x:v>
      </x:c>
      <x:c r="D339" s="14" t="s">
        <x:v>77</x:v>
      </x:c>
      <x:c r="E339" s="15">
        <x:v>43194.5239701389</x:v>
      </x:c>
      <x:c r="F339" t="s">
        <x:v>82</x:v>
      </x:c>
      <x:c r="G339" s="6">
        <x:v>211.379737545411</x:v>
      </x:c>
      <x:c r="H339" t="s">
        <x:v>83</x:v>
      </x:c>
      <x:c r="I339" s="6">
        <x:v>28.4611482961272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19.832</x:v>
      </x:c>
      <x:c r="R339" s="8">
        <x:v>85804.5121835094</x:v>
      </x:c>
      <x:c r="S339" s="12">
        <x:v>238289.621565348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312667</x:v>
      </x:c>
      <x:c r="B340" s="1">
        <x:v>43203.5878646643</x:v>
      </x:c>
      <x:c r="C340" s="6">
        <x:v>5.63792621833333</x:v>
      </x:c>
      <x:c r="D340" s="14" t="s">
        <x:v>77</x:v>
      </x:c>
      <x:c r="E340" s="15">
        <x:v>43194.5239701389</x:v>
      </x:c>
      <x:c r="F340" t="s">
        <x:v>82</x:v>
      </x:c>
      <x:c r="G340" s="6">
        <x:v>211.334580235784</x:v>
      </x:c>
      <x:c r="H340" t="s">
        <x:v>83</x:v>
      </x:c>
      <x:c r="I340" s="6">
        <x:v>28.4774314954216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19.829</x:v>
      </x:c>
      <x:c r="R340" s="8">
        <x:v>85810.5609442876</x:v>
      </x:c>
      <x:c r="S340" s="12">
        <x:v>238299.841899933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312682</x:v>
      </x:c>
      <x:c r="B341" s="1">
        <x:v>43203.5878767708</x:v>
      </x:c>
      <x:c r="C341" s="6">
        <x:v>5.65536058333333</x:v>
      </x:c>
      <x:c r="D341" s="14" t="s">
        <x:v>77</x:v>
      </x:c>
      <x:c r="E341" s="15">
        <x:v>43194.5239701389</x:v>
      </x:c>
      <x:c r="F341" t="s">
        <x:v>82</x:v>
      </x:c>
      <x:c r="G341" s="6">
        <x:v>211.4023914087</x:v>
      </x:c>
      <x:c r="H341" t="s">
        <x:v>83</x:v>
      </x:c>
      <x:c r="I341" s="6">
        <x:v>28.4545210866272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19.833</x:v>
      </x:c>
      <x:c r="R341" s="8">
        <x:v>85802.1449940917</x:v>
      </x:c>
      <x:c r="S341" s="12">
        <x:v>238299.639881113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312693</x:v>
      </x:c>
      <x:c r="B342" s="1">
        <x:v>43203.5878882292</x:v>
      </x:c>
      <x:c r="C342" s="6">
        <x:v>5.67189487</x:v>
      </x:c>
      <x:c r="D342" s="14" t="s">
        <x:v>77</x:v>
      </x:c>
      <x:c r="E342" s="15">
        <x:v>43194.5239701389</x:v>
      </x:c>
      <x:c r="F342" t="s">
        <x:v>82</x:v>
      </x:c>
      <x:c r="G342" s="6">
        <x:v>211.320686253701</x:v>
      </x:c>
      <x:c r="H342" t="s">
        <x:v>83</x:v>
      </x:c>
      <x:c r="I342" s="6">
        <x:v>28.4643569497734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19.834</x:v>
      </x:c>
      <x:c r="R342" s="8">
        <x:v>85804.6891865045</x:v>
      </x:c>
      <x:c r="S342" s="12">
        <x:v>238298.523704682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312700</x:v>
      </x:c>
      <x:c r="B343" s="1">
        <x:v>43203.5879000347</x:v>
      </x:c>
      <x:c r="C343" s="6">
        <x:v>5.68889582</x:v>
      </x:c>
      <x:c r="D343" s="14" t="s">
        <x:v>77</x:v>
      </x:c>
      <x:c r="E343" s="15">
        <x:v>43194.5239701389</x:v>
      </x:c>
      <x:c r="F343" t="s">
        <x:v>82</x:v>
      </x:c>
      <x:c r="G343" s="6">
        <x:v>211.303545699768</x:v>
      </x:c>
      <x:c r="H343" t="s">
        <x:v>83</x:v>
      </x:c>
      <x:c r="I343" s="6">
        <x:v>28.4701145415793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19.833</x:v>
      </x:c>
      <x:c r="R343" s="8">
        <x:v>85814.7445720042</x:v>
      </x:c>
      <x:c r="S343" s="12">
        <x:v>238306.148465104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312713</x:v>
      </x:c>
      <x:c r="B344" s="1">
        <x:v>43203.5879111921</x:v>
      </x:c>
      <x:c r="C344" s="6">
        <x:v>5.70494679666667</x:v>
      </x:c>
      <x:c r="D344" s="14" t="s">
        <x:v>77</x:v>
      </x:c>
      <x:c r="E344" s="15">
        <x:v>43194.5239701389</x:v>
      </x:c>
      <x:c r="F344" t="s">
        <x:v>82</x:v>
      </x:c>
      <x:c r="G344" s="6">
        <x:v>211.168170639491</x:v>
      </x:c>
      <x:c r="H344" t="s">
        <x:v>83</x:v>
      </x:c>
      <x:c r="I344" s="6">
        <x:v>28.4823194693777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19.836</x:v>
      </x:c>
      <x:c r="R344" s="8">
        <x:v>85808.4297273965</x:v>
      </x:c>
      <x:c r="S344" s="12">
        <x:v>238307.585237115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312719</x:v>
      </x:c>
      <x:c r="B345" s="1">
        <x:v>43203.5879229167</x:v>
      </x:c>
      <x:c r="C345" s="6">
        <x:v>5.72183108833333</x:v>
      </x:c>
      <x:c r="D345" s="14" t="s">
        <x:v>77</x:v>
      </x:c>
      <x:c r="E345" s="15">
        <x:v>43194.5239701389</x:v>
      </x:c>
      <x:c r="F345" t="s">
        <x:v>82</x:v>
      </x:c>
      <x:c r="G345" s="6">
        <x:v>211.297698693326</x:v>
      </x:c>
      <x:c r="H345" t="s">
        <x:v>83</x:v>
      </x:c>
      <x:c r="I345" s="6">
        <x:v>28.483249084863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19.829</x:v>
      </x:c>
      <x:c r="R345" s="8">
        <x:v>85806.0015623863</x:v>
      </x:c>
      <x:c r="S345" s="12">
        <x:v>238298.268344482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312728</x:v>
      </x:c>
      <x:c r="B346" s="1">
        <x:v>43203.5879341088</x:v>
      </x:c>
      <x:c r="C346" s="6">
        <x:v>5.73796532333333</x:v>
      </x:c>
      <x:c r="D346" s="14" t="s">
        <x:v>77</x:v>
      </x:c>
      <x:c r="E346" s="15">
        <x:v>43194.5239701389</x:v>
      </x:c>
      <x:c r="F346" t="s">
        <x:v>82</x:v>
      </x:c>
      <x:c r="G346" s="6">
        <x:v>211.26605876691</x:v>
      </x:c>
      <x:c r="H346" t="s">
        <x:v>83</x:v>
      </x:c>
      <x:c r="I346" s="6">
        <x:v>28.463817176048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19.837</x:v>
      </x:c>
      <x:c r="R346" s="8">
        <x:v>85812.0277567128</x:v>
      </x:c>
      <x:c r="S346" s="12">
        <x:v>238299.52582093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312743</x:v>
      </x:c>
      <x:c r="B347" s="1">
        <x:v>43203.5879457986</x:v>
      </x:c>
      <x:c r="C347" s="6">
        <x:v>5.75474966333333</x:v>
      </x:c>
      <x:c r="D347" s="14" t="s">
        <x:v>77</x:v>
      </x:c>
      <x:c r="E347" s="15">
        <x:v>43194.5239701389</x:v>
      </x:c>
      <x:c r="F347" t="s">
        <x:v>82</x:v>
      </x:c>
      <x:c r="G347" s="6">
        <x:v>211.319857273898</x:v>
      </x:c>
      <x:c r="H347" t="s">
        <x:v>83</x:v>
      </x:c>
      <x:c r="I347" s="6">
        <x:v>28.4705943413423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19.832</x:v>
      </x:c>
      <x:c r="R347" s="8">
        <x:v>85818.9770374245</x:v>
      </x:c>
      <x:c r="S347" s="12">
        <x:v>238305.683698824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312748</x:v>
      </x:c>
      <x:c r="B348" s="1">
        <x:v>43203.5879581366</x:v>
      </x:c>
      <x:c r="C348" s="6">
        <x:v>5.77253405833333</x:v>
      </x:c>
      <x:c r="D348" s="14" t="s">
        <x:v>77</x:v>
      </x:c>
      <x:c r="E348" s="15">
        <x:v>43194.5239701389</x:v>
      </x:c>
      <x:c r="F348" t="s">
        <x:v>82</x:v>
      </x:c>
      <x:c r="G348" s="6">
        <x:v>211.308642448026</x:v>
      </x:c>
      <x:c r="H348" t="s">
        <x:v>83</x:v>
      </x:c>
      <x:c r="I348" s="6">
        <x:v>28.4723636035615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19.832</x:v>
      </x:c>
      <x:c r="R348" s="8">
        <x:v>85824.9499401842</x:v>
      </x:c>
      <x:c r="S348" s="12">
        <x:v>238303.386346618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312758</x:v>
      </x:c>
      <x:c r="B349" s="1">
        <x:v>43203.5879692477</x:v>
      </x:c>
      <x:c r="C349" s="6">
        <x:v>5.788534955</x:v>
      </x:c>
      <x:c r="D349" s="14" t="s">
        <x:v>77</x:v>
      </x:c>
      <x:c r="E349" s="15">
        <x:v>43194.5239701389</x:v>
      </x:c>
      <x:c r="F349" t="s">
        <x:v>82</x:v>
      </x:c>
      <x:c r="G349" s="6">
        <x:v>211.220039421498</x:v>
      </x:c>
      <x:c r="H349" t="s">
        <x:v>83</x:v>
      </x:c>
      <x:c r="I349" s="6">
        <x:v>28.4741328667142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19.836</x:v>
      </x:c>
      <x:c r="R349" s="8">
        <x:v>85813.2078891362</x:v>
      </x:c>
      <x:c r="S349" s="12">
        <x:v>238292.24727663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312772</x:v>
      </x:c>
      <x:c r="B350" s="1">
        <x:v>43203.5879806366</x:v>
      </x:c>
      <x:c r="C350" s="6">
        <x:v>5.80490259666667</x:v>
      </x:c>
      <x:c r="D350" s="14" t="s">
        <x:v>77</x:v>
      </x:c>
      <x:c r="E350" s="15">
        <x:v>43194.5239701389</x:v>
      </x:c>
      <x:c r="F350" t="s">
        <x:v>82</x:v>
      </x:c>
      <x:c r="G350" s="6">
        <x:v>211.167261304859</x:v>
      </x:c>
      <x:c r="H350" t="s">
        <x:v>83</x:v>
      </x:c>
      <x:c r="I350" s="6">
        <x:v>28.4794106742024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19.837</x:v>
      </x:c>
      <x:c r="R350" s="8">
        <x:v>85814.7836451397</x:v>
      </x:c>
      <x:c r="S350" s="12">
        <x:v>238299.344498968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312781</x:v>
      </x:c>
      <x:c r="B351" s="1">
        <x:v>43203.5879921296</x:v>
      </x:c>
      <x:c r="C351" s="6">
        <x:v>5.82148688166667</x:v>
      </x:c>
      <x:c r="D351" s="14" t="s">
        <x:v>77</x:v>
      </x:c>
      <x:c r="E351" s="15">
        <x:v>43194.5239701389</x:v>
      </x:c>
      <x:c r="F351" t="s">
        <x:v>82</x:v>
      </x:c>
      <x:c r="G351" s="6">
        <x:v>211.323849055807</x:v>
      </x:c>
      <x:c r="H351" t="s">
        <x:v>83</x:v>
      </x:c>
      <x:c r="I351" s="6">
        <x:v>28.4699646041672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19.832</x:v>
      </x:c>
      <x:c r="R351" s="8">
        <x:v>85819.3235353892</x:v>
      </x:c>
      <x:c r="S351" s="12">
        <x:v>238303.87535239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312793</x:v>
      </x:c>
      <x:c r="B352" s="1">
        <x:v>43203.5880039699</x:v>
      </x:c>
      <x:c r="C352" s="6">
        <x:v>5.838521195</x:v>
      </x:c>
      <x:c r="D352" s="14" t="s">
        <x:v>77</x:v>
      </x:c>
      <x:c r="E352" s="15">
        <x:v>43194.5239701389</x:v>
      </x:c>
      <x:c r="F352" t="s">
        <x:v>82</x:v>
      </x:c>
      <x:c r="G352" s="6">
        <x:v>211.211677187574</x:v>
      </x:c>
      <x:c r="H352" t="s">
        <x:v>83</x:v>
      </x:c>
      <x:c r="I352" s="6">
        <x:v>28.460188699371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19.841</x:v>
      </x:c>
      <x:c r="R352" s="8">
        <x:v>85814.3359237766</x:v>
      </x:c>
      <x:c r="S352" s="12">
        <x:v>238291.68874838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312801</x:v>
      </x:c>
      <x:c r="B353" s="1">
        <x:v>43203.5880155903</x:v>
      </x:c>
      <x:c r="C353" s="6">
        <x:v>5.85525545666667</x:v>
      </x:c>
      <x:c r="D353" s="14" t="s">
        <x:v>77</x:v>
      </x:c>
      <x:c r="E353" s="15">
        <x:v>43194.5239701389</x:v>
      </x:c>
      <x:c r="F353" t="s">
        <x:v>82</x:v>
      </x:c>
      <x:c r="G353" s="6">
        <x:v>211.222851309434</x:v>
      </x:c>
      <x:c r="H353" t="s">
        <x:v>83</x:v>
      </x:c>
      <x:c r="I353" s="6">
        <x:v>28.476741781878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19.835</x:v>
      </x:c>
      <x:c r="R353" s="8">
        <x:v>85819.6003304057</x:v>
      </x:c>
      <x:c r="S353" s="12">
        <x:v>238299.834736009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312810</x:v>
      </x:c>
      <x:c r="B354" s="1">
        <x:v>43203.5880270486</x:v>
      </x:c>
      <x:c r="C354" s="6">
        <x:v>5.871789765</x:v>
      </x:c>
      <x:c r="D354" s="14" t="s">
        <x:v>77</x:v>
      </x:c>
      <x:c r="E354" s="15">
        <x:v>43194.5239701389</x:v>
      </x:c>
      <x:c r="F354" t="s">
        <x:v>82</x:v>
      </x:c>
      <x:c r="G354" s="6">
        <x:v>211.287806081094</x:v>
      </x:c>
      <x:c r="H354" t="s">
        <x:v>83</x:v>
      </x:c>
      <x:c r="I354" s="6">
        <x:v>28.4695447794493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19.834</x:v>
      </x:c>
      <x:c r="R354" s="8">
        <x:v>85821.6066244335</x:v>
      </x:c>
      <x:c r="S354" s="12">
        <x:v>238285.428747147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312824</x:v>
      </x:c>
      <x:c r="B355" s="1">
        <x:v>43203.5880385069</x:v>
      </x:c>
      <x:c r="C355" s="6">
        <x:v>5.88824071166667</x:v>
      </x:c>
      <x:c r="D355" s="14" t="s">
        <x:v>77</x:v>
      </x:c>
      <x:c r="E355" s="15">
        <x:v>43194.5239701389</x:v>
      </x:c>
      <x:c r="F355" t="s">
        <x:v>82</x:v>
      </x:c>
      <x:c r="G355" s="6">
        <x:v>211.192299365279</x:v>
      </x:c>
      <x:c r="H355" t="s">
        <x:v>83</x:v>
      </x:c>
      <x:c r="I355" s="6">
        <x:v>28.478511047339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19.836</x:v>
      </x:c>
      <x:c r="R355" s="8">
        <x:v>85823.0410279672</x:v>
      </x:c>
      <x:c r="S355" s="12">
        <x:v>238294.499295205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312831</x:v>
      </x:c>
      <x:c r="B356" s="1">
        <x:v>43203.5880501968</x:v>
      </x:c>
      <x:c r="C356" s="6">
        <x:v>5.90512501666667</x:v>
      </x:c>
      <x:c r="D356" s="14" t="s">
        <x:v>77</x:v>
      </x:c>
      <x:c r="E356" s="15">
        <x:v>43194.5239701389</x:v>
      </x:c>
      <x:c r="F356" t="s">
        <x:v>82</x:v>
      </x:c>
      <x:c r="G356" s="6">
        <x:v>211.263208550565</x:v>
      </x:c>
      <x:c r="H356" t="s">
        <x:v>83</x:v>
      </x:c>
      <x:c r="I356" s="6">
        <x:v>28.4642669874797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19.837</x:v>
      </x:c>
      <x:c r="R356" s="8">
        <x:v>85817.5927881806</x:v>
      </x:c>
      <x:c r="S356" s="12">
        <x:v>238283.98947053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312839</x:v>
      </x:c>
      <x:c r="B357" s="1">
        <x:v>43203.5880618866</x:v>
      </x:c>
      <x:c r="C357" s="6">
        <x:v>5.921909345</x:v>
      </x:c>
      <x:c r="D357" s="14" t="s">
        <x:v>77</x:v>
      </x:c>
      <x:c r="E357" s="15">
        <x:v>43194.5239701389</x:v>
      </x:c>
      <x:c r="F357" t="s">
        <x:v>82</x:v>
      </x:c>
      <x:c r="G357" s="6">
        <x:v>211.341056409505</x:v>
      </x:c>
      <x:c r="H357" t="s">
        <x:v>83</x:v>
      </x:c>
      <x:c r="I357" s="6">
        <x:v>28.4580895824238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19.835</x:v>
      </x:c>
      <x:c r="R357" s="8">
        <x:v>85818.5292834504</x:v>
      </x:c>
      <x:c r="S357" s="12">
        <x:v>238284.013150358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312851</x:v>
      </x:c>
      <x:c r="B358" s="1">
        <x:v>43203.5880733449</x:v>
      </x:c>
      <x:c r="C358" s="6">
        <x:v>5.93842696166667</x:v>
      </x:c>
      <x:c r="D358" s="14" t="s">
        <x:v>77</x:v>
      </x:c>
      <x:c r="E358" s="15">
        <x:v>43194.5239701389</x:v>
      </x:c>
      <x:c r="F358" t="s">
        <x:v>82</x:v>
      </x:c>
      <x:c r="G358" s="6">
        <x:v>211.249789534487</x:v>
      </x:c>
      <x:c r="H358" t="s">
        <x:v>83</x:v>
      </x:c>
      <x:c r="I358" s="6">
        <x:v>28.4602786615551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19.839</x:v>
      </x:c>
      <x:c r="R358" s="8">
        <x:v>85821.0801007592</x:v>
      </x:c>
      <x:c r="S358" s="12">
        <x:v>238294.886687805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312864</x:v>
      </x:c>
      <x:c r="B359" s="1">
        <x:v>43203.588084919</x:v>
      </x:c>
      <x:c r="C359" s="6">
        <x:v>5.95509461</x:v>
      </x:c>
      <x:c r="D359" s="14" t="s">
        <x:v>77</x:v>
      </x:c>
      <x:c r="E359" s="15">
        <x:v>43194.5239701389</x:v>
      </x:c>
      <x:c r="F359" t="s">
        <x:v>82</x:v>
      </x:c>
      <x:c r="G359" s="6">
        <x:v>211.256865500848</x:v>
      </x:c>
      <x:c r="H359" t="s">
        <x:v>83</x:v>
      </x:c>
      <x:c r="I359" s="6">
        <x:v>28.4713740161037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19.835</x:v>
      </x:c>
      <x:c r="R359" s="8">
        <x:v>85823.7086067621</x:v>
      </x:c>
      <x:c r="S359" s="12">
        <x:v>238281.966292153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312868</x:v>
      </x:c>
      <x:c r="B360" s="1">
        <x:v>43203.5880961806</x:v>
      </x:c>
      <x:c r="C360" s="6">
        <x:v>5.971345525</x:v>
      </x:c>
      <x:c r="D360" s="14" t="s">
        <x:v>77</x:v>
      </x:c>
      <x:c r="E360" s="15">
        <x:v>43194.5239701389</x:v>
      </x:c>
      <x:c r="F360" t="s">
        <x:v>82</x:v>
      </x:c>
      <x:c r="G360" s="6">
        <x:v>211.219507388386</x:v>
      </x:c>
      <x:c r="H360" t="s">
        <x:v>83</x:v>
      </x:c>
      <x:c r="I360" s="6">
        <x:v>28.4711641036497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19.837</x:v>
      </x:c>
      <x:c r="R360" s="8">
        <x:v>85825.265893787</x:v>
      </x:c>
      <x:c r="S360" s="12">
        <x:v>238299.648551732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312884</x:v>
      </x:c>
      <x:c r="B361" s="1">
        <x:v>43203.5881080208</x:v>
      </x:c>
      <x:c r="C361" s="6">
        <x:v>5.98837987333333</x:v>
      </x:c>
      <x:c r="D361" s="14" t="s">
        <x:v>77</x:v>
      </x:c>
      <x:c r="E361" s="15">
        <x:v>43194.5239701389</x:v>
      </x:c>
      <x:c r="F361" t="s">
        <x:v>82</x:v>
      </x:c>
      <x:c r="G361" s="6">
        <x:v>211.233640703091</x:v>
      </x:c>
      <x:c r="H361" t="s">
        <x:v>83</x:v>
      </x:c>
      <x:c r="I361" s="6">
        <x:v>28.4628275911105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19.839</x:v>
      </x:c>
      <x:c r="R361" s="8">
        <x:v>85819.9768677552</x:v>
      </x:c>
      <x:c r="S361" s="12">
        <x:v>238296.228631401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312892</x:v>
      </x:c>
      <x:c r="B362" s="1">
        <x:v>43203.5881195602</x:v>
      </x:c>
      <x:c r="C362" s="6">
        <x:v>6.00499747666667</x:v>
      </x:c>
      <x:c r="D362" s="14" t="s">
        <x:v>77</x:v>
      </x:c>
      <x:c r="E362" s="15">
        <x:v>43194.5239701389</x:v>
      </x:c>
      <x:c r="F362" t="s">
        <x:v>82</x:v>
      </x:c>
      <x:c r="G362" s="6">
        <x:v>211.26175902528</x:v>
      </x:c>
      <x:c r="H362" t="s">
        <x:v>83</x:v>
      </x:c>
      <x:c r="I362" s="6">
        <x:v>28.4583894561929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19.839</x:v>
      </x:c>
      <x:c r="R362" s="8">
        <x:v>85824.8351153818</x:v>
      </x:c>
      <x:c r="S362" s="12">
        <x:v>238290.822393564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312898</x:v>
      </x:c>
      <x:c r="B363" s="1">
        <x:v>43203.5881309028</x:v>
      </x:c>
      <x:c r="C363" s="6">
        <x:v>6.02131510833333</x:v>
      </x:c>
      <x:c r="D363" s="14" t="s">
        <x:v>77</x:v>
      </x:c>
      <x:c r="E363" s="15">
        <x:v>43194.5239701389</x:v>
      </x:c>
      <x:c r="F363" t="s">
        <x:v>82</x:v>
      </x:c>
      <x:c r="G363" s="6">
        <x:v>211.175430311646</x:v>
      </x:c>
      <x:c r="H363" t="s">
        <x:v>83</x:v>
      </x:c>
      <x:c r="I363" s="6">
        <x:v>28.4781212091061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19.837</x:v>
      </x:c>
      <x:c r="R363" s="8">
        <x:v>85831.9514314187</x:v>
      </x:c>
      <x:c r="S363" s="12">
        <x:v>238279.703301562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312913</x:v>
      </x:c>
      <x:c r="B364" s="1">
        <x:v>43203.5881427083</x:v>
      </x:c>
      <x:c r="C364" s="6">
        <x:v>6.03833275166667</x:v>
      </x:c>
      <x:c r="D364" s="14" t="s">
        <x:v>77</x:v>
      </x:c>
      <x:c r="E364" s="15">
        <x:v>43194.5239701389</x:v>
      </x:c>
      <x:c r="F364" t="s">
        <x:v>82</x:v>
      </x:c>
      <x:c r="G364" s="6">
        <x:v>211.160652742004</x:v>
      </x:c>
      <x:c r="H364" t="s">
        <x:v>83</x:v>
      </x:c>
      <x:c r="I364" s="6">
        <x:v>28.4774015078733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19.838</x:v>
      </x:c>
      <x:c r="R364" s="8">
        <x:v>85824.4935043704</x:v>
      </x:c>
      <x:c r="S364" s="12">
        <x:v>238291.577846394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312918</x:v>
      </x:c>
      <x:c r="B365" s="1">
        <x:v>43203.5881543981</x:v>
      </x:c>
      <x:c r="C365" s="6">
        <x:v>6.05518368</x:v>
      </x:c>
      <x:c r="D365" s="14" t="s">
        <x:v>77</x:v>
      </x:c>
      <x:c r="E365" s="15">
        <x:v>43194.5239701389</x:v>
      </x:c>
      <x:c r="F365" t="s">
        <x:v>82</x:v>
      </x:c>
      <x:c r="G365" s="6">
        <x:v>211.191879620939</x:v>
      </x:c>
      <x:c r="H365" t="s">
        <x:v>83</x:v>
      </x:c>
      <x:c r="I365" s="6">
        <x:v>28.48162975483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19.835</x:v>
      </x:c>
      <x:c r="R365" s="8">
        <x:v>85825.4409974065</x:v>
      </x:c>
      <x:c r="S365" s="12">
        <x:v>238294.314298245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312932</x:v>
      </x:c>
      <x:c r="B366" s="1">
        <x:v>43203.5881659722</x:v>
      </x:c>
      <x:c r="C366" s="6">
        <x:v>6.07181801166667</x:v>
      </x:c>
      <x:c r="D366" s="14" t="s">
        <x:v>77</x:v>
      </x:c>
      <x:c r="E366" s="15">
        <x:v>43194.5239701389</x:v>
      </x:c>
      <x:c r="F366" t="s">
        <x:v>82</x:v>
      </x:c>
      <x:c r="G366" s="6">
        <x:v>211.266923346078</x:v>
      </x:c>
      <x:c r="H366" t="s">
        <x:v>83</x:v>
      </x:c>
      <x:c r="I366" s="6">
        <x:v>28.4545210866272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19.84</x:v>
      </x:c>
      <x:c r="R366" s="8">
        <x:v>85827.6491641509</x:v>
      </x:c>
      <x:c r="S366" s="12">
        <x:v>238301.356080709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312944</x:v>
      </x:c>
      <x:c r="B367" s="1">
        <x:v>43203.5881773958</x:v>
      </x:c>
      <x:c r="C367" s="6">
        <x:v>6.08826897</x:v>
      </x:c>
      <x:c r="D367" s="14" t="s">
        <x:v>77</x:v>
      </x:c>
      <x:c r="E367" s="15">
        <x:v>43194.5239701389</x:v>
      </x:c>
      <x:c r="F367" t="s">
        <x:v>82</x:v>
      </x:c>
      <x:c r="G367" s="6">
        <x:v>211.180219347772</x:v>
      </x:c>
      <x:c r="H367" t="s">
        <x:v>83</x:v>
      </x:c>
      <x:c r="I367" s="6">
        <x:v>28.4743127918327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19.838</x:v>
      </x:c>
      <x:c r="R367" s="8">
        <x:v>85831.8486616923</x:v>
      </x:c>
      <x:c r="S367" s="12">
        <x:v>238287.309831368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312952</x:v>
      </x:c>
      <x:c r="B368" s="1">
        <x:v>43203.5881895486</x:v>
      </x:c>
      <x:c r="C368" s="6">
        <x:v>6.10578664</x:v>
      </x:c>
      <x:c r="D368" s="14" t="s">
        <x:v>77</x:v>
      </x:c>
      <x:c r="E368" s="15">
        <x:v>43194.5239701389</x:v>
      </x:c>
      <x:c r="F368" t="s">
        <x:v>82</x:v>
      </x:c>
      <x:c r="G368" s="6">
        <x:v>211.214146611882</x:v>
      </x:c>
      <x:c r="H368" t="s">
        <x:v>83</x:v>
      </x:c>
      <x:c r="I368" s="6">
        <x:v>28.4597988632668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19.841</x:v>
      </x:c>
      <x:c r="R368" s="8">
        <x:v>85831.1030580889</x:v>
      </x:c>
      <x:c r="S368" s="12">
        <x:v>238294.763509865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312958</x:v>
      </x:c>
      <x:c r="B369" s="1">
        <x:v>43203.588200544</x:v>
      </x:c>
      <x:c r="C369" s="6">
        <x:v>6.12160422</x:v>
      </x:c>
      <x:c r="D369" s="14" t="s">
        <x:v>77</x:v>
      </x:c>
      <x:c r="E369" s="15">
        <x:v>43194.5239701389</x:v>
      </x:c>
      <x:c r="F369" t="s">
        <x:v>82</x:v>
      </x:c>
      <x:c r="G369" s="6">
        <x:v>211.243625566307</x:v>
      </x:c>
      <x:c r="H369" t="s">
        <x:v>83</x:v>
      </x:c>
      <x:c r="I369" s="6">
        <x:v>28.4520921126673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19.842</x:v>
      </x:c>
      <x:c r="R369" s="8">
        <x:v>85831.5595349553</x:v>
      </x:c>
      <x:c r="S369" s="12">
        <x:v>238291.792714263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312967</x:v>
      </x:c>
      <x:c r="B370" s="1">
        <x:v>43203.5882123495</x:v>
      </x:c>
      <x:c r="C370" s="6">
        <x:v>6.13860522833333</x:v>
      </x:c>
      <x:c r="D370" s="14" t="s">
        <x:v>77</x:v>
      </x:c>
      <x:c r="E370" s="15">
        <x:v>43194.5239701389</x:v>
      </x:c>
      <x:c r="F370" t="s">
        <x:v>82</x:v>
      </x:c>
      <x:c r="G370" s="6">
        <x:v>211.112164139122</x:v>
      </x:c>
      <x:c r="H370" t="s">
        <x:v>83</x:v>
      </x:c>
      <x:c r="I370" s="6">
        <x:v>28.4606385103161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19.846</x:v>
      </x:c>
      <x:c r="R370" s="8">
        <x:v>85835.5455711173</x:v>
      </x:c>
      <x:c r="S370" s="12">
        <x:v>238301.1482657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312984</x:v>
      </x:c>
      <x:c r="B371" s="1">
        <x:v>43203.5882246875</x:v>
      </x:c>
      <x:c r="C371" s="6">
        <x:v>6.15635621333333</x:v>
      </x:c>
      <x:c r="D371" s="14" t="s">
        <x:v>77</x:v>
      </x:c>
      <x:c r="E371" s="15">
        <x:v>43194.5239701389</x:v>
      </x:c>
      <x:c r="F371" t="s">
        <x:v>82</x:v>
      </x:c>
      <x:c r="G371" s="6">
        <x:v>211.191806716892</x:v>
      </x:c>
      <x:c r="H371" t="s">
        <x:v>83</x:v>
      </x:c>
      <x:c r="I371" s="6">
        <x:v>28.4572199486447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19.843</x:v>
      </x:c>
      <x:c r="R371" s="8">
        <x:v>85831.6008760261</x:v>
      </x:c>
      <x:c r="S371" s="12">
        <x:v>238288.229815532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312988</x:v>
      </x:c>
      <x:c r="B372" s="1">
        <x:v>43203.5882355324</x:v>
      </x:c>
      <x:c r="C372" s="6">
        <x:v>6.17199049</x:v>
      </x:c>
      <x:c r="D372" s="14" t="s">
        <x:v>77</x:v>
      </x:c>
      <x:c r="E372" s="15">
        <x:v>43194.5239701389</x:v>
      </x:c>
      <x:c r="F372" t="s">
        <x:v>82</x:v>
      </x:c>
      <x:c r="G372" s="6">
        <x:v>211.130463871913</x:v>
      </x:c>
      <x:c r="H372" t="s">
        <x:v>83</x:v>
      </x:c>
      <x:c r="I372" s="6">
        <x:v>28.466905882427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19.843</x:v>
      </x:c>
      <x:c r="R372" s="8">
        <x:v>85834.311633468</x:v>
      </x:c>
      <x:c r="S372" s="12">
        <x:v>238302.399844714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313001</x:v>
      </x:c>
      <x:c r="B373" s="1">
        <x:v>43203.5882471065</x:v>
      </x:c>
      <x:c r="C373" s="6">
        <x:v>6.18864143333333</x:v>
      </x:c>
      <x:c r="D373" s="14" t="s">
        <x:v>77</x:v>
      </x:c>
      <x:c r="E373" s="15">
        <x:v>43194.5239701389</x:v>
      </x:c>
      <x:c r="F373" t="s">
        <x:v>82</x:v>
      </x:c>
      <x:c r="G373" s="6">
        <x:v>211.103349456726</x:v>
      </x:c>
      <x:c r="H373" t="s">
        <x:v>83</x:v>
      </x:c>
      <x:c r="I373" s="6">
        <x:v>28.4681353682818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19.844</x:v>
      </x:c>
      <x:c r="R373" s="8">
        <x:v>85832.9428195934</x:v>
      </x:c>
      <x:c r="S373" s="12">
        <x:v>238293.210481841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313015</x:v>
      </x:c>
      <x:c r="B374" s="1">
        <x:v>43203.5882582176</x:v>
      </x:c>
      <x:c r="C374" s="6">
        <x:v>6.204642365</x:v>
      </x:c>
      <x:c r="D374" s="14" t="s">
        <x:v>77</x:v>
      </x:c>
      <x:c r="E374" s="15">
        <x:v>43194.5239701389</x:v>
      </x:c>
      <x:c r="F374" t="s">
        <x:v>82</x:v>
      </x:c>
      <x:c r="G374" s="6">
        <x:v>211.198264323001</x:v>
      </x:c>
      <x:c r="H374" t="s">
        <x:v>83</x:v>
      </x:c>
      <x:c r="I374" s="6">
        <x:v>28.4562003782935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19.843</x:v>
      </x:c>
      <x:c r="R374" s="8">
        <x:v>85831.7272949724</x:v>
      </x:c>
      <x:c r="S374" s="12">
        <x:v>238303.394822239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313019</x:v>
      </x:c>
      <x:c r="B375" s="1">
        <x:v>43203.5882699074</x:v>
      </x:c>
      <x:c r="C375" s="6">
        <x:v>6.22150998666667</x:v>
      </x:c>
      <x:c r="D375" s="14" t="s">
        <x:v>77</x:v>
      </x:c>
      <x:c r="E375" s="15">
        <x:v>43194.5239701389</x:v>
      </x:c>
      <x:c r="F375" t="s">
        <x:v>82</x:v>
      </x:c>
      <x:c r="G375" s="6">
        <x:v>211.084485027746</x:v>
      </x:c>
      <x:c r="H375" t="s">
        <x:v>83</x:v>
      </x:c>
      <x:c r="I375" s="6">
        <x:v>28.4619579561036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19.847</x:v>
      </x:c>
      <x:c r="R375" s="8">
        <x:v>85831.4807559674</x:v>
      </x:c>
      <x:c r="S375" s="12">
        <x:v>238291.670872503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313027</x:v>
      </x:c>
      <x:c r="B376" s="1">
        <x:v>43203.5882814468</x:v>
      </x:c>
      <x:c r="C376" s="6">
        <x:v>6.23809434166667</x:v>
      </x:c>
      <x:c r="D376" s="14" t="s">
        <x:v>77</x:v>
      </x:c>
      <x:c r="E376" s="15">
        <x:v>43194.5239701389</x:v>
      </x:c>
      <x:c r="F376" t="s">
        <x:v>82</x:v>
      </x:c>
      <x:c r="G376" s="6">
        <x:v>211.15025293748</x:v>
      </x:c>
      <x:c r="H376" t="s">
        <x:v>83</x:v>
      </x:c>
      <x:c r="I376" s="6">
        <x:v>28.4607284725125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19.844</x:v>
      </x:c>
      <x:c r="R376" s="8">
        <x:v>85832.0237134075</x:v>
      </x:c>
      <x:c r="S376" s="12">
        <x:v>238281.517137603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313036</x:v>
      </x:c>
      <x:c r="B377" s="1">
        <x:v>43203.5882931366</x:v>
      </x:c>
      <x:c r="C377" s="6">
        <x:v>6.254911965</x:v>
      </x:c>
      <x:c r="D377" s="14" t="s">
        <x:v>77</x:v>
      </x:c>
      <x:c r="E377" s="15">
        <x:v>43194.5239701389</x:v>
      </x:c>
      <x:c r="F377" t="s">
        <x:v>82</x:v>
      </x:c>
      <x:c r="G377" s="6">
        <x:v>211.121198814509</x:v>
      </x:c>
      <x:c r="H377" t="s">
        <x:v>83</x:v>
      </x:c>
      <x:c r="I377" s="6">
        <x:v>28.4653165477212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19.844</x:v>
      </x:c>
      <x:c r="R377" s="8">
        <x:v>85822.616545747</x:v>
      </x:c>
      <x:c r="S377" s="12">
        <x:v>238291.354928547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313050</x:v>
      </x:c>
      <x:c r="B378" s="1">
        <x:v>43203.5883049769</x:v>
      </x:c>
      <x:c r="C378" s="6">
        <x:v>6.271996255</x:v>
      </x:c>
      <x:c r="D378" s="14" t="s">
        <x:v>77</x:v>
      </x:c>
      <x:c r="E378" s="15">
        <x:v>43194.5239701389</x:v>
      </x:c>
      <x:c r="F378" t="s">
        <x:v>82</x:v>
      </x:c>
      <x:c r="G378" s="6">
        <x:v>211.129783264968</x:v>
      </x:c>
      <x:c r="H378" t="s">
        <x:v>83</x:v>
      </x:c>
      <x:c r="I378" s="6">
        <x:v>28.4609083969121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19.845</x:v>
      </x:c>
      <x:c r="R378" s="8">
        <x:v>85829.6326864945</x:v>
      </x:c>
      <x:c r="S378" s="12">
        <x:v>238296.641019173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313057</x:v>
      </x:c>
      <x:c r="B379" s="1">
        <x:v>43203.5883161227</x:v>
      </x:c>
      <x:c r="C379" s="6">
        <x:v>6.28803053666667</x:v>
      </x:c>
      <x:c r="D379" s="14" t="s">
        <x:v>77</x:v>
      </x:c>
      <x:c r="E379" s="15">
        <x:v>43194.5239701389</x:v>
      </x:c>
      <x:c r="F379" t="s">
        <x:v>82</x:v>
      </x:c>
      <x:c r="G379" s="6">
        <x:v>211.207760963422</x:v>
      </x:c>
      <x:c r="H379" t="s">
        <x:v>83</x:v>
      </x:c>
      <x:c r="I379" s="6">
        <x:v>28.4547010106944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19.843</x:v>
      </x:c>
      <x:c r="R379" s="8">
        <x:v>85831.6972910472</x:v>
      </x:c>
      <x:c r="S379" s="12">
        <x:v>238293.189391431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313073</x:v>
      </x:c>
      <x:c r="B380" s="1">
        <x:v>43203.588327662</x:v>
      </x:c>
      <x:c r="C380" s="6">
        <x:v>6.30468145833333</x:v>
      </x:c>
      <x:c r="D380" s="14" t="s">
        <x:v>77</x:v>
      </x:c>
      <x:c r="E380" s="15">
        <x:v>43194.5239701389</x:v>
      </x:c>
      <x:c r="F380" t="s">
        <x:v>82</x:v>
      </x:c>
      <x:c r="G380" s="6">
        <x:v>210.972678277195</x:v>
      </x:c>
      <x:c r="H380" t="s">
        <x:v>83</x:v>
      </x:c>
      <x:c r="I380" s="6">
        <x:v>28.4796205871721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19.847</x:v>
      </x:c>
      <x:c r="R380" s="8">
        <x:v>85825.8651114145</x:v>
      </x:c>
      <x:c r="S380" s="12">
        <x:v>238289.132581524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313079</x:v>
      </x:c>
      <x:c r="B381" s="1">
        <x:v>43203.5883395023</x:v>
      </x:c>
      <x:c r="C381" s="6">
        <x:v>6.321732465</x:v>
      </x:c>
      <x:c r="D381" s="14" t="s">
        <x:v>77</x:v>
      </x:c>
      <x:c r="E381" s="15">
        <x:v>43194.5239701389</x:v>
      </x:c>
      <x:c r="F381" t="s">
        <x:v>82</x:v>
      </x:c>
      <x:c r="G381" s="6">
        <x:v>211.115569637984</x:v>
      </x:c>
      <x:c r="H381" t="s">
        <x:v>83</x:v>
      </x:c>
      <x:c r="I381" s="6">
        <x:v>28.4753623552165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19.841</x:v>
      </x:c>
      <x:c r="R381" s="8">
        <x:v>85829.8682912963</x:v>
      </x:c>
      <x:c r="S381" s="12">
        <x:v>238280.8352378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313088</x:v>
      </x:c>
      <x:c r="B382" s="1">
        <x:v>43203.5883507755</x:v>
      </x:c>
      <x:c r="C382" s="6">
        <x:v>6.33795009666667</x:v>
      </x:c>
      <x:c r="D382" s="14" t="s">
        <x:v>77</x:v>
      </x:c>
      <x:c r="E382" s="15">
        <x:v>43194.5239701389</x:v>
      </x:c>
      <x:c r="F382" t="s">
        <x:v>82</x:v>
      </x:c>
      <x:c r="G382" s="6">
        <x:v>210.980793906919</x:v>
      </x:c>
      <x:c r="H382" t="s">
        <x:v>83</x:v>
      </x:c>
      <x:c r="I382" s="6">
        <x:v>28.4813898541511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19.846</x:v>
      </x:c>
      <x:c r="R382" s="8">
        <x:v>85828.3452903412</x:v>
      </x:c>
      <x:c r="S382" s="12">
        <x:v>238293.286146423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313101</x:v>
      </x:c>
      <x:c r="B383" s="1">
        <x:v>43203.588362581</x:v>
      </x:c>
      <x:c r="C383" s="6">
        <x:v>6.35496771833333</x:v>
      </x:c>
      <x:c r="D383" s="14" t="s">
        <x:v>77</x:v>
      </x:c>
      <x:c r="E383" s="15">
        <x:v>43194.5239701389</x:v>
      </x:c>
      <x:c r="F383" t="s">
        <x:v>82</x:v>
      </x:c>
      <x:c r="G383" s="6">
        <x:v>211.108625466072</x:v>
      </x:c>
      <x:c r="H383" t="s">
        <x:v>83</x:v>
      </x:c>
      <x:c r="I383" s="6">
        <x:v>28.4703544414519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19.843</x:v>
      </x:c>
      <x:c r="R383" s="8">
        <x:v>85822.2146806758</x:v>
      </x:c>
      <x:c r="S383" s="12">
        <x:v>238286.877130651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313114</x:v>
      </x:c>
      <x:c r="B384" s="1">
        <x:v>43203.5883742245</x:v>
      </x:c>
      <x:c r="C384" s="6">
        <x:v>6.37171867166667</x:v>
      </x:c>
      <x:c r="D384" s="14" t="s">
        <x:v>77</x:v>
      </x:c>
      <x:c r="E384" s="15">
        <x:v>43194.5239701389</x:v>
      </x:c>
      <x:c r="F384" t="s">
        <x:v>82</x:v>
      </x:c>
      <x:c r="G384" s="6">
        <x:v>211.023401612126</x:v>
      </x:c>
      <x:c r="H384" t="s">
        <x:v>83</x:v>
      </x:c>
      <x:c r="I384" s="6">
        <x:v>28.4685551928228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19.848</x:v>
      </x:c>
      <x:c r="R384" s="8">
        <x:v>85822.4638342886</x:v>
      </x:c>
      <x:c r="S384" s="12">
        <x:v>238294.410324956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313116</x:v>
      </x:c>
      <x:c r="B385" s="1">
        <x:v>43203.5883854514</x:v>
      </x:c>
      <x:c r="C385" s="6">
        <x:v>6.38786965666667</x:v>
      </x:c>
      <x:c r="D385" s="14" t="s">
        <x:v>77</x:v>
      </x:c>
      <x:c r="E385" s="15">
        <x:v>43194.5239701389</x:v>
      </x:c>
      <x:c r="F385" t="s">
        <x:v>82</x:v>
      </x:c>
      <x:c r="G385" s="6">
        <x:v>210.990464224285</x:v>
      </x:c>
      <x:c r="H385" t="s">
        <x:v>83</x:v>
      </x:c>
      <x:c r="I385" s="6">
        <x:v>28.4676555688702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19.85</x:v>
      </x:c>
      <x:c r="R385" s="8">
        <x:v>85825.1472593589</x:v>
      </x:c>
      <x:c r="S385" s="12">
        <x:v>238280.933483583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313127</x:v>
      </x:c>
      <x:c r="B386" s="1">
        <x:v>43203.5883972569</x:v>
      </x:c>
      <x:c r="C386" s="6">
        <x:v>6.40485394833333</x:v>
      </x:c>
      <x:c r="D386" s="14" t="s">
        <x:v>77</x:v>
      </x:c>
      <x:c r="E386" s="15">
        <x:v>43194.5239701389</x:v>
      </x:c>
      <x:c r="F386" t="s">
        <x:v>82</x:v>
      </x:c>
      <x:c r="G386" s="6">
        <x:v>211.113872952552</x:v>
      </x:c>
      <x:c r="H386" t="s">
        <x:v>83</x:v>
      </x:c>
      <x:c r="I386" s="6">
        <x:v>28.4603686237419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19.846</x:v>
      </x:c>
      <x:c r="R386" s="8">
        <x:v>85828.5906103808</x:v>
      </x:c>
      <x:c r="S386" s="12">
        <x:v>238292.256816527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313138</x:v>
      </x:c>
      <x:c r="B387" s="1">
        <x:v>43203.5884090625</x:v>
      </x:c>
      <x:c r="C387" s="6">
        <x:v>6.42187159166667</x:v>
      </x:c>
      <x:c r="D387" s="14" t="s">
        <x:v>77</x:v>
      </x:c>
      <x:c r="E387" s="15">
        <x:v>43194.5239701389</x:v>
      </x:c>
      <x:c r="F387" t="s">
        <x:v>82</x:v>
      </x:c>
      <x:c r="G387" s="6">
        <x:v>211.090560177439</x:v>
      </x:c>
      <x:c r="H387" t="s">
        <x:v>83</x:v>
      </x:c>
      <x:c r="I387" s="6">
        <x:v>28.4609983591163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19.847</x:v>
      </x:c>
      <x:c r="R387" s="8">
        <x:v>85825.6941171118</x:v>
      </x:c>
      <x:c r="S387" s="12">
        <x:v>238296.492628472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313147</x:v>
      </x:c>
      <x:c r="B388" s="1">
        <x:v>43203.5884204861</x:v>
      </x:c>
      <x:c r="C388" s="6">
        <x:v>6.43830590333333</x:v>
      </x:c>
      <x:c r="D388" s="14" t="s">
        <x:v>77</x:v>
      </x:c>
      <x:c r="E388" s="15">
        <x:v>43194.5239701389</x:v>
      </x:c>
      <x:c r="F388" t="s">
        <x:v>82</x:v>
      </x:c>
      <x:c r="G388" s="6">
        <x:v>211.070732923119</x:v>
      </x:c>
      <x:c r="H388" t="s">
        <x:v>83</x:v>
      </x:c>
      <x:c r="I388" s="6">
        <x:v>28.4702344915136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19.845</x:v>
      </x:c>
      <x:c r="R388" s="8">
        <x:v>85834.6566162347</x:v>
      </x:c>
      <x:c r="S388" s="12">
        <x:v>238302.846981907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313160</x:v>
      </x:c>
      <x:c r="B389" s="1">
        <x:v>43203.5884318634</x:v>
      </x:c>
      <x:c r="C389" s="6">
        <x:v>6.45472348666667</x:v>
      </x:c>
      <x:c r="D389" s="14" t="s">
        <x:v>77</x:v>
      </x:c>
      <x:c r="E389" s="15">
        <x:v>43194.5239701389</x:v>
      </x:c>
      <x:c r="F389" t="s">
        <x:v>82</x:v>
      </x:c>
      <x:c r="G389" s="6">
        <x:v>211.168938037861</x:v>
      </x:c>
      <x:c r="H389" t="s">
        <x:v>83</x:v>
      </x:c>
      <x:c r="I389" s="6">
        <x:v>28.4516722901863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19.846</x:v>
      </x:c>
      <x:c r="R389" s="8">
        <x:v>85832.6165946572</x:v>
      </x:c>
      <x:c r="S389" s="12">
        <x:v>238290.44303257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313167</x:v>
      </x:c>
      <x:c r="B390" s="1">
        <x:v>43203.5884434838</x:v>
      </x:c>
      <x:c r="C390" s="6">
        <x:v>6.47140781666667</x:v>
      </x:c>
      <x:c r="D390" s="14" t="s">
        <x:v>77</x:v>
      </x:c>
      <x:c r="E390" s="15">
        <x:v>43194.5239701389</x:v>
      </x:c>
      <x:c r="F390" t="s">
        <x:v>82</x:v>
      </x:c>
      <x:c r="G390" s="6">
        <x:v>211.024497127802</x:v>
      </x:c>
      <x:c r="H390" t="s">
        <x:v>83</x:v>
      </x:c>
      <x:c r="I390" s="6">
        <x:v>28.4714339910929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19.847</x:v>
      </x:c>
      <x:c r="R390" s="8">
        <x:v>85827.7446781311</x:v>
      </x:c>
      <x:c r="S390" s="12">
        <x:v>238291.906192988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313178</x:v>
      </x:c>
      <x:c r="B391" s="1">
        <x:v>43203.5884553588</x:v>
      </x:c>
      <x:c r="C391" s="6">
        <x:v>6.48852548166667</x:v>
      </x:c>
      <x:c r="D391" s="14" t="s">
        <x:v>77</x:v>
      </x:c>
      <x:c r="E391" s="15">
        <x:v>43194.5239701389</x:v>
      </x:c>
      <x:c r="F391" t="s">
        <x:v>82</x:v>
      </x:c>
      <x:c r="G391" s="6">
        <x:v>211.055291299023</x:v>
      </x:c>
      <x:c r="H391" t="s">
        <x:v>83</x:v>
      </x:c>
      <x:c r="I391" s="6">
        <x:v>28.4635173017941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19.848</x:v>
      </x:c>
      <x:c r="R391" s="8">
        <x:v>85842.3829736694</x:v>
      </x:c>
      <x:c r="S391" s="12">
        <x:v>238302.457545604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313188</x:v>
      </x:c>
      <x:c r="B392" s="1">
        <x:v>43203.5884669329</x:v>
      </x:c>
      <x:c r="C392" s="6">
        <x:v>6.50522643666667</x:v>
      </x:c>
      <x:c r="D392" s="14" t="s">
        <x:v>77</x:v>
      </x:c>
      <x:c r="E392" s="15">
        <x:v>43194.5239701389</x:v>
      </x:c>
      <x:c r="F392" t="s">
        <x:v>82</x:v>
      </x:c>
      <x:c r="G392" s="6">
        <x:v>211.037025615806</x:v>
      </x:c>
      <x:c r="H392" t="s">
        <x:v>83</x:v>
      </x:c>
      <x:c r="I392" s="6">
        <x:v>28.4694548170164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19.847</x:v>
      </x:c>
      <x:c r="R392" s="8">
        <x:v>85829.7593740975</x:v>
      </x:c>
      <x:c r="S392" s="12">
        <x:v>238292.198068942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313200</x:v>
      </x:c>
      <x:c r="B393" s="1">
        <x:v>43203.5884784375</x:v>
      </x:c>
      <x:c r="C393" s="6">
        <x:v>6.5217607</x:v>
      </x:c>
      <x:c r="D393" s="14" t="s">
        <x:v>77</x:v>
      </x:c>
      <x:c r="E393" s="15">
        <x:v>43194.5239701389</x:v>
      </x:c>
      <x:c r="F393" t="s">
        <x:v>82</x:v>
      </x:c>
      <x:c r="G393" s="6">
        <x:v>210.998055523883</x:v>
      </x:c>
      <x:c r="H393" t="s">
        <x:v>83</x:v>
      </x:c>
      <x:c r="I393" s="6">
        <x:v>28.4664560706415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19.85</x:v>
      </x:c>
      <x:c r="R393" s="8">
        <x:v>85838.924406429</x:v>
      </x:c>
      <x:c r="S393" s="12">
        <x:v>238293.527330932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313209</x:v>
      </x:c>
      <x:c r="B394" s="1">
        <x:v>43203.5884896643</x:v>
      </x:c>
      <x:c r="C394" s="6">
        <x:v>6.53791167333333</x:v>
      </x:c>
      <x:c r="D394" s="14" t="s">
        <x:v>77</x:v>
      </x:c>
      <x:c r="E394" s="15">
        <x:v>43194.5239701389</x:v>
      </x:c>
      <x:c r="F394" t="s">
        <x:v>82</x:v>
      </x:c>
      <x:c r="G394" s="6">
        <x:v>211.166432374558</x:v>
      </x:c>
      <x:c r="H394" t="s">
        <x:v>83</x:v>
      </x:c>
      <x:c r="I394" s="6">
        <x:v>28.4551208335542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19.845</x:v>
      </x:c>
      <x:c r="R394" s="8">
        <x:v>85832.3148048524</x:v>
      </x:c>
      <x:c r="S394" s="12">
        <x:v>238289.830903696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313221</x:v>
      </x:c>
      <x:c r="B395" s="1">
        <x:v>43203.5885015394</x:v>
      </x:c>
      <x:c r="C395" s="6">
        <x:v>6.555029315</x:v>
      </x:c>
      <x:c r="D395" s="14" t="s">
        <x:v>77</x:v>
      </x:c>
      <x:c r="E395" s="15">
        <x:v>43194.5239701389</x:v>
      </x:c>
      <x:c r="F395" t="s">
        <x:v>82</x:v>
      </x:c>
      <x:c r="G395" s="6">
        <x:v>211.098193925117</x:v>
      </x:c>
      <x:c r="H395" t="s">
        <x:v>83</x:v>
      </x:c>
      <x:c r="I395" s="6">
        <x:v>28.4567401507938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19.848</x:v>
      </x:c>
      <x:c r="R395" s="8">
        <x:v>85845.4196319451</x:v>
      </x:c>
      <x:c r="S395" s="12">
        <x:v>238303.615039307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313234</x:v>
      </x:c>
      <x:c r="B396" s="1">
        <x:v>43203.5885133449</x:v>
      </x:c>
      <x:c r="C396" s="6">
        <x:v>6.5720303</x:v>
      </x:c>
      <x:c r="D396" s="14" t="s">
        <x:v>77</x:v>
      </x:c>
      <x:c r="E396" s="15">
        <x:v>43194.5239701389</x:v>
      </x:c>
      <x:c r="F396" t="s">
        <x:v>82</x:v>
      </x:c>
      <x:c r="G396" s="6">
        <x:v>211.118809559507</x:v>
      </x:c>
      <x:c r="H396" t="s">
        <x:v>83</x:v>
      </x:c>
      <x:c r="I396" s="6">
        <x:v>28.4595889515376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19.846</x:v>
      </x:c>
      <x:c r="R396" s="8">
        <x:v>85836.5940287533</x:v>
      </x:c>
      <x:c r="S396" s="12">
        <x:v>238302.498663532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313244</x:v>
      </x:c>
      <x:c r="B397" s="1">
        <x:v>43203.5885246528</x:v>
      </x:c>
      <x:c r="C397" s="6">
        <x:v>6.588314555</x:v>
      </x:c>
      <x:c r="D397" s="14" t="s">
        <x:v>77</x:v>
      </x:c>
      <x:c r="E397" s="15">
        <x:v>43194.5239701389</x:v>
      </x:c>
      <x:c r="F397" t="s">
        <x:v>82</x:v>
      </x:c>
      <x:c r="G397" s="6">
        <x:v>211.051238904177</x:v>
      </x:c>
      <x:c r="H397" t="s">
        <x:v>83</x:v>
      </x:c>
      <x:c r="I397" s="6">
        <x:v>28.4550008841602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19.851</x:v>
      </x:c>
      <x:c r="R397" s="8">
        <x:v>85834.6519150747</x:v>
      </x:c>
      <x:c r="S397" s="12">
        <x:v>238294.903324458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313247</x:v>
      </x:c>
      <x:c r="B398" s="1">
        <x:v>43203.5885360301</x:v>
      </x:c>
      <x:c r="C398" s="6">
        <x:v>6.60471552666667</x:v>
      </x:c>
      <x:c r="D398" s="14" t="s">
        <x:v>77</x:v>
      </x:c>
      <x:c r="E398" s="15">
        <x:v>43194.5239701389</x:v>
      </x:c>
      <x:c r="F398" t="s">
        <x:v>82</x:v>
      </x:c>
      <x:c r="G398" s="6">
        <x:v>211.157808490048</x:v>
      </x:c>
      <x:c r="H398" t="s">
        <x:v>83</x:v>
      </x:c>
      <x:c r="I398" s="6">
        <x:v>28.4473241318601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19.848</x:v>
      </x:c>
      <x:c r="R398" s="8">
        <x:v>85836.1258475311</x:v>
      </x:c>
      <x:c r="S398" s="12">
        <x:v>238288.584394368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313260</x:v>
      </x:c>
      <x:c r="B399" s="1">
        <x:v>43203.5885477662</x:v>
      </x:c>
      <x:c r="C399" s="6">
        <x:v>6.62163318333333</x:v>
      </x:c>
      <x:c r="D399" s="14" t="s">
        <x:v>77</x:v>
      </x:c>
      <x:c r="E399" s="15">
        <x:v>43194.5239701389</x:v>
      </x:c>
      <x:c r="F399" t="s">
        <x:v>82</x:v>
      </x:c>
      <x:c r="G399" s="6">
        <x:v>211.101650266491</x:v>
      </x:c>
      <x:c r="H399" t="s">
        <x:v>83</x:v>
      </x:c>
      <x:c r="I399" s="6">
        <x:v>28.437878152155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19.854</x:v>
      </x:c>
      <x:c r="R399" s="8">
        <x:v>85839.7809618836</x:v>
      </x:c>
      <x:c r="S399" s="12">
        <x:v>238296.83096353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313268</x:v>
      </x:c>
      <x:c r="B400" s="1">
        <x:v>43203.588559456</x:v>
      </x:c>
      <x:c r="C400" s="6">
        <x:v>6.638434125</x:v>
      </x:c>
      <x:c r="D400" s="14" t="s">
        <x:v>77</x:v>
      </x:c>
      <x:c r="E400" s="15">
        <x:v>43194.5239701389</x:v>
      </x:c>
      <x:c r="F400" t="s">
        <x:v>82</x:v>
      </x:c>
      <x:c r="G400" s="6">
        <x:v>211.023761121637</x:v>
      </x:c>
      <x:c r="H400" t="s">
        <x:v>83</x:v>
      </x:c>
      <x:c r="I400" s="6">
        <x:v>28.4562903403712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19.852</x:v>
      </x:c>
      <x:c r="R400" s="8">
        <x:v>85833.4493191881</x:v>
      </x:c>
      <x:c r="S400" s="12">
        <x:v>238292.15339398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313276</x:v>
      </x:c>
      <x:c r="B401" s="1">
        <x:v>43203.5885709143</x:v>
      </x:c>
      <x:c r="C401" s="6">
        <x:v>6.65493507</x:v>
      </x:c>
      <x:c r="D401" s="14" t="s">
        <x:v>77</x:v>
      </x:c>
      <x:c r="E401" s="15">
        <x:v>43194.5239701389</x:v>
      </x:c>
      <x:c r="F401" t="s">
        <x:v>82</x:v>
      </x:c>
      <x:c r="G401" s="6">
        <x:v>211.012858909723</x:v>
      </x:c>
      <x:c r="H401" t="s">
        <x:v>83</x:v>
      </x:c>
      <x:c r="I401" s="6">
        <x:v>28.4641170503292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19.85</x:v>
      </x:c>
      <x:c r="R401" s="8">
        <x:v>85838.0261471468</x:v>
      </x:c>
      <x:c r="S401" s="12">
        <x:v>238281.798481181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313288</x:v>
      </x:c>
      <x:c r="B402" s="1">
        <x:v>43203.5885822569</x:v>
      </x:c>
      <x:c r="C402" s="6">
        <x:v>6.67128607666667</x:v>
      </x:c>
      <x:c r="D402" s="14" t="s">
        <x:v>77</x:v>
      </x:c>
      <x:c r="E402" s="15">
        <x:v>43194.5239701389</x:v>
      </x:c>
      <x:c r="F402" t="s">
        <x:v>82</x:v>
      </x:c>
      <x:c r="G402" s="6">
        <x:v>210.911284744206</x:v>
      </x:c>
      <x:c r="H402" t="s">
        <x:v>83</x:v>
      </x:c>
      <x:c r="I402" s="6">
        <x:v>28.4710141661913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19.853</x:v>
      </x:c>
      <x:c r="R402" s="8">
        <x:v>85843.6396953675</x:v>
      </x:c>
      <x:c r="S402" s="12">
        <x:v>238293.057696616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313303</x:v>
      </x:c>
      <x:c r="B403" s="1">
        <x:v>43203.5885939815</x:v>
      </x:c>
      <x:c r="C403" s="6">
        <x:v>6.68817034666667</x:v>
      </x:c>
      <x:c r="D403" s="14" t="s">
        <x:v>77</x:v>
      </x:c>
      <x:c r="E403" s="15">
        <x:v>43194.5239701389</x:v>
      </x:c>
      <x:c r="F403" t="s">
        <x:v>82</x:v>
      </x:c>
      <x:c r="G403" s="6">
        <x:v>211.011530381747</x:v>
      </x:c>
      <x:c r="H403" t="s">
        <x:v>83</x:v>
      </x:c>
      <x:c r="I403" s="6">
        <x:v>28.4643269623416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19.85</x:v>
      </x:c>
      <x:c r="R403" s="8">
        <x:v>85849.1719864537</x:v>
      </x:c>
      <x:c r="S403" s="12">
        <x:v>238283.971287623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313308</x:v>
      </x:c>
      <x:c r="B404" s="1">
        <x:v>43203.5886058681</x:v>
      </x:c>
      <x:c r="C404" s="6">
        <x:v>6.70523798833333</x:v>
      </x:c>
      <x:c r="D404" s="14" t="s">
        <x:v>77</x:v>
      </x:c>
      <x:c r="E404" s="15">
        <x:v>43194.5239701389</x:v>
      </x:c>
      <x:c r="F404" t="s">
        <x:v>82</x:v>
      </x:c>
      <x:c r="G404" s="6">
        <x:v>211.059847144697</x:v>
      </x:c>
      <x:c r="H404" t="s">
        <x:v>83</x:v>
      </x:c>
      <x:c r="I404" s="6">
        <x:v>28.4627976036923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19.848</x:v>
      </x:c>
      <x:c r="R404" s="8">
        <x:v>85840.1318490681</x:v>
      </x:c>
      <x:c r="S404" s="12">
        <x:v>238295.267374619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313318</x:v>
      </x:c>
      <x:c r="B405" s="1">
        <x:v>43203.5886173958</x:v>
      </x:c>
      <x:c r="C405" s="6">
        <x:v>6.72188900166667</x:v>
      </x:c>
      <x:c r="D405" s="14" t="s">
        <x:v>77</x:v>
      </x:c>
      <x:c r="E405" s="15">
        <x:v>43194.5239701389</x:v>
      </x:c>
      <x:c r="F405" t="s">
        <x:v>82</x:v>
      </x:c>
      <x:c r="G405" s="6">
        <x:v>210.946239549408</x:v>
      </x:c>
      <x:c r="H405" t="s">
        <x:v>83</x:v>
      </x:c>
      <x:c r="I405" s="6">
        <x:v>28.4624377547002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19.854</x:v>
      </x:c>
      <x:c r="R405" s="8">
        <x:v>85844.0201330103</x:v>
      </x:c>
      <x:c r="S405" s="12">
        <x:v>238284.315095216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313326</x:v>
      </x:c>
      <x:c r="B406" s="1">
        <x:v>43203.5886289005</x:v>
      </x:c>
      <x:c r="C406" s="6">
        <x:v>6.73842323</x:v>
      </x:c>
      <x:c r="D406" s="14" t="s">
        <x:v>77</x:v>
      </x:c>
      <x:c r="E406" s="15">
        <x:v>43194.5239701389</x:v>
      </x:c>
      <x:c r="F406" t="s">
        <x:v>82</x:v>
      </x:c>
      <x:c r="G406" s="6">
        <x:v>211.041518068128</x:v>
      </x:c>
      <x:c r="H406" t="s">
        <x:v>83</x:v>
      </x:c>
      <x:c r="I406" s="6">
        <x:v>28.4595889515376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19.85</x:v>
      </x:c>
      <x:c r="R406" s="8">
        <x:v>85843.8559395356</x:v>
      </x:c>
      <x:c r="S406" s="12">
        <x:v>238287.495124357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313337</x:v>
      </x:c>
      <x:c r="B407" s="1">
        <x:v>43203.5886403588</x:v>
      </x:c>
      <x:c r="C407" s="6">
        <x:v>6.75490752833333</x:v>
      </x:c>
      <x:c r="D407" s="14" t="s">
        <x:v>77</x:v>
      </x:c>
      <x:c r="E407" s="15">
        <x:v>43194.5239701389</x:v>
      </x:c>
      <x:c r="F407" t="s">
        <x:v>82</x:v>
      </x:c>
      <x:c r="G407" s="6">
        <x:v>210.902747389368</x:v>
      </x:c>
      <x:c r="H407" t="s">
        <x:v>83</x:v>
      </x:c>
      <x:c r="I407" s="6">
        <x:v>28.4723636035615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19.853</x:v>
      </x:c>
      <x:c r="R407" s="8">
        <x:v>85842.6990008808</x:v>
      </x:c>
      <x:c r="S407" s="12">
        <x:v>238279.736646402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313354</x:v>
      </x:c>
      <x:c r="B408" s="1">
        <x:v>43203.5886518171</x:v>
      </x:c>
      <x:c r="C408" s="6">
        <x:v>6.77144185</x:v>
      </x:c>
      <x:c r="D408" s="14" t="s">
        <x:v>77</x:v>
      </x:c>
      <x:c r="E408" s="15">
        <x:v>43194.5239701389</x:v>
      </x:c>
      <x:c r="F408" t="s">
        <x:v>82</x:v>
      </x:c>
      <x:c r="G408" s="6">
        <x:v>211.019437961676</x:v>
      </x:c>
      <x:c r="H408" t="s">
        <x:v>83</x:v>
      </x:c>
      <x:c r="I408" s="6">
        <x:v>28.453921339807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19.853</x:v>
      </x:c>
      <x:c r="R408" s="8">
        <x:v>85844.0116873107</x:v>
      </x:c>
      <x:c r="S408" s="12">
        <x:v>238279.820823281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313363</x:v>
      </x:c>
      <x:c r="B409" s="1">
        <x:v>43203.5886634606</x:v>
      </x:c>
      <x:c r="C409" s="6">
        <x:v>6.788209485</x:v>
      </x:c>
      <x:c r="D409" s="14" t="s">
        <x:v>77</x:v>
      </x:c>
      <x:c r="E409" s="15">
        <x:v>43194.5239701389</x:v>
      </x:c>
      <x:c r="F409" t="s">
        <x:v>82</x:v>
      </x:c>
      <x:c r="G409" s="6">
        <x:v>211.065742727099</x:v>
      </x:c>
      <x:c r="H409" t="s">
        <x:v>83</x:v>
      </x:c>
      <x:c r="I409" s="6">
        <x:v>28.4466044372325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19.853</x:v>
      </x:c>
      <x:c r="R409" s="8">
        <x:v>85837.7944347087</x:v>
      </x:c>
      <x:c r="S409" s="12">
        <x:v>238283.775563962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313369</x:v>
      </x:c>
      <x:c r="B410" s="1">
        <x:v>43203.5886753125</x:v>
      </x:c>
      <x:c r="C410" s="6">
        <x:v>6.80526044666667</x:v>
      </x:c>
      <x:c r="D410" s="14" t="s">
        <x:v>77</x:v>
      </x:c>
      <x:c r="E410" s="15">
        <x:v>43194.5239701389</x:v>
      </x:c>
      <x:c r="F410" t="s">
        <x:v>82</x:v>
      </x:c>
      <x:c r="G410" s="6">
        <x:v>211.096678371361</x:v>
      </x:c>
      <x:c r="H410" t="s">
        <x:v>83</x:v>
      </x:c>
      <x:c r="I410" s="6">
        <x:v>28.4417165153045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19.853</x:v>
      </x:c>
      <x:c r="R410" s="8">
        <x:v>85841.1139968687</x:v>
      </x:c>
      <x:c r="S410" s="12">
        <x:v>238284.318911345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313378</x:v>
      </x:c>
      <x:c r="B411" s="1">
        <x:v>43203.5886866551</x:v>
      </x:c>
      <x:c r="C411" s="6">
        <x:v>6.82159473666667</x:v>
      </x:c>
      <x:c r="D411" s="14" t="s">
        <x:v>77</x:v>
      </x:c>
      <x:c r="E411" s="15">
        <x:v>43194.5239701389</x:v>
      </x:c>
      <x:c r="F411" t="s">
        <x:v>82</x:v>
      </x:c>
      <x:c r="G411" s="6">
        <x:v>210.870592979791</x:v>
      </x:c>
      <x:c r="H411" t="s">
        <x:v>83</x:v>
      </x:c>
      <x:c r="I411" s="6">
        <x:v>28.4591391407334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19.859</x:v>
      </x:c>
      <x:c r="R411" s="8">
        <x:v>85844.0306090246</x:v>
      </x:c>
      <x:c r="S411" s="12">
        <x:v>238277.727230109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313392</x:v>
      </x:c>
      <x:c r="B412" s="1">
        <x:v>43203.5886984144</x:v>
      </x:c>
      <x:c r="C412" s="6">
        <x:v>6.838529075</x:v>
      </x:c>
      <x:c r="D412" s="14" t="s">
        <x:v>77</x:v>
      </x:c>
      <x:c r="E412" s="15">
        <x:v>43194.5239701389</x:v>
      </x:c>
      <x:c r="F412" t="s">
        <x:v>82</x:v>
      </x:c>
      <x:c r="G412" s="6">
        <x:v>210.932344213632</x:v>
      </x:c>
      <x:c r="H412" t="s">
        <x:v>83</x:v>
      </x:c>
      <x:c r="I412" s="6">
        <x:v>28.4676855563312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19.853</x:v>
      </x:c>
      <x:c r="R412" s="8">
        <x:v>85852.4557490319</x:v>
      </x:c>
      <x:c r="S412" s="12">
        <x:v>238287.821651078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313396</x:v>
      </x:c>
      <x:c r="B413" s="1">
        <x:v>43203.588709838</x:v>
      </x:c>
      <x:c r="C413" s="6">
        <x:v>6.85499665666667</x:v>
      </x:c>
      <x:c r="D413" s="14" t="s">
        <x:v>77</x:v>
      </x:c>
      <x:c r="E413" s="15">
        <x:v>43194.5239701389</x:v>
      </x:c>
      <x:c r="F413" t="s">
        <x:v>82</x:v>
      </x:c>
      <x:c r="G413" s="6">
        <x:v>210.927357904149</x:v>
      </x:c>
      <x:c r="H413" t="s">
        <x:v>83</x:v>
      </x:c>
      <x:c r="I413" s="6">
        <x:v>28.4593190650476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19.856</x:v>
      </x:c>
      <x:c r="R413" s="8">
        <x:v>85844.6505460531</x:v>
      </x:c>
      <x:c r="S413" s="12">
        <x:v>238289.516350314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313412</x:v>
      </x:c>
      <x:c r="B414" s="1">
        <x:v>43203.5887214931</x:v>
      </x:c>
      <x:c r="C414" s="6">
        <x:v>6.87174763333333</x:v>
      </x:c>
      <x:c r="D414" s="14" t="s">
        <x:v>77</x:v>
      </x:c>
      <x:c r="E414" s="15">
        <x:v>43194.5239701389</x:v>
      </x:c>
      <x:c r="F414" t="s">
        <x:v>82</x:v>
      </x:c>
      <x:c r="G414" s="6">
        <x:v>211.029412870647</x:v>
      </x:c>
      <x:c r="H414" t="s">
        <x:v>83</x:v>
      </x:c>
      <x:c r="I414" s="6">
        <x:v>28.4584494309502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19.851</x:v>
      </x:c>
      <x:c r="R414" s="8">
        <x:v>85858.5268930547</x:v>
      </x:c>
      <x:c r="S414" s="12">
        <x:v>238280.423947069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313424</x:v>
      </x:c>
      <x:c r="B415" s="1">
        <x:v>43203.5887326736</x:v>
      </x:c>
      <x:c r="C415" s="6">
        <x:v>6.88789857333333</x:v>
      </x:c>
      <x:c r="D415" s="14" t="s">
        <x:v>77</x:v>
      </x:c>
      <x:c r="E415" s="15">
        <x:v>43194.5239701389</x:v>
      </x:c>
      <x:c r="F415" t="s">
        <x:v>82</x:v>
      </x:c>
      <x:c r="G415" s="6">
        <x:v>211.069908126583</x:v>
      </x:c>
      <x:c r="H415" t="s">
        <x:v>83</x:v>
      </x:c>
      <x:c r="I415" s="6">
        <x:v>28.4612082709336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19.848</x:v>
      </x:c>
      <x:c r="R415" s="8">
        <x:v>85851.525254713</x:v>
      </x:c>
      <x:c r="S415" s="12">
        <x:v>238279.72911227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313428</x:v>
      </x:c>
      <x:c r="B416" s="1">
        <x:v>43203.588744294</x:v>
      </x:c>
      <x:c r="C416" s="6">
        <x:v>6.90463285666667</x:v>
      </x:c>
      <x:c r="D416" s="14" t="s">
        <x:v>77</x:v>
      </x:c>
      <x:c r="E416" s="15">
        <x:v>43194.5239701389</x:v>
      </x:c>
      <x:c r="F416" t="s">
        <x:v>82</x:v>
      </x:c>
      <x:c r="G416" s="6">
        <x:v>210.952674947174</x:v>
      </x:c>
      <x:c r="H416" t="s">
        <x:v>83</x:v>
      </x:c>
      <x:c r="I416" s="6">
        <x:v>28.4492133309918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19.858</x:v>
      </x:c>
      <x:c r="R416" s="8">
        <x:v>85850.6506809657</x:v>
      </x:c>
      <x:c r="S416" s="12">
        <x:v>238277.025563786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313440</x:v>
      </x:c>
      <x:c r="B417" s="1">
        <x:v>43203.5887560532</x:v>
      </x:c>
      <x:c r="C417" s="6">
        <x:v>6.92155053666667</x:v>
      </x:c>
      <x:c r="D417" s="14" t="s">
        <x:v>77</x:v>
      </x:c>
      <x:c r="E417" s="15">
        <x:v>43194.5239701389</x:v>
      </x:c>
      <x:c r="F417" t="s">
        <x:v>82</x:v>
      </x:c>
      <x:c r="G417" s="6">
        <x:v>210.978873436685</x:v>
      </x:c>
      <x:c r="H417" t="s">
        <x:v>83</x:v>
      </x:c>
      <x:c r="I417" s="6">
        <x:v>28.4572799233806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19.854</x:v>
      </x:c>
      <x:c r="R417" s="8">
        <x:v>85855.9398172082</x:v>
      </x:c>
      <x:c r="S417" s="12">
        <x:v>238277.49958386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313450</x:v>
      </x:c>
      <x:c r="B418" s="1">
        <x:v>43203.5887679051</x:v>
      </x:c>
      <x:c r="C418" s="6">
        <x:v>6.93858487333333</x:v>
      </x:c>
      <x:c r="D418" s="14" t="s">
        <x:v>77</x:v>
      </x:c>
      <x:c r="E418" s="15">
        <x:v>43194.5239701389</x:v>
      </x:c>
      <x:c r="F418" t="s">
        <x:v>82</x:v>
      </x:c>
      <x:c r="G418" s="6">
        <x:v>211.061757301465</x:v>
      </x:c>
      <x:c r="H418" t="s">
        <x:v>83</x:v>
      </x:c>
      <x:c r="I418" s="6">
        <x:v>28.447234170023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19.853</x:v>
      </x:c>
      <x:c r="R418" s="8">
        <x:v>85852.9280293981</x:v>
      </x:c>
      <x:c r="S418" s="12">
        <x:v>238278.348519865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313462</x:v>
      </x:c>
      <x:c r="B419" s="1">
        <x:v>43203.5887917014</x:v>
      </x:c>
      <x:c r="C419" s="6">
        <x:v>6.972853475</x:v>
      </x:c>
      <x:c r="D419" s="14" t="s">
        <x:v>77</x:v>
      </x:c>
      <x:c r="E419" s="15">
        <x:v>43194.5239701389</x:v>
      </x:c>
      <x:c r="F419" t="s">
        <x:v>82</x:v>
      </x:c>
      <x:c r="G419" s="6">
        <x:v>210.828724843662</x:v>
      </x:c>
      <x:c r="H419" t="s">
        <x:v>83</x:v>
      </x:c>
      <x:c r="I419" s="6">
        <x:v>28.4749125422973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19.856</x:v>
      </x:c>
      <x:c r="R419" s="8">
        <x:v>85874.9415049376</x:v>
      </x:c>
      <x:c r="S419" s="12">
        <x:v>238313.37596354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313472</x:v>
      </x:c>
      <x:c r="B420" s="1">
        <x:v>43203.5887917014</x:v>
      </x:c>
      <x:c r="C420" s="6">
        <x:v>6.97287015666667</x:v>
      </x:c>
      <x:c r="D420" s="14" t="s">
        <x:v>77</x:v>
      </x:c>
      <x:c r="E420" s="15">
        <x:v>43194.5239701389</x:v>
      </x:c>
      <x:c r="F420" t="s">
        <x:v>82</x:v>
      </x:c>
      <x:c r="G420" s="6">
        <x:v>210.828724843662</x:v>
      </x:c>
      <x:c r="H420" t="s">
        <x:v>83</x:v>
      </x:c>
      <x:c r="I420" s="6">
        <x:v>28.4749125422973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19.856</x:v>
      </x:c>
      <x:c r="R420" s="8">
        <x:v>85838.4413064494</x:v>
      </x:c>
      <x:c r="S420" s="12">
        <x:v>238271.210401054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313480</x:v>
      </x:c>
      <x:c r="B421" s="1">
        <x:v>43203.5888027431</x:v>
      </x:c>
      <x:c r="C421" s="6">
        <x:v>6.98875442833333</x:v>
      </x:c>
      <x:c r="D421" s="14" t="s">
        <x:v>77</x:v>
      </x:c>
      <x:c r="E421" s="15">
        <x:v>43194.5239701389</x:v>
      </x:c>
      <x:c r="F421" t="s">
        <x:v>82</x:v>
      </x:c>
      <x:c r="G421" s="6">
        <x:v>210.869930186707</x:v>
      </x:c>
      <x:c r="H421" t="s">
        <x:v>83</x:v>
      </x:c>
      <x:c r="I421" s="6">
        <x:v>28.4653465351612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19.857</x:v>
      </x:c>
      <x:c r="R421" s="8">
        <x:v>85841.4285208098</x:v>
      </x:c>
      <x:c r="S421" s="12">
        <x:v>238262.517288385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313490</x:v>
      </x:c>
      <x:c r="B422" s="1">
        <x:v>43203.5888140046</x:v>
      </x:c>
      <x:c r="C422" s="6">
        <x:v>7.00500533333333</x:v>
      </x:c>
      <x:c r="D422" s="14" t="s">
        <x:v>77</x:v>
      </x:c>
      <x:c r="E422" s="15">
        <x:v>43194.5239701389</x:v>
      </x:c>
      <x:c r="F422" t="s">
        <x:v>82</x:v>
      </x:c>
      <x:c r="G422" s="6">
        <x:v>210.782174388812</x:v>
      </x:c>
      <x:c r="H422" t="s">
        <x:v>83</x:v>
      </x:c>
      <x:c r="I422" s="6">
        <x:v>28.4761720186234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19.858</x:v>
      </x:c>
      <x:c r="R422" s="8">
        <x:v>85848.4533273517</x:v>
      </x:c>
      <x:c r="S422" s="12">
        <x:v>238279.709785659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313502</x:v>
      </x:c>
      <x:c r="B423" s="1">
        <x:v>43203.5888253819</x:v>
      </x:c>
      <x:c r="C423" s="6">
        <x:v>7.021356315</x:v>
      </x:c>
      <x:c r="D423" s="14" t="s">
        <x:v>77</x:v>
      </x:c>
      <x:c r="E423" s="15">
        <x:v>43194.5239701389</x:v>
      </x:c>
      <x:c r="F423" t="s">
        <x:v>82</x:v>
      </x:c>
      <x:c r="G423" s="6">
        <x:v>210.921566789783</x:v>
      </x:c>
      <x:c r="H423" t="s">
        <x:v>83</x:v>
      </x:c>
      <x:c r="I423" s="6">
        <x:v>28.4541312511815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19.858</x:v>
      </x:c>
      <x:c r="R423" s="8">
        <x:v>85843.9332516775</x:v>
      </x:c>
      <x:c r="S423" s="12">
        <x:v>238264.345898721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313514</x:v>
      </x:c>
      <x:c r="B424" s="1">
        <x:v>43203.5888370718</x:v>
      </x:c>
      <x:c r="C424" s="6">
        <x:v>7.03822392666667</x:v>
      </x:c>
      <x:c r="D424" s="14" t="s">
        <x:v>77</x:v>
      </x:c>
      <x:c r="E424" s="15">
        <x:v>43194.5239701389</x:v>
      </x:c>
      <x:c r="F424" t="s">
        <x:v>82</x:v>
      </x:c>
      <x:c r="G424" s="6">
        <x:v>210.869029026329</x:v>
      </x:c>
      <x:c r="H424" t="s">
        <x:v>83</x:v>
      </x:c>
      <x:c r="I424" s="6">
        <x:v>28.4624377547002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19.858</x:v>
      </x:c>
      <x:c r="R424" s="8">
        <x:v>85856.0843226702</x:v>
      </x:c>
      <x:c r="S424" s="12">
        <x:v>238273.779541422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313523</x:v>
      </x:c>
      <x:c r="B425" s="1">
        <x:v>43203.5888488079</x:v>
      </x:c>
      <x:c r="C425" s="6">
        <x:v>7.05510822</x:v>
      </x:c>
      <x:c r="D425" s="14" t="s">
        <x:v>77</x:v>
      </x:c>
      <x:c r="E425" s="15">
        <x:v>43194.5239701389</x:v>
      </x:c>
      <x:c r="F425" t="s">
        <x:v>82</x:v>
      </x:c>
      <x:c r="G425" s="6">
        <x:v>210.862722924722</x:v>
      </x:c>
      <x:c r="H425" t="s">
        <x:v>83</x:v>
      </x:c>
      <x:c r="I425" s="6">
        <x:v>28.4664860580915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19.857</x:v>
      </x:c>
      <x:c r="R425" s="8">
        <x:v>85856.8981778624</x:v>
      </x:c>
      <x:c r="S425" s="12">
        <x:v>238271.138462283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313530</x:v>
      </x:c>
      <x:c r="B426" s="1">
        <x:v>43203.5888603356</x:v>
      </x:c>
      <x:c r="C426" s="6">
        <x:v>7.07170923333333</x:v>
      </x:c>
      <x:c r="D426" s="14" t="s">
        <x:v>77</x:v>
      </x:c>
      <x:c r="E426" s="15">
        <x:v>43194.5239701389</x:v>
      </x:c>
      <x:c r="F426" t="s">
        <x:v>82</x:v>
      </x:c>
      <x:c r="G426" s="6">
        <x:v>210.832950583395</x:v>
      </x:c>
      <x:c r="H426" t="s">
        <x:v>83</x:v>
      </x:c>
      <x:c r="I426" s="6">
        <x:v>28.4589892038116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19.861</x:v>
      </x:c>
      <x:c r="R426" s="8">
        <x:v>85861.826382437</x:v>
      </x:c>
      <x:c r="S426" s="12">
        <x:v>238278.483721734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313537</x:v>
      </x:c>
      <x:c r="B427" s="1">
        <x:v>43203.5888721065</x:v>
      </x:c>
      <x:c r="C427" s="6">
        <x:v>7.088660195</x:v>
      </x:c>
      <x:c r="D427" s="14" t="s">
        <x:v>77</x:v>
      </x:c>
      <x:c r="E427" s="15">
        <x:v>43194.5239701389</x:v>
      </x:c>
      <x:c r="F427" t="s">
        <x:v>82</x:v>
      </x:c>
      <x:c r="G427" s="6">
        <x:v>210.756315790095</x:v>
      </x:c>
      <x:c r="H427" t="s">
        <x:v>83</x:v>
      </x:c>
      <x:c r="I427" s="6">
        <x:v>28.4619579561036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19.864</x:v>
      </x:c>
      <x:c r="R427" s="8">
        <x:v>85870.4252747591</x:v>
      </x:c>
      <x:c r="S427" s="12">
        <x:v>238276.328451532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313553</x:v>
      </x:c>
      <x:c r="B428" s="1">
        <x:v>43203.5888832176</x:v>
      </x:c>
      <x:c r="C428" s="6">
        <x:v>7.10467784166667</x:v>
      </x:c>
      <x:c r="D428" s="14" t="s">
        <x:v>77</x:v>
      </x:c>
      <x:c r="E428" s="15">
        <x:v>43194.5239701389</x:v>
      </x:c>
      <x:c r="F428" t="s">
        <x:v>82</x:v>
      </x:c>
      <x:c r="G428" s="6">
        <x:v>210.856795900491</x:v>
      </x:c>
      <x:c r="H428" t="s">
        <x:v>83</x:v>
      </x:c>
      <x:c r="I428" s="6">
        <x:v>28.458269506682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19.86</x:v>
      </x:c>
      <x:c r="R428" s="8">
        <x:v>85866.6303220338</x:v>
      </x:c>
      <x:c r="S428" s="12">
        <x:v>238275.597723323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313558</x:v>
      </x:c>
      <x:c r="B429" s="1">
        <x:v>43203.5888949421</x:v>
      </x:c>
      <x:c r="C429" s="6">
        <x:v>7.12154543</x:v>
      </x:c>
      <x:c r="D429" s="14" t="s">
        <x:v>77</x:v>
      </x:c>
      <x:c r="E429" s="15">
        <x:v>43194.5239701389</x:v>
      </x:c>
      <x:c r="F429" t="s">
        <x:v>82</x:v>
      </x:c>
      <x:c r="G429" s="6">
        <x:v>210.801854986669</x:v>
      </x:c>
      <x:c r="H429" t="s">
        <x:v>83</x:v>
      </x:c>
      <x:c r="I429" s="6">
        <x:v>28.4639071383299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19.861</x:v>
      </x:c>
      <x:c r="R429" s="8">
        <x:v>85878.2800542387</x:v>
      </x:c>
      <x:c r="S429" s="12">
        <x:v>238283.647568293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313574</x:v>
      </x:c>
      <x:c r="B430" s="1">
        <x:v>43203.5889064815</x:v>
      </x:c>
      <x:c r="C430" s="6">
        <x:v>7.13816308</x:v>
      </x:c>
      <x:c r="D430" s="14" t="s">
        <x:v>77</x:v>
      </x:c>
      <x:c r="E430" s="15">
        <x:v>43194.5239701389</x:v>
      </x:c>
      <x:c r="F430" t="s">
        <x:v>82</x:v>
      </x:c>
      <x:c r="G430" s="6">
        <x:v>210.830296001006</x:v>
      </x:c>
      <x:c r="H430" t="s">
        <x:v>83</x:v>
      </x:c>
      <x:c r="I430" s="6">
        <x:v>28.4594090272085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19.861</x:v>
      </x:c>
      <x:c r="R430" s="8">
        <x:v>85864.9887897287</x:v>
      </x:c>
      <x:c r="S430" s="12">
        <x:v>238290.105263327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313583</x:v>
      </x:c>
      <x:c r="B431" s="1">
        <x:v>43203.5889179745</x:v>
      </x:c>
      <x:c r="C431" s="6">
        <x:v>7.15471400166667</x:v>
      </x:c>
      <x:c r="D431" s="14" t="s">
        <x:v>77</x:v>
      </x:c>
      <x:c r="E431" s="15">
        <x:v>43194.5239701389</x:v>
      </x:c>
      <x:c r="F431" t="s">
        <x:v>82</x:v>
      </x:c>
      <x:c r="G431" s="6">
        <x:v>210.997889610593</x:v>
      </x:c>
      <x:c r="H431" t="s">
        <x:v>83</x:v>
      </x:c>
      <x:c r="I431" s="6">
        <x:v>28.451222480443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19.855</x:v>
      </x:c>
      <x:c r="R431" s="8">
        <x:v>85863.9267864641</x:v>
      </x:c>
      <x:c r="S431" s="12">
        <x:v>238286.995899524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313588</x:v>
      </x:c>
      <x:c r="B432" s="1">
        <x:v>43203.5889298958</x:v>
      </x:c>
      <x:c r="C432" s="6">
        <x:v>7.171898325</x:v>
      </x:c>
      <x:c r="D432" s="14" t="s">
        <x:v>77</x:v>
      </x:c>
      <x:c r="E432" s="15">
        <x:v>43194.5239701389</x:v>
      </x:c>
      <x:c r="F432" t="s">
        <x:v>82</x:v>
      </x:c>
      <x:c r="G432" s="6">
        <x:v>210.893206772047</x:v>
      </x:c>
      <x:c r="H432" t="s">
        <x:v>83</x:v>
      </x:c>
      <x:c r="I432" s="6">
        <x:v>28.4525119352015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19.86</x:v>
      </x:c>
      <x:c r="R432" s="8">
        <x:v>85865.8218551465</x:v>
      </x:c>
      <x:c r="S432" s="12">
        <x:v>238285.313918166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313602</x:v>
      </x:c>
      <x:c r="B433" s="1">
        <x:v>43203.5889414352</x:v>
      </x:c>
      <x:c r="C433" s="6">
        <x:v>7.18851595</x:v>
      </x:c>
      <x:c r="D433" s="14" t="s">
        <x:v>77</x:v>
      </x:c>
      <x:c r="E433" s="15">
        <x:v>43194.5239701389</x:v>
      </x:c>
      <x:c r="F433" t="s">
        <x:v>82</x:v>
      </x:c>
      <x:c r="G433" s="6">
        <x:v>210.874477787389</x:v>
      </x:c>
      <x:c r="H433" t="s">
        <x:v>83</x:v>
      </x:c>
      <x:c r="I433" s="6">
        <x:v>28.4524219732257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19.861</x:v>
      </x:c>
      <x:c r="R433" s="8">
        <x:v>85878.7545344471</x:v>
      </x:c>
      <x:c r="S433" s="12">
        <x:v>238281.710316571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313615</x:v>
      </x:c>
      <x:c r="B434" s="1">
        <x:v>43203.5889535532</x:v>
      </x:c>
      <x:c r="C434" s="6">
        <x:v>7.20595028166667</x:v>
      </x:c>
      <x:c r="D434" s="14" t="s">
        <x:v>77</x:v>
      </x:c>
      <x:c r="E434" s="15">
        <x:v>43194.5239701389</x:v>
      </x:c>
      <x:c r="F434" t="s">
        <x:v>82</x:v>
      </x:c>
      <x:c r="G434" s="6">
        <x:v>210.866846536415</x:v>
      </x:c>
      <x:c r="H434" t="s">
        <x:v>83</x:v>
      </x:c>
      <x:c r="I434" s="6">
        <x:v>28.4566801760675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19.86</x:v>
      </x:c>
      <x:c r="R434" s="8">
        <x:v>85872.8456454751</x:v>
      </x:c>
      <x:c r="S434" s="12">
        <x:v>238281.131573289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313620</x:v>
      </x:c>
      <x:c r="B435" s="1">
        <x:v>43203.5889643171</x:v>
      </x:c>
      <x:c r="C435" s="6">
        <x:v>7.221451185</x:v>
      </x:c>
      <x:c r="D435" s="14" t="s">
        <x:v>77</x:v>
      </x:c>
      <x:c r="E435" s="15">
        <x:v>43194.5239701389</x:v>
      </x:c>
      <x:c r="F435" t="s">
        <x:v>82</x:v>
      </x:c>
      <x:c r="G435" s="6">
        <x:v>210.869880732871</x:v>
      </x:c>
      <x:c r="H435" t="s">
        <x:v>83</x:v>
      </x:c>
      <x:c r="I435" s="6">
        <x:v>28.4562003782935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19.86</x:v>
      </x:c>
      <x:c r="R435" s="8">
        <x:v>85867.8929569233</x:v>
      </x:c>
      <x:c r="S435" s="12">
        <x:v>238278.788221847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313629</x:v>
      </x:c>
      <x:c r="B436" s="1">
        <x:v>43203.5889757292</x:v>
      </x:c>
      <x:c r="C436" s="6">
        <x:v>7.23788548333333</x:v>
      </x:c>
      <x:c r="D436" s="14" t="s">
        <x:v>77</x:v>
      </x:c>
      <x:c r="E436" s="15">
        <x:v>43194.5239701389</x:v>
      </x:c>
      <x:c r="F436" t="s">
        <x:v>82</x:v>
      </x:c>
      <x:c r="G436" s="6">
        <x:v>210.966185096521</x:v>
      </x:c>
      <x:c r="H436" t="s">
        <x:v>83</x:v>
      </x:c>
      <x:c r="I436" s="6">
        <x:v>28.4440255327509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19.859</x:v>
      </x:c>
      <x:c r="R436" s="8">
        <x:v>85873.2800157529</x:v>
      </x:c>
      <x:c r="S436" s="12">
        <x:v>238280.098074301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313642</x:v>
      </x:c>
      <x:c r="B437" s="1">
        <x:v>43203.5889875</x:v>
      </x:c>
      <x:c r="C437" s="6">
        <x:v>7.25480314</x:v>
      </x:c>
      <x:c r="D437" s="14" t="s">
        <x:v>77</x:v>
      </x:c>
      <x:c r="E437" s="15">
        <x:v>43194.5239701389</x:v>
      </x:c>
      <x:c r="F437" t="s">
        <x:v>82</x:v>
      </x:c>
      <x:c r="G437" s="6">
        <x:v>210.826030018906</x:v>
      </x:c>
      <x:c r="H437" t="s">
        <x:v>83</x:v>
      </x:c>
      <x:c r="I437" s="6">
        <x:v>28.4539813144843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19.863</x:v>
      </x:c>
      <x:c r="R437" s="8">
        <x:v>85866.2397947429</x:v>
      </x:c>
      <x:c r="S437" s="12">
        <x:v>238281.158838936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313650</x:v>
      </x:c>
      <x:c r="B438" s="1">
        <x:v>43203.5889991898</x:v>
      </x:c>
      <x:c r="C438" s="6">
        <x:v>7.27163746833333</x:v>
      </x:c>
      <x:c r="D438" s="14" t="s">
        <x:v>77</x:v>
      </x:c>
      <x:c r="E438" s="15">
        <x:v>43194.5239701389</x:v>
      </x:c>
      <x:c r="F438" t="s">
        <x:v>82</x:v>
      </x:c>
      <x:c r="G438" s="6">
        <x:v>210.84797694078</x:v>
      </x:c>
      <x:c r="H438" t="s">
        <x:v>83</x:v>
      </x:c>
      <x:c r="I438" s="6">
        <x:v>28.4535614917663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19.862</x:v>
      </x:c>
      <x:c r="R438" s="8">
        <x:v>85872.9660841035</x:v>
      </x:c>
      <x:c r="S438" s="12">
        <x:v>238277.563694819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313665</x:v>
      </x:c>
      <x:c r="B439" s="1">
        <x:v>43203.5890109144</x:v>
      </x:c>
      <x:c r="C439" s="6">
        <x:v>7.28855511333333</x:v>
      </x:c>
      <x:c r="D439" s="14" t="s">
        <x:v>77</x:v>
      </x:c>
      <x:c r="E439" s="15">
        <x:v>43194.5239701389</x:v>
      </x:c>
      <x:c r="F439" t="s">
        <x:v>82</x:v>
      </x:c>
      <x:c r="G439" s="6">
        <x:v>210.756972855516</x:v>
      </x:c>
      <x:c r="H439" t="s">
        <x:v>83</x:v>
      </x:c>
      <x:c r="I439" s="6">
        <x:v>28.4679554434942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19.862</x:v>
      </x:c>
      <x:c r="R439" s="8">
        <x:v>85879.6004869442</x:v>
      </x:c>
      <x:c r="S439" s="12">
        <x:v>238280.088646345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313671</x:v>
      </x:c>
      <x:c r="B440" s="1">
        <x:v>43203.5890224537</x:v>
      </x:c>
      <x:c r="C440" s="6">
        <x:v>7.30515605833333</x:v>
      </x:c>
      <x:c r="D440" s="14" t="s">
        <x:v>77</x:v>
      </x:c>
      <x:c r="E440" s="15">
        <x:v>43194.5239701389</x:v>
      </x:c>
      <x:c r="F440" t="s">
        <x:v>82</x:v>
      </x:c>
      <x:c r="G440" s="6">
        <x:v>210.766451626693</x:v>
      </x:c>
      <x:c r="H440" t="s">
        <x:v>83</x:v>
      </x:c>
      <x:c r="I440" s="6">
        <x:v>28.4664560706415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19.862</x:v>
      </x:c>
      <x:c r="R440" s="8">
        <x:v>85875.9573646777</x:v>
      </x:c>
      <x:c r="S440" s="12">
        <x:v>238281.11459209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313684</x:v>
      </x:c>
      <x:c r="B441" s="1">
        <x:v>43203.5890339468</x:v>
      </x:c>
      <x:c r="C441" s="6">
        <x:v>7.32169033333333</x:v>
      </x:c>
      <x:c r="D441" s="14" t="s">
        <x:v>77</x:v>
      </x:c>
      <x:c r="E441" s="15">
        <x:v>43194.5239701389</x:v>
      </x:c>
      <x:c r="F441" t="s">
        <x:v>82</x:v>
      </x:c>
      <x:c r="G441" s="6">
        <x:v>210.819015170778</x:v>
      </x:c>
      <x:c r="H441" t="s">
        <x:v>83</x:v>
      </x:c>
      <x:c r="I441" s="6">
        <x:v>28.4550908462052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19.863</x:v>
      </x:c>
      <x:c r="R441" s="8">
        <x:v>85885.2989148285</x:v>
      </x:c>
      <x:c r="S441" s="12">
        <x:v>238272.669041805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313686</x:v>
      </x:c>
      <x:c r="B442" s="1">
        <x:v>43203.5890454051</x:v>
      </x:c>
      <x:c r="C442" s="6">
        <x:v>7.33822462</x:v>
      </x:c>
      <x:c r="D442" s="14" t="s">
        <x:v>77</x:v>
      </x:c>
      <x:c r="E442" s="15">
        <x:v>43194.5239701389</x:v>
      </x:c>
      <x:c r="F442" t="s">
        <x:v>82</x:v>
      </x:c>
      <x:c r="G442" s="6">
        <x:v>210.811004407907</x:v>
      </x:c>
      <x:c r="H442" t="s">
        <x:v>83</x:v>
      </x:c>
      <x:c r="I442" s="6">
        <x:v>28.4594090272085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19.862</x:v>
      </x:c>
      <x:c r="R442" s="8">
        <x:v>85878.6130025861</x:v>
      </x:c>
      <x:c r="S442" s="12">
        <x:v>238280.168417627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313698</x:v>
      </x:c>
      <x:c r="B443" s="1">
        <x:v>43203.5890569097</x:v>
      </x:c>
      <x:c r="C443" s="6">
        <x:v>7.35479229333333</x:v>
      </x:c>
      <x:c r="D443" s="14" t="s">
        <x:v>77</x:v>
      </x:c>
      <x:c r="E443" s="15">
        <x:v>43194.5239701389</x:v>
      </x:c>
      <x:c r="F443" t="s">
        <x:v>82</x:v>
      </x:c>
      <x:c r="G443" s="6">
        <x:v>210.764895411372</x:v>
      </x:c>
      <x:c r="H443" t="s">
        <x:v>83</x:v>
      </x:c>
      <x:c r="I443" s="6">
        <x:v>28.4575498097065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19.865</x:v>
      </x:c>
      <x:c r="R443" s="8">
        <x:v>85879.6895698237</x:v>
      </x:c>
      <x:c r="S443" s="12">
        <x:v>238275.272629768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313708</x:v>
      </x:c>
      <x:c r="B444" s="1">
        <x:v>43203.589068831</x:v>
      </x:c>
      <x:c r="C444" s="6">
        <x:v>7.37194322833333</x:v>
      </x:c>
      <x:c r="D444" s="14" t="s">
        <x:v>77</x:v>
      </x:c>
      <x:c r="E444" s="15">
        <x:v>43194.5239701389</x:v>
      </x:c>
      <x:c r="F444" t="s">
        <x:v>82</x:v>
      </x:c>
      <x:c r="G444" s="6">
        <x:v>210.815128418793</x:v>
      </x:c>
      <x:c r="H444" t="s">
        <x:v>83</x:v>
      </x:c>
      <x:c r="I444" s="6">
        <x:v>28.4496031658664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19.865</x:v>
      </x:c>
      <x:c r="R444" s="8">
        <x:v>85874.8073007241</x:v>
      </x:c>
      <x:c r="S444" s="12">
        <x:v>238279.905931724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313720</x:v>
      </x:c>
      <x:c r="B445" s="1">
        <x:v>43203.5890802893</x:v>
      </x:c>
      <x:c r="C445" s="6">
        <x:v>7.38842751666667</x:v>
      </x:c>
      <x:c r="D445" s="14" t="s">
        <x:v>77</x:v>
      </x:c>
      <x:c r="E445" s="15">
        <x:v>43194.5239701389</x:v>
      </x:c>
      <x:c r="F445" t="s">
        <x:v>82</x:v>
      </x:c>
      <x:c r="G445" s="6">
        <x:v>210.675132968515</x:v>
      </x:c>
      <x:c r="H445" t="s">
        <x:v>83</x:v>
      </x:c>
      <x:c r="I445" s="6">
        <x:v>28.4565002518943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19.87</x:v>
      </x:c>
      <x:c r="R445" s="8">
        <x:v>85880.8114815435</x:v>
      </x:c>
      <x:c r="S445" s="12">
        <x:v>238275.608026981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313733</x:v>
      </x:c>
      <x:c r="B446" s="1">
        <x:v>43203.5890917477</x:v>
      </x:c>
      <x:c r="C446" s="6">
        <x:v>7.40494514333333</x:v>
      </x:c>
      <x:c r="D446" s="14" t="s">
        <x:v>77</x:v>
      </x:c>
      <x:c r="E446" s="15">
        <x:v>43194.5239701389</x:v>
      </x:c>
      <x:c r="F446" t="s">
        <x:v>82</x:v>
      </x:c>
      <x:c r="G446" s="6">
        <x:v>210.791812053033</x:v>
      </x:c>
      <x:c r="H446" t="s">
        <x:v>83</x:v>
      </x:c>
      <x:c r="I446" s="6">
        <x:v>28.4532916057615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19.865</x:v>
      </x:c>
      <x:c r="R446" s="8">
        <x:v>85878.285926783</x:v>
      </x:c>
      <x:c r="S446" s="12">
        <x:v>238284.093434011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313736</x:v>
      </x:c>
      <x:c r="B447" s="1">
        <x:v>43203.589103206</x:v>
      </x:c>
      <x:c r="C447" s="6">
        <x:v>7.421429455</x:v>
      </x:c>
      <x:c r="D447" s="14" t="s">
        <x:v>77</x:v>
      </x:c>
      <x:c r="E447" s="15">
        <x:v>43194.5239701389</x:v>
      </x:c>
      <x:c r="F447" t="s">
        <x:v>82</x:v>
      </x:c>
      <x:c r="G447" s="6">
        <x:v>210.955794551331</x:v>
      </x:c>
      <x:c r="H447" t="s">
        <x:v>83</x:v>
      </x:c>
      <x:c r="I447" s="6">
        <x:v>28.4426161323022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19.86</x:v>
      </x:c>
      <x:c r="R447" s="8">
        <x:v>85884.4466527568</x:v>
      </x:c>
      <x:c r="S447" s="12">
        <x:v>238281.786734664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313748</x:v>
      </x:c>
      <x:c r="B448" s="1">
        <x:v>43203.5891155903</x:v>
      </x:c>
      <x:c r="C448" s="6">
        <x:v>7.43929716666667</x:v>
      </x:c>
      <x:c r="D448" s="14" t="s">
        <x:v>77</x:v>
      </x:c>
      <x:c r="E448" s="15">
        <x:v>43194.5239701389</x:v>
      </x:c>
      <x:c r="F448" t="s">
        <x:v>82</x:v>
      </x:c>
      <x:c r="G448" s="6">
        <x:v>210.724574546356</x:v>
      </x:c>
      <x:c r="H448" t="s">
        <x:v>83</x:v>
      </x:c>
      <x:c r="I448" s="6">
        <x:v>28.4608784095112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19.866</x:v>
      </x:c>
      <x:c r="R448" s="8">
        <x:v>85887.2113401407</x:v>
      </x:c>
      <x:c r="S448" s="12">
        <x:v>238280.048680116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313764</x:v>
      </x:c>
      <x:c r="B449" s="1">
        <x:v>43203.5891265856</x:v>
      </x:c>
      <x:c r="C449" s="6">
        <x:v>7.45509804166667</x:v>
      </x:c>
      <x:c r="D449" s="14" t="s">
        <x:v>77</x:v>
      </x:c>
      <x:c r="E449" s="15">
        <x:v>43194.5239701389</x:v>
      </x:c>
      <x:c r="F449" t="s">
        <x:v>82</x:v>
      </x:c>
      <x:c r="G449" s="6">
        <x:v>210.812758772937</x:v>
      </x:c>
      <x:c r="H449" t="s">
        <x:v>83</x:v>
      </x:c>
      <x:c r="I449" s="6">
        <x:v>28.4560804288612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19.863</x:v>
      </x:c>
      <x:c r="R449" s="8">
        <x:v>85880.1715933901</x:v>
      </x:c>
      <x:c r="S449" s="12">
        <x:v>238281.893567199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313767</x:v>
      </x:c>
      <x:c r="B450" s="1">
        <x:v>43203.5891381597</x:v>
      </x:c>
      <x:c r="C450" s="6">
        <x:v>7.47174899666667</x:v>
      </x:c>
      <x:c r="D450" s="14" t="s">
        <x:v>77</x:v>
      </x:c>
      <x:c r="E450" s="15">
        <x:v>43194.5239701389</x:v>
      </x:c>
      <x:c r="F450" t="s">
        <x:v>82</x:v>
      </x:c>
      <x:c r="G450" s="6">
        <x:v>210.671807169542</x:v>
      </x:c>
      <x:c r="H450" t="s">
        <x:v>83</x:v>
      </x:c>
      <x:c r="I450" s="6">
        <x:v>28.4631274653034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19.868</x:v>
      </x:c>
      <x:c r="R450" s="8">
        <x:v>85890.8067913068</x:v>
      </x:c>
      <x:c r="S450" s="12">
        <x:v>238282.17761747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313778</x:v>
      </x:c>
      <x:c r="B451" s="1">
        <x:v>43203.5891498032</x:v>
      </x:c>
      <x:c r="C451" s="6">
        <x:v>7.48853336</x:v>
      </x:c>
      <x:c r="D451" s="14" t="s">
        <x:v>77</x:v>
      </x:c>
      <x:c r="E451" s="15">
        <x:v>43194.5239701389</x:v>
      </x:c>
      <x:c r="F451" t="s">
        <x:v>82</x:v>
      </x:c>
      <x:c r="G451" s="6">
        <x:v>210.869537777132</x:v>
      </x:c>
      <x:c r="H451" t="s">
        <x:v>83</x:v>
      </x:c>
      <x:c r="I451" s="6">
        <x:v>28.4409968218797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19.865</x:v>
      </x:c>
      <x:c r="R451" s="8">
        <x:v>85890.4154962204</x:v>
      </x:c>
      <x:c r="S451" s="12">
        <x:v>238289.174072468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313789</x:v>
      </x:c>
      <x:c r="B452" s="1">
        <x:v>43203.5891609606</x:v>
      </x:c>
      <x:c r="C452" s="6">
        <x:v>7.50458426666667</x:v>
      </x:c>
      <x:c r="D452" s="14" t="s">
        <x:v>77</x:v>
      </x:c>
      <x:c r="E452" s="15">
        <x:v>43194.5239701389</x:v>
      </x:c>
      <x:c r="F452" t="s">
        <x:v>82</x:v>
      </x:c>
      <x:c r="G452" s="6">
        <x:v>210.797071843545</x:v>
      </x:c>
      <x:c r="H452" t="s">
        <x:v>83</x:v>
      </x:c>
      <x:c r="I452" s="6">
        <x:v>28.4433058388313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19.868</x:v>
      </x:c>
      <x:c r="R452" s="8">
        <x:v>85893.8471372453</x:v>
      </x:c>
      <x:c r="S452" s="12">
        <x:v>238288.948215174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313798</x:v>
      </x:c>
      <x:c r="B453" s="1">
        <x:v>43203.5891725694</x:v>
      </x:c>
      <x:c r="C453" s="6">
        <x:v>7.52130192666667</x:v>
      </x:c>
      <x:c r="D453" s="14" t="s">
        <x:v>77</x:v>
      </x:c>
      <x:c r="E453" s="15">
        <x:v>43194.5239701389</x:v>
      </x:c>
      <x:c r="F453" t="s">
        <x:v>82</x:v>
      </x:c>
      <x:c r="G453" s="6">
        <x:v>210.634696228089</x:v>
      </x:c>
      <x:c r="H453" t="s">
        <x:v>83</x:v>
      </x:c>
      <x:c r="I453" s="6">
        <x:v>28.4568001255216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19.872</x:v>
      </x:c>
      <x:c r="R453" s="8">
        <x:v>85886.8121596119</x:v>
      </x:c>
      <x:c r="S453" s="12">
        <x:v>238271.170254993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313810</x:v>
      </x:c>
      <x:c r="B454" s="1">
        <x:v>43203.5891845255</x:v>
      </x:c>
      <x:c r="C454" s="6">
        <x:v>7.538552895</x:v>
      </x:c>
      <x:c r="D454" s="14" t="s">
        <x:v>77</x:v>
      </x:c>
      <x:c r="E454" s="15">
        <x:v>43194.5239701389</x:v>
      </x:c>
      <x:c r="F454" t="s">
        <x:v>82</x:v>
      </x:c>
      <x:c r="G454" s="6">
        <x:v>210.844420793635</x:v>
      </x:c>
      <x:c r="H454" t="s">
        <x:v>83</x:v>
      </x:c>
      <x:c r="I454" s="6">
        <x:v>28.4510725438754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19.863</x:v>
      </x:c>
      <x:c r="R454" s="8">
        <x:v>85893.5828632462</x:v>
      </x:c>
      <x:c r="S454" s="12">
        <x:v>238289.215935302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313822</x:v>
      </x:c>
      <x:c r="B455" s="1">
        <x:v>43203.5891961806</x:v>
      </x:c>
      <x:c r="C455" s="6">
        <x:v>7.55530388333333</x:v>
      </x:c>
      <x:c r="D455" s="14" t="s">
        <x:v>77</x:v>
      </x:c>
      <x:c r="E455" s="15">
        <x:v>43194.5239701389</x:v>
      </x:c>
      <x:c r="F455" t="s">
        <x:v>82</x:v>
      </x:c>
      <x:c r="G455" s="6">
        <x:v>210.714493213349</x:v>
      </x:c>
      <x:c r="H455" t="s">
        <x:v>83</x:v>
      </x:c>
      <x:c r="I455" s="6">
        <x:v>28.4533215930937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19.869</x:v>
      </x:c>
      <x:c r="R455" s="8">
        <x:v>85891.0443269699</x:v>
      </x:c>
      <x:c r="S455" s="12">
        <x:v>238278.761337167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313833</x:v>
      </x:c>
      <x:c r="B456" s="1">
        <x:v>43203.5892073264</x:v>
      </x:c>
      <x:c r="C456" s="6">
        <x:v>7.571354825</x:v>
      </x:c>
      <x:c r="D456" s="14" t="s">
        <x:v>77</x:v>
      </x:c>
      <x:c r="E456" s="15">
        <x:v>43194.5239701389</x:v>
      </x:c>
      <x:c r="F456" t="s">
        <x:v>82</x:v>
      </x:c>
      <x:c r="G456" s="6">
        <x:v>210.9230685791</x:v>
      </x:c>
      <x:c r="H456" t="s">
        <x:v>83</x:v>
      </x:c>
      <x:c r="I456" s="6">
        <x:v>28.441686528075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19.862</x:v>
      </x:c>
      <x:c r="R456" s="8">
        <x:v>85885.1591238324</x:v>
      </x:c>
      <x:c r="S456" s="12">
        <x:v>238273.951905801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313843</x:v>
      </x:c>
      <x:c r="B457" s="1">
        <x:v>43203.5892192477</x:v>
      </x:c>
      <x:c r="C457" s="6">
        <x:v>7.58853910166667</x:v>
      </x:c>
      <x:c r="D457" s="14" t="s">
        <x:v>77</x:v>
      </x:c>
      <x:c r="E457" s="15">
        <x:v>43194.5239701389</x:v>
      </x:c>
      <x:c r="F457" t="s">
        <x:v>82</x:v>
      </x:c>
      <x:c r="G457" s="6">
        <x:v>210.799582095063</x:v>
      </x:c>
      <x:c r="H457" t="s">
        <x:v>83</x:v>
      </x:c>
      <x:c r="I457" s="6">
        <x:v>28.4398573076055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19.869</x:v>
      </x:c>
      <x:c r="R457" s="8">
        <x:v>85894.9113183271</x:v>
      </x:c>
      <x:c r="S457" s="12">
        <x:v>238279.780525642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313849</x:v>
      </x:c>
      <x:c r="B458" s="1">
        <x:v>43203.5892305556</x:v>
      </x:c>
      <x:c r="C458" s="6">
        <x:v>7.60480668666667</x:v>
      </x:c>
      <x:c r="D458" s="14" t="s">
        <x:v>77</x:v>
      </x:c>
      <x:c r="E458" s="15">
        <x:v>43194.5239701389</x:v>
      </x:c>
      <x:c r="F458" t="s">
        <x:v>82</x:v>
      </x:c>
      <x:c r="G458" s="6">
        <x:v>210.61697079691</x:v>
      </x:c>
      <x:c r="H458" t="s">
        <x:v>83</x:v>
      </x:c>
      <x:c r="I458" s="6">
        <x:v>28.4657063844661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19.87</x:v>
      </x:c>
      <x:c r="R458" s="8">
        <x:v>85903.7347687655</x:v>
      </x:c>
      <x:c r="S458" s="12">
        <x:v>238286.745849461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313862</x:v>
      </x:c>
      <x:c r="B459" s="1">
        <x:v>43203.5892420486</x:v>
      </x:c>
      <x:c r="C459" s="6">
        <x:v>7.62135770166667</x:v>
      </x:c>
      <x:c r="D459" s="14" t="s">
        <x:v>77</x:v>
      </x:c>
      <x:c r="E459" s="15">
        <x:v>43194.5239701389</x:v>
      </x:c>
      <x:c r="F459" t="s">
        <x:v>82</x:v>
      </x:c>
      <x:c r="G459" s="6">
        <x:v>210.772098305249</x:v>
      </x:c>
      <x:c r="H459" t="s">
        <x:v>83</x:v>
      </x:c>
      <x:c r="I459" s="6">
        <x:v>28.4564102898112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19.865</x:v>
      </x:c>
      <x:c r="R459" s="8">
        <x:v>85901.0305848847</x:v>
      </x:c>
      <x:c r="S459" s="12">
        <x:v>238283.557527299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313866</x:v>
      </x:c>
      <x:c r="B460" s="1">
        <x:v>43203.5892538542</x:v>
      </x:c>
      <x:c r="C460" s="6">
        <x:v>7.63835862833333</x:v>
      </x:c>
      <x:c r="D460" s="14" t="s">
        <x:v>77</x:v>
      </x:c>
      <x:c r="E460" s="15">
        <x:v>43194.5239701389</x:v>
      </x:c>
      <x:c r="F460" t="s">
        <x:v>82</x:v>
      </x:c>
      <x:c r="G460" s="6">
        <x:v>210.75248463894</x:v>
      </x:c>
      <x:c r="H460" t="s">
        <x:v>83</x:v>
      </x:c>
      <x:c r="I460" s="6">
        <x:v>28.4534115550941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19.867</x:v>
      </x:c>
      <x:c r="R460" s="8">
        <x:v>85905.4646138181</x:v>
      </x:c>
      <x:c r="S460" s="12">
        <x:v>238280.15996686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313881</x:v>
      </x:c>
      <x:c r="B461" s="1">
        <x:v>43203.5892654745</x:v>
      </x:c>
      <x:c r="C461" s="6">
        <x:v>7.655076265</x:v>
      </x:c>
      <x:c r="D461" s="14" t="s">
        <x:v>77</x:v>
      </x:c>
      <x:c r="E461" s="15">
        <x:v>43194.5239701389</x:v>
      </x:c>
      <x:c r="F461" t="s">
        <x:v>82</x:v>
      </x:c>
      <x:c r="G461" s="6">
        <x:v>210.729981917368</x:v>
      </x:c>
      <x:c r="H461" t="s">
        <x:v>83</x:v>
      </x:c>
      <x:c r="I461" s="6">
        <x:v>28.453921339807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19.868</x:v>
      </x:c>
      <x:c r="R461" s="8">
        <x:v>85902.6985493935</x:v>
      </x:c>
      <x:c r="S461" s="12">
        <x:v>238279.473157357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313888</x:v>
      </x:c>
      <x:c r="B462" s="1">
        <x:v>43203.5892769329</x:v>
      </x:c>
      <x:c r="C462" s="6">
        <x:v>7.67159393833333</x:v>
      </x:c>
      <x:c r="D462" s="14" t="s">
        <x:v>77</x:v>
      </x:c>
      <x:c r="E462" s="15">
        <x:v>43194.5239701389</x:v>
      </x:c>
      <x:c r="F462" t="s">
        <x:v>82</x:v>
      </x:c>
      <x:c r="G462" s="6">
        <x:v>210.716956594371</x:v>
      </x:c>
      <x:c r="H462" t="s">
        <x:v>83</x:v>
      </x:c>
      <x:c r="I462" s="6">
        <x:v>28.4529317577881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19.869</x:v>
      </x:c>
      <x:c r="R462" s="8">
        <x:v>85903.7403171551</x:v>
      </x:c>
      <x:c r="S462" s="12">
        <x:v>238276.896985805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313901</x:v>
      </x:c>
      <x:c r="B463" s="1">
        <x:v>43203.5892887384</x:v>
      </x:c>
      <x:c r="C463" s="6">
        <x:v>7.688594935</x:v>
      </x:c>
      <x:c r="D463" s="14" t="s">
        <x:v>77</x:v>
      </x:c>
      <x:c r="E463" s="15">
        <x:v>43194.5239701389</x:v>
      </x:c>
      <x:c r="F463" t="s">
        <x:v>82</x:v>
      </x:c>
      <x:c r="G463" s="6">
        <x:v>210.767457315146</x:v>
      </x:c>
      <x:c r="H463" t="s">
        <x:v>83</x:v>
      </x:c>
      <x:c r="I463" s="6">
        <x:v>28.4510425565622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19.867</x:v>
      </x:c>
      <x:c r="R463" s="8">
        <x:v>85906.1428406339</x:v>
      </x:c>
      <x:c r="S463" s="12">
        <x:v>238264.638994726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313909</x:v>
      </x:c>
      <x:c r="B464" s="1">
        <x:v>43203.5892998495</x:v>
      </x:c>
      <x:c r="C464" s="6">
        <x:v>7.704579195</x:v>
      </x:c>
      <x:c r="D464" s="14" t="s">
        <x:v>77</x:v>
      </x:c>
      <x:c r="E464" s="15">
        <x:v>43194.5239701389</x:v>
      </x:c>
      <x:c r="F464" t="s">
        <x:v>82</x:v>
      </x:c>
      <x:c r="G464" s="6">
        <x:v>210.692374604497</x:v>
      </x:c>
      <x:c r="H464" t="s">
        <x:v>83</x:v>
      </x:c>
      <x:c r="I464" s="6">
        <x:v>28.4537714031185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19.87</x:v>
      </x:c>
      <x:c r="R464" s="8">
        <x:v>85904.3435433201</x:v>
      </x:c>
      <x:c r="S464" s="12">
        <x:v>238281.917050368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313924</x:v>
      </x:c>
      <x:c r="B465" s="1">
        <x:v>43203.5893116088</x:v>
      </x:c>
      <x:c r="C465" s="6">
        <x:v>7.72154682833333</x:v>
      </x:c>
      <x:c r="D465" s="14" t="s">
        <x:v>77</x:v>
      </x:c>
      <x:c r="E465" s="15">
        <x:v>43194.5239701389</x:v>
      </x:c>
      <x:c r="F465" t="s">
        <x:v>82</x:v>
      </x:c>
      <x:c r="G465" s="6">
        <x:v>210.679921084125</x:v>
      </x:c>
      <x:c r="H465" t="s">
        <x:v>83</x:v>
      </x:c>
      <x:c r="I465" s="6">
        <x:v>28.452691859161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19.871</x:v>
      </x:c>
      <x:c r="R465" s="8">
        <x:v>85912.8248138377</x:v>
      </x:c>
      <x:c r="S465" s="12">
        <x:v>238273.404076965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313932</x:v>
      </x:c>
      <x:c r="B466" s="1">
        <x:v>43203.5893234606</x:v>
      </x:c>
      <x:c r="C466" s="6">
        <x:v>7.73863114</x:v>
      </x:c>
      <x:c r="D466" s="14" t="s">
        <x:v>77</x:v>
      </x:c>
      <x:c r="E466" s="15">
        <x:v>43194.5239701389</x:v>
      </x:c>
      <x:c r="F466" t="s">
        <x:v>82</x:v>
      </x:c>
      <x:c r="G466" s="6">
        <x:v>210.750356619409</x:v>
      </x:c>
      <x:c r="H466" t="s">
        <x:v>83</x:v>
      </x:c>
      <x:c r="I466" s="6">
        <x:v>28.4445952905476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19.87</x:v>
      </x:c>
      <x:c r="R466" s="8">
        <x:v>85906.6962204044</x:v>
      </x:c>
      <x:c r="S466" s="12">
        <x:v>238271.788996226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313942</x:v>
      </x:c>
      <x:c r="B467" s="1">
        <x:v>43203.5893345718</x:v>
      </x:c>
      <x:c r="C467" s="6">
        <x:v>7.75463207166667</x:v>
      </x:c>
      <x:c r="D467" s="14" t="s">
        <x:v>77</x:v>
      </x:c>
      <x:c r="E467" s="15">
        <x:v>43194.5239701389</x:v>
      </x:c>
      <x:c r="F467" t="s">
        <x:v>82</x:v>
      </x:c>
      <x:c r="G467" s="6">
        <x:v>210.634612270809</x:v>
      </x:c>
      <x:c r="H467" t="s">
        <x:v>83</x:v>
      </x:c>
      <x:c r="I467" s="6">
        <x:v>28.4507126961398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19.874</x:v>
      </x:c>
      <x:c r="R467" s="8">
        <x:v>85910.0229492651</x:v>
      </x:c>
      <x:c r="S467" s="12">
        <x:v>238275.082767059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313952</x:v>
      </x:c>
      <x:c r="B468" s="1">
        <x:v>43203.5893464931</x:v>
      </x:c>
      <x:c r="C468" s="6">
        <x:v>7.77178301833333</x:v>
      </x:c>
      <x:c r="D468" s="14" t="s">
        <x:v>77</x:v>
      </x:c>
      <x:c r="E468" s="15">
        <x:v>43194.5239701389</x:v>
      </x:c>
      <x:c r="F468" t="s">
        <x:v>82</x:v>
      </x:c>
      <x:c r="G468" s="6">
        <x:v>210.750167124029</x:v>
      </x:c>
      <x:c r="H468" t="s">
        <x:v>83</x:v>
      </x:c>
      <x:c r="I468" s="6">
        <x:v>28.4446252778025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19.87</x:v>
      </x:c>
      <x:c r="R468" s="8">
        <x:v>85914.4775908478</x:v>
      </x:c>
      <x:c r="S468" s="12">
        <x:v>238279.662606105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313956</x:v>
      </x:c>
      <x:c r="B469" s="1">
        <x:v>43203.5893577199</x:v>
      </x:c>
      <x:c r="C469" s="6">
        <x:v>7.78795061666667</x:v>
      </x:c>
      <x:c r="D469" s="14" t="s">
        <x:v>77</x:v>
      </x:c>
      <x:c r="E469" s="15">
        <x:v>43194.5239701389</x:v>
      </x:c>
      <x:c r="F469" t="s">
        <x:v>82</x:v>
      </x:c>
      <x:c r="G469" s="6">
        <x:v>210.647251071236</x:v>
      </x:c>
      <x:c r="H469" t="s">
        <x:v>83</x:v>
      </x:c>
      <x:c r="I469" s="6">
        <x:v>28.4517622521421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19.873</x:v>
      </x:c>
      <x:c r="R469" s="8">
        <x:v>85914.3658131069</x:v>
      </x:c>
      <x:c r="S469" s="12">
        <x:v>238276.566726653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313969</x:v>
      </x:c>
      <x:c r="B470" s="1">
        <x:v>43203.5893694444</x:v>
      </x:c>
      <x:c r="C470" s="6">
        <x:v>7.804834945</x:v>
      </x:c>
      <x:c r="D470" s="14" t="s">
        <x:v>77</x:v>
      </x:c>
      <x:c r="E470" s="15">
        <x:v>43194.5239701389</x:v>
      </x:c>
      <x:c r="F470" t="s">
        <x:v>82</x:v>
      </x:c>
      <x:c r="G470" s="6">
        <x:v>210.573302298621</x:v>
      </x:c>
      <x:c r="H470" t="s">
        <x:v>83</x:v>
      </x:c>
      <x:c r="I470" s="6">
        <x:v>28.457369885487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19.875</x:v>
      </x:c>
      <x:c r="R470" s="8">
        <x:v>85890.0621468186</x:v>
      </x:c>
      <x:c r="S470" s="12">
        <x:v>238276.819274699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313979</x:v>
      </x:c>
      <x:c r="B471" s="1">
        <x:v>43203.5893809838</x:v>
      </x:c>
      <x:c r="C471" s="6">
        <x:v>7.82140261833333</x:v>
      </x:c>
      <x:c r="D471" s="14" t="s">
        <x:v>77</x:v>
      </x:c>
      <x:c r="E471" s="15">
        <x:v>43194.5239701389</x:v>
      </x:c>
      <x:c r="F471" t="s">
        <x:v>82</x:v>
      </x:c>
      <x:c r="G471" s="6">
        <x:v>210.610285205366</x:v>
      </x:c>
      <x:c r="H471" t="s">
        <x:v>83</x:v>
      </x:c>
      <x:c r="I471" s="6">
        <x:v>28.44846364867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19.876</x:v>
      </x:c>
      <x:c r="R471" s="8">
        <x:v>85898.2700235329</x:v>
      </x:c>
      <x:c r="S471" s="12">
        <x:v>238274.638046917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313988</x:v>
      </x:c>
      <x:c r="B472" s="1">
        <x:v>43203.5893924421</x:v>
      </x:c>
      <x:c r="C472" s="6">
        <x:v>7.837920245</x:v>
      </x:c>
      <x:c r="D472" s="14" t="s">
        <x:v>77</x:v>
      </x:c>
      <x:c r="E472" s="15">
        <x:v>43194.5239701389</x:v>
      </x:c>
      <x:c r="F472" t="s">
        <x:v>82</x:v>
      </x:c>
      <x:c r="G472" s="6">
        <x:v>210.595161936603</x:v>
      </x:c>
      <x:c r="H472" t="s">
        <x:v>83</x:v>
      </x:c>
      <x:c r="I472" s="6">
        <x:v>28.46000877501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19.873</x:v>
      </x:c>
      <x:c r="R472" s="8">
        <x:v>85903.2093065833</x:v>
      </x:c>
      <x:c r="S472" s="12">
        <x:v>238280.806550875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314000</x:v>
      </x:c>
      <x:c r="B473" s="1">
        <x:v>43203.5894041319</x:v>
      </x:c>
      <x:c r="C473" s="6">
        <x:v>7.85477123166667</x:v>
      </x:c>
      <x:c r="D473" s="14" t="s">
        <x:v>77</x:v>
      </x:c>
      <x:c r="E473" s="15">
        <x:v>43194.5239701389</x:v>
      </x:c>
      <x:c r="F473" t="s">
        <x:v>82</x:v>
      </x:c>
      <x:c r="G473" s="6">
        <x:v>210.771485570685</x:v>
      </x:c>
      <x:c r="H473" t="s">
        <x:v>83</x:v>
      </x:c>
      <x:c r="I473" s="6">
        <x:v>28.4473541191396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19.868</x:v>
      </x:c>
      <x:c r="R473" s="8">
        <x:v>85896.5713208336</x:v>
      </x:c>
      <x:c r="S473" s="12">
        <x:v>238276.484043581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314007</x:v>
      </x:c>
      <x:c r="B474" s="1">
        <x:v>43203.5894159722</x:v>
      </x:c>
      <x:c r="C474" s="6">
        <x:v>7.87180548833333</x:v>
      </x:c>
      <x:c r="D474" s="14" t="s">
        <x:v>77</x:v>
      </x:c>
      <x:c r="E474" s="15">
        <x:v>43194.5239701389</x:v>
      </x:c>
      <x:c r="F474" t="s">
        <x:v>82</x:v>
      </x:c>
      <x:c r="G474" s="6">
        <x:v>210.704690446356</x:v>
      </x:c>
      <x:c r="H474" t="s">
        <x:v>83</x:v>
      </x:c>
      <x:c r="I474" s="6">
        <x:v>28.4518222267802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19.87</x:v>
      </x:c>
      <x:c r="R474" s="8">
        <x:v>85903.5700796197</x:v>
      </x:c>
      <x:c r="S474" s="12">
        <x:v>238285.793543826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314023</x:v>
      </x:c>
      <x:c r="B475" s="1">
        <x:v>43203.5894271643</x:v>
      </x:c>
      <x:c r="C475" s="6">
        <x:v>7.88793980333333</x:v>
      </x:c>
      <x:c r="D475" s="14" t="s">
        <x:v>77</x:v>
      </x:c>
      <x:c r="E475" s="15">
        <x:v>43194.5239701389</x:v>
      </x:c>
      <x:c r="F475" t="s">
        <x:v>82</x:v>
      </x:c>
      <x:c r="G475" s="6">
        <x:v>210.787263149729</x:v>
      </x:c>
      <x:c r="H475" t="s">
        <x:v>83</x:v>
      </x:c>
      <x:c r="I475" s="6">
        <x:v>28.4418064769934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19.869</x:v>
      </x:c>
      <x:c r="R475" s="8">
        <x:v>85907.7000585138</x:v>
      </x:c>
      <x:c r="S475" s="12">
        <x:v>238279.744047969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314029</x:v>
      </x:c>
      <x:c r="B476" s="1">
        <x:v>43203.5894392708</x:v>
      </x:c>
      <x:c r="C476" s="6">
        <x:v>7.905357465</x:v>
      </x:c>
      <x:c r="D476" s="14" t="s">
        <x:v>77</x:v>
      </x:c>
      <x:c r="E476" s="15">
        <x:v>43194.5239701389</x:v>
      </x:c>
      <x:c r="F476" t="s">
        <x:v>82</x:v>
      </x:c>
      <x:c r="G476" s="6">
        <x:v>210.644651162686</x:v>
      </x:c>
      <x:c r="H476" t="s">
        <x:v>83</x:v>
      </x:c>
      <x:c r="I476" s="6">
        <x:v>28.4491233691051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19.874</x:v>
      </x:c>
      <x:c r="R476" s="8">
        <x:v>85907.1486072145</x:v>
      </x:c>
      <x:c r="S476" s="12">
        <x:v>238275.811864785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314044</x:v>
      </x:c>
      <x:c r="B477" s="1">
        <x:v>43203.5894513542</x:v>
      </x:c>
      <x:c r="C477" s="6">
        <x:v>7.92277514833333</x:v>
      </x:c>
      <x:c r="D477" s="14" t="s">
        <x:v>77</x:v>
      </x:c>
      <x:c r="E477" s="15">
        <x:v>43194.5239701389</x:v>
      </x:c>
      <x:c r="F477" t="s">
        <x:v>82</x:v>
      </x:c>
      <x:c r="G477" s="6">
        <x:v>210.716677290225</x:v>
      </x:c>
      <x:c r="H477" t="s">
        <x:v>83</x:v>
      </x:c>
      <x:c r="I477" s="6">
        <x:v>28.4468743226998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19.871</x:v>
      </x:c>
      <x:c r="R477" s="8">
        <x:v>85906.8042900696</x:v>
      </x:c>
      <x:c r="S477" s="12">
        <x:v>238285.496211816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314050</x:v>
      </x:c>
      <x:c r="B478" s="1">
        <x:v>43203.5894619213</x:v>
      </x:c>
      <x:c r="C478" s="6">
        <x:v>7.93799266833333</x:v>
      </x:c>
      <x:c r="D478" s="14" t="s">
        <x:v>77</x:v>
      </x:c>
      <x:c r="E478" s="15">
        <x:v>43194.5239701389</x:v>
      </x:c>
      <x:c r="F478" t="s">
        <x:v>82</x:v>
      </x:c>
      <x:c r="G478" s="6">
        <x:v>210.642051138892</x:v>
      </x:c>
      <x:c r="H478" t="s">
        <x:v>83</x:v>
      </x:c>
      <x:c r="I478" s="6">
        <x:v>28.4464844881427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19.875</x:v>
      </x:c>
      <x:c r="R478" s="8">
        <x:v>85904.395624695</x:v>
      </x:c>
      <x:c r="S478" s="12">
        <x:v>238261.48381102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314064</x:v>
      </x:c>
      <x:c r="B479" s="1">
        <x:v>43203.5894736111</x:v>
      </x:c>
      <x:c r="C479" s="6">
        <x:v>7.95482696166667</x:v>
      </x:c>
      <x:c r="D479" s="14" t="s">
        <x:v>77</x:v>
      </x:c>
      <x:c r="E479" s="15">
        <x:v>43194.5239701389</x:v>
      </x:c>
      <x:c r="F479" t="s">
        <x:v>82</x:v>
      </x:c>
      <x:c r="G479" s="6">
        <x:v>210.607852211669</x:v>
      </x:c>
      <x:c r="H479" t="s">
        <x:v>83</x:v>
      </x:c>
      <x:c r="I479" s="6">
        <x:v>28.4579996202983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19.873</x:v>
      </x:c>
      <x:c r="R479" s="8">
        <x:v>85906.1469704944</x:v>
      </x:c>
      <x:c r="S479" s="12">
        <x:v>238270.264103971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314066</x:v>
      </x:c>
      <x:c r="B480" s="1">
        <x:v>43203.5894850347</x:v>
      </x:c>
      <x:c r="C480" s="6">
        <x:v>7.97124464833333</x:v>
      </x:c>
      <x:c r="D480" s="14" t="s">
        <x:v>77</x:v>
      </x:c>
      <x:c r="E480" s="15">
        <x:v>43194.5239701389</x:v>
      </x:c>
      <x:c r="F480" t="s">
        <x:v>82</x:v>
      </x:c>
      <x:c r="G480" s="6">
        <x:v>210.610663970295</x:v>
      </x:c>
      <x:c r="H480" t="s">
        <x:v>83</x:v>
      </x:c>
      <x:c r="I480" s="6">
        <x:v>28.448403674091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19.876</x:v>
      </x:c>
      <x:c r="R480" s="8">
        <x:v>85905.2746415783</x:v>
      </x:c>
      <x:c r="S480" s="12">
        <x:v>238271.938620313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314076</x:v>
      </x:c>
      <x:c r="B481" s="1">
        <x:v>43203.5894971065</x:v>
      </x:c>
      <x:c r="C481" s="6">
        <x:v>7.98867896833333</x:v>
      </x:c>
      <x:c r="D481" s="14" t="s">
        <x:v>77</x:v>
      </x:c>
      <x:c r="E481" s="15">
        <x:v>43194.5239701389</x:v>
      </x:c>
      <x:c r="F481" t="s">
        <x:v>82</x:v>
      </x:c>
      <x:c r="G481" s="6">
        <x:v>210.605308081341</x:v>
      </x:c>
      <x:c r="H481" t="s">
        <x:v>83</x:v>
      </x:c>
      <x:c r="I481" s="6">
        <x:v>28.452302023928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19.875</x:v>
      </x:c>
      <x:c r="R481" s="8">
        <x:v>85907.4479665893</x:v>
      </x:c>
      <x:c r="S481" s="12">
        <x:v>238272.347211259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314091</x:v>
      </x:c>
      <x:c r="B482" s="1">
        <x:v>43203.5895087153</x:v>
      </x:c>
      <x:c r="C482" s="6">
        <x:v>8.00536321833333</x:v>
      </x:c>
      <x:c r="D482" s="14" t="s">
        <x:v>77</x:v>
      </x:c>
      <x:c r="E482" s="15">
        <x:v>43194.5239701389</x:v>
      </x:c>
      <x:c r="F482" t="s">
        <x:v>82</x:v>
      </x:c>
      <x:c r="G482" s="6">
        <x:v>210.665297861017</x:v>
      </x:c>
      <x:c r="H482" t="s">
        <x:v>83</x:v>
      </x:c>
      <x:c r="I482" s="6">
        <x:v>28.4458547554932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19.874</x:v>
      </x:c>
      <x:c r="R482" s="8">
        <x:v>85911.8560614717</x:v>
      </x:c>
      <x:c r="S482" s="12">
        <x:v>238281.899904726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314105</x:v>
      </x:c>
      <x:c r="B483" s="1">
        <x:v>43203.5895198727</x:v>
      </x:c>
      <x:c r="C483" s="6">
        <x:v>8.02143086333333</x:v>
      </x:c>
      <x:c r="D483" s="14" t="s">
        <x:v>77</x:v>
      </x:c>
      <x:c r="E483" s="15">
        <x:v>43194.5239701389</x:v>
      </x:c>
      <x:c r="F483" t="s">
        <x:v>82</x:v>
      </x:c>
      <x:c r="G483" s="6">
        <x:v>210.651332057328</x:v>
      </x:c>
      <x:c r="H483" t="s">
        <x:v>83</x:v>
      </x:c>
      <x:c r="I483" s="6">
        <x:v>28.4450151121437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19.875</x:v>
      </x:c>
      <x:c r="R483" s="8">
        <x:v>85913.8161443697</x:v>
      </x:c>
      <x:c r="S483" s="12">
        <x:v>238275.273185543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314107</x:v>
      </x:c>
      <x:c r="B484" s="1">
        <x:v>43203.589531794</x:v>
      </x:c>
      <x:c r="C484" s="6">
        <x:v>8.038598505</x:v>
      </x:c>
      <x:c r="D484" s="14" t="s">
        <x:v>77</x:v>
      </x:c>
      <x:c r="E484" s="15">
        <x:v>43194.5239701389</x:v>
      </x:c>
      <x:c r="F484" t="s">
        <x:v>82</x:v>
      </x:c>
      <x:c r="G484" s="6">
        <x:v>210.538980782716</x:v>
      </x:c>
      <x:c r="H484" t="s">
        <x:v>83</x:v>
      </x:c>
      <x:c r="I484" s="6">
        <x:v>28.4445053287836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19.881</x:v>
      </x:c>
      <x:c r="R484" s="8">
        <x:v>85911.0709135138</x:v>
      </x:c>
      <x:c r="S484" s="12">
        <x:v>238263.281413855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314124</x:v>
      </x:c>
      <x:c r="B485" s="1">
        <x:v>43203.5895429051</x:v>
      </x:c>
      <x:c r="C485" s="6">
        <x:v>8.05461611666667</x:v>
      </x:c>
      <x:c r="D485" s="14" t="s">
        <x:v>77</x:v>
      </x:c>
      <x:c r="E485" s="15">
        <x:v>43194.5239701389</x:v>
      </x:c>
      <x:c r="F485" t="s">
        <x:v>82</x:v>
      </x:c>
      <x:c r="G485" s="6">
        <x:v>210.638176434672</x:v>
      </x:c>
      <x:c r="H485" t="s">
        <x:v>83</x:v>
      </x:c>
      <x:c r="I485" s="6">
        <x:v>28.4409968218797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19.877</x:v>
      </x:c>
      <x:c r="R485" s="8">
        <x:v>85910.8527518409</x:v>
      </x:c>
      <x:c r="S485" s="12">
        <x:v>238268.142424547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314129</x:v>
      </x:c>
      <x:c r="B486" s="1">
        <x:v>43203.5895546296</x:v>
      </x:c>
      <x:c r="C486" s="6">
        <x:v>8.07150041</x:v>
      </x:c>
      <x:c r="D486" s="14" t="s">
        <x:v>77</x:v>
      </x:c>
      <x:c r="E486" s="15">
        <x:v>43194.5239701389</x:v>
      </x:c>
      <x:c r="F486" t="s">
        <x:v>82</x:v>
      </x:c>
      <x:c r="G486" s="6">
        <x:v>210.734109075189</x:v>
      </x:c>
      <x:c r="H486" t="s">
        <x:v>83</x:v>
      </x:c>
      <x:c r="I486" s="6">
        <x:v>28.4441154945021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19.871</x:v>
      </x:c>
      <x:c r="R486" s="8">
        <x:v>85918.3009240112</x:v>
      </x:c>
      <x:c r="S486" s="12">
        <x:v>238271.963602306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314142</x:v>
      </x:c>
      <x:c r="B487" s="1">
        <x:v>43203.5895662384</x:v>
      </x:c>
      <x:c r="C487" s="6">
        <x:v>8.088201365</x:v>
      </x:c>
      <x:c r="D487" s="14" t="s">
        <x:v>77</x:v>
      </x:c>
      <x:c r="E487" s="15">
        <x:v>43194.5239701389</x:v>
      </x:c>
      <x:c r="F487" t="s">
        <x:v>82</x:v>
      </x:c>
      <x:c r="G487" s="6">
        <x:v>210.732689773597</x:v>
      </x:c>
      <x:c r="H487" t="s">
        <x:v>83</x:v>
      </x:c>
      <x:c r="I487" s="6">
        <x:v>28.4382379985136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19.873</x:v>
      </x:c>
      <x:c r="R487" s="8">
        <x:v>85921.234943691</x:v>
      </x:c>
      <x:c r="S487" s="12">
        <x:v>238268.062025383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314153</x:v>
      </x:c>
      <x:c r="B488" s="1">
        <x:v>43203.5895782755</x:v>
      </x:c>
      <x:c r="C488" s="6">
        <x:v>8.10555233166667</x:v>
      </x:c>
      <x:c r="D488" s="14" t="s">
        <x:v>77</x:v>
      </x:c>
      <x:c r="E488" s="15">
        <x:v>43194.5239701389</x:v>
      </x:c>
      <x:c r="F488" t="s">
        <x:v>82</x:v>
      </x:c>
      <x:c r="G488" s="6">
        <x:v>210.649539628022</x:v>
      </x:c>
      <x:c r="H488" t="s">
        <x:v>83</x:v>
      </x:c>
      <x:c r="I488" s="6">
        <x:v>28.439197588993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19.877</x:v>
      </x:c>
      <x:c r="R488" s="8">
        <x:v>85914.855445344</x:v>
      </x:c>
      <x:c r="S488" s="12">
        <x:v>238263.702826822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314164</x:v>
      </x:c>
      <x:c r="B489" s="1">
        <x:v>43203.5895893171</x:v>
      </x:c>
      <x:c r="C489" s="6">
        <x:v>8.12145332166667</x:v>
      </x:c>
      <x:c r="D489" s="14" t="s">
        <x:v>77</x:v>
      </x:c>
      <x:c r="E489" s="15">
        <x:v>43194.5239701389</x:v>
      </x:c>
      <x:c r="F489" t="s">
        <x:v>82</x:v>
      </x:c>
      <x:c r="G489" s="6">
        <x:v>210.600248046292</x:v>
      </x:c>
      <x:c r="H489" t="s">
        <x:v>83</x:v>
      </x:c>
      <x:c r="I489" s="6">
        <x:v>28.4500529753927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19.876</x:v>
      </x:c>
      <x:c r="R489" s="8">
        <x:v>85909.5089530776</x:v>
      </x:c>
      <x:c r="S489" s="12">
        <x:v>238267.599943593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314166</x:v>
      </x:c>
      <x:c r="B490" s="1">
        <x:v>43203.5896010069</x:v>
      </x:c>
      <x:c r="C490" s="6">
        <x:v>8.13828759166667</x:v>
      </x:c>
      <x:c r="D490" s="14" t="s">
        <x:v>77</x:v>
      </x:c>
      <x:c r="E490" s="15">
        <x:v>43194.5239701389</x:v>
      </x:c>
      <x:c r="F490" t="s">
        <x:v>82</x:v>
      </x:c>
      <x:c r="G490" s="6">
        <x:v>210.627949796402</x:v>
      </x:c>
      <x:c r="H490" t="s">
        <x:v>83</x:v>
      </x:c>
      <x:c r="I490" s="6">
        <x:v>28.4426161323022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19.877</x:v>
      </x:c>
      <x:c r="R490" s="8">
        <x:v>85921.5721004583</x:v>
      </x:c>
      <x:c r="S490" s="12">
        <x:v>238276.703469138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314178</x:v>
      </x:c>
      <x:c r="B491" s="1">
        <x:v>43203.5896126505</x:v>
      </x:c>
      <x:c r="C491" s="6">
        <x:v>8.15505522833333</x:v>
      </x:c>
      <x:c r="D491" s="14" t="s">
        <x:v>77</x:v>
      </x:c>
      <x:c r="E491" s="15">
        <x:v>43194.5239701389</x:v>
      </x:c>
      <x:c r="F491" t="s">
        <x:v>82</x:v>
      </x:c>
      <x:c r="G491" s="6">
        <x:v>210.583417598885</x:v>
      </x:c>
      <x:c r="H491" t="s">
        <x:v>83</x:v>
      </x:c>
      <x:c r="I491" s="6">
        <x:v>28.440517026349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19.88</x:v>
      </x:c>
      <x:c r="R491" s="8">
        <x:v>85929.411409513</x:v>
      </x:c>
      <x:c r="S491" s="12">
        <x:v>238271.638792604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314189</x:v>
      </x:c>
      <x:c r="B492" s="1">
        <x:v>43203.5896243056</x:v>
      </x:c>
      <x:c r="C492" s="6">
        <x:v>8.17182292166667</x:v>
      </x:c>
      <x:c r="D492" s="14" t="s">
        <x:v>77</x:v>
      </x:c>
      <x:c r="E492" s="15">
        <x:v>43194.5239701389</x:v>
      </x:c>
      <x:c r="F492" t="s">
        <x:v>82</x:v>
      </x:c>
      <x:c r="G492" s="6">
        <x:v>210.439344628472</x:v>
      </x:c>
      <x:c r="H492" t="s">
        <x:v>83</x:v>
      </x:c>
      <x:c r="I492" s="6">
        <x:v>28.4541912258628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19.883</x:v>
      </x:c>
      <x:c r="R492" s="8">
        <x:v>85922.0277730329</x:v>
      </x:c>
      <x:c r="S492" s="12">
        <x:v>238269.305221883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314197</x:v>
      </x:c>
      <x:c r="B493" s="1">
        <x:v>43203.5896361458</x:v>
      </x:c>
      <x:c r="C493" s="6">
        <x:v>8.18889053</x:v>
      </x:c>
      <x:c r="D493" s="14" t="s">
        <x:v>77</x:v>
      </x:c>
      <x:c r="E493" s="15">
        <x:v>43194.5239701389</x:v>
      </x:c>
      <x:c r="F493" t="s">
        <x:v>82</x:v>
      </x:c>
      <x:c r="G493" s="6">
        <x:v>210.607980141268</x:v>
      </x:c>
      <x:c r="H493" t="s">
        <x:v>83</x:v>
      </x:c>
      <x:c r="I493" s="6">
        <x:v>28.4396773843346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19.879</x:v>
      </x:c>
      <x:c r="R493" s="8">
        <x:v>85932.8510981358</x:v>
      </x:c>
      <x:c r="S493" s="12">
        <x:v>238281.572888674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314210</x:v>
      </x:c>
      <x:c r="B494" s="1">
        <x:v>43203.5896478819</x:v>
      </x:c>
      <x:c r="C494" s="6">
        <x:v>8.20575812833333</x:v>
      </x:c>
      <x:c r="D494" s="14" t="s">
        <x:v>77</x:v>
      </x:c>
      <x:c r="E494" s="15">
        <x:v>43194.5239701389</x:v>
      </x:c>
      <x:c r="F494" t="s">
        <x:v>82</x:v>
      </x:c>
      <x:c r="G494" s="6">
        <x:v>210.711188927437</x:v>
      </x:c>
      <x:c r="H494" t="s">
        <x:v>83</x:v>
      </x:c>
      <x:c r="I494" s="6">
        <x:v>28.4355391517647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19.875</x:v>
      </x:c>
      <x:c r="R494" s="8">
        <x:v>85926.9089226241</x:v>
      </x:c>
      <x:c r="S494" s="12">
        <x:v>238268.67486506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314218</x:v>
      </x:c>
      <x:c r="B495" s="1">
        <x:v>43203.5896588773</x:v>
      </x:c>
      <x:c r="C495" s="6">
        <x:v>8.22160906166667</x:v>
      </x:c>
      <x:c r="D495" s="14" t="s">
        <x:v>77</x:v>
      </x:c>
      <x:c r="E495" s="15">
        <x:v>43194.5239701389</x:v>
      </x:c>
      <x:c r="F495" t="s">
        <x:v>82</x:v>
      </x:c>
      <x:c r="G495" s="6">
        <x:v>210.51569665268</x:v>
      </x:c>
      <x:c r="H495" t="s">
        <x:v>83</x:v>
      </x:c>
      <x:c r="I495" s="6">
        <x:v>28.4481937630749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19.881</x:v>
      </x:c>
      <x:c r="R495" s="8">
        <x:v>85933.0689983555</x:v>
      </x:c>
      <x:c r="S495" s="12">
        <x:v>238280.703294743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314226</x:v>
      </x:c>
      <x:c r="B496" s="1">
        <x:v>43203.5896705671</x:v>
      </x:c>
      <x:c r="C496" s="6">
        <x:v>8.23841007166667</x:v>
      </x:c>
      <x:c r="D496" s="14" t="s">
        <x:v>77</x:v>
      </x:c>
      <x:c r="E496" s="15">
        <x:v>43194.5239701389</x:v>
      </x:c>
      <x:c r="F496" t="s">
        <x:v>82</x:v>
      </x:c>
      <x:c r="G496" s="6">
        <x:v>210.465914140671</x:v>
      </x:c>
      <x:c r="H496" t="s">
        <x:v>83</x:v>
      </x:c>
      <x:c r="I496" s="6">
        <x:v>28.4560804288612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19.881</x:v>
      </x:c>
      <x:c r="R496" s="8">
        <x:v>85929.0668668741</x:v>
      </x:c>
      <x:c r="S496" s="12">
        <x:v>238280.966489816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314238</x:v>
      </x:c>
      <x:c r="B497" s="1">
        <x:v>43203.5896822106</x:v>
      </x:c>
      <x:c r="C497" s="6">
        <x:v>8.25521103666667</x:v>
      </x:c>
      <x:c r="D497" s="14" t="s">
        <x:v>77</x:v>
      </x:c>
      <x:c r="E497" s="15">
        <x:v>43194.5239701389</x:v>
      </x:c>
      <x:c r="F497" t="s">
        <x:v>82</x:v>
      </x:c>
      <x:c r="G497" s="6">
        <x:v>210.633769209471</x:v>
      </x:c>
      <x:c r="H497" t="s">
        <x:v>83</x:v>
      </x:c>
      <x:c r="I497" s="6">
        <x:v>28.4447452268255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19.876</x:v>
      </x:c>
      <x:c r="R497" s="8">
        <x:v>85926.6252621826</x:v>
      </x:c>
      <x:c r="S497" s="12">
        <x:v>238267.155915605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314247</x:v>
      </x:c>
      <x:c r="B498" s="1">
        <x:v>43203.5896935995</x:v>
      </x:c>
      <x:c r="C498" s="6">
        <x:v>8.27162862</x:v>
      </x:c>
      <x:c r="D498" s="14" t="s">
        <x:v>77</x:v>
      </x:c>
      <x:c r="E498" s="15">
        <x:v>43194.5239701389</x:v>
      </x:c>
      <x:c r="F498" t="s">
        <x:v>82</x:v>
      </x:c>
      <x:c r="G498" s="6">
        <x:v>210.564673914665</x:v>
      </x:c>
      <x:c r="H498" t="s">
        <x:v>83</x:v>
      </x:c>
      <x:c r="I498" s="6">
        <x:v>28.4434857622964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19.88</x:v>
      </x:c>
      <x:c r="R498" s="8">
        <x:v>85934.0426405127</x:v>
      </x:c>
      <x:c r="S498" s="12">
        <x:v>238267.002615493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314260</x:v>
      </x:c>
      <x:c r="B499" s="1">
        <x:v>43203.5897051273</x:v>
      </x:c>
      <x:c r="C499" s="6">
        <x:v>8.28822959833333</x:v>
      </x:c>
      <x:c r="D499" s="14" t="s">
        <x:v>77</x:v>
      </x:c>
      <x:c r="E499" s="15">
        <x:v>43194.5239701389</x:v>
      </x:c>
      <x:c r="F499" t="s">
        <x:v>82</x:v>
      </x:c>
      <x:c r="G499" s="6">
        <x:v>210.568839112988</x:v>
      </x:c>
      <x:c r="H499" t="s">
        <x:v>83</x:v>
      </x:c>
      <x:c r="I499" s="6">
        <x:v>28.44282604297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19.88</x:v>
      </x:c>
      <x:c r="R499" s="8">
        <x:v>85929.4428299716</x:v>
      </x:c>
      <x:c r="S499" s="12">
        <x:v>238268.326377504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314267</x:v>
      </x:c>
      <x:c r="B500" s="1">
        <x:v>43203.5897169329</x:v>
      </x:c>
      <x:c r="C500" s="6">
        <x:v>8.30523057166667</x:v>
      </x:c>
      <x:c r="D500" s="14" t="s">
        <x:v>77</x:v>
      </x:c>
      <x:c r="E500" s="15">
        <x:v>43194.5239701389</x:v>
      </x:c>
      <x:c r="F500" t="s">
        <x:v>82</x:v>
      </x:c>
      <x:c r="G500" s="6">
        <x:v>210.426475972387</x:v>
      </x:c>
      <x:c r="H500" t="s">
        <x:v>83</x:v>
      </x:c>
      <x:c r="I500" s="6">
        <x:v>28.456230365653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19.883</x:v>
      </x:c>
      <x:c r="R500" s="8">
        <x:v>85926.9130943824</x:v>
      </x:c>
      <x:c r="S500" s="12">
        <x:v>238266.491707828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314282</x:v>
      </x:c>
      <x:c r="B501" s="1">
        <x:v>43203.5897283218</x:v>
      </x:c>
      <x:c r="C501" s="6">
        <x:v>8.32163155333333</x:v>
      </x:c>
      <x:c r="D501" s="14" t="s">
        <x:v>77</x:v>
      </x:c>
      <x:c r="E501" s="15">
        <x:v>43194.5239701389</x:v>
      </x:c>
      <x:c r="F501" t="s">
        <x:v>82</x:v>
      </x:c>
      <x:c r="G501" s="6">
        <x:v>210.573032778576</x:v>
      </x:c>
      <x:c r="H501" t="s">
        <x:v>83</x:v>
      </x:c>
      <x:c r="I501" s="6">
        <x:v>28.4513124423866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19.877</x:v>
      </x:c>
      <x:c r="R501" s="8">
        <x:v>85934.9703332794</x:v>
      </x:c>
      <x:c r="S501" s="12">
        <x:v>238279.762339777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314290</x:v>
      </x:c>
      <x:c r="B502" s="1">
        <x:v>43203.5897400116</x:v>
      </x:c>
      <x:c r="C502" s="6">
        <x:v>8.33843250666667</x:v>
      </x:c>
      <x:c r="D502" s="14" t="s">
        <x:v>77</x:v>
      </x:c>
      <x:c r="E502" s="15">
        <x:v>43194.5239701389</x:v>
      </x:c>
      <x:c r="F502" t="s">
        <x:v>82</x:v>
      </x:c>
      <x:c r="G502" s="6">
        <x:v>210.509583184084</x:v>
      </x:c>
      <x:c r="H502" t="s">
        <x:v>83</x:v>
      </x:c>
      <x:c r="I502" s="6">
        <x:v>28.4522120619572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19.88</x:v>
      </x:c>
      <x:c r="R502" s="8">
        <x:v>85937.6077141092</x:v>
      </x:c>
      <x:c r="S502" s="12">
        <x:v>238275.051738527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314303</x:v>
      </x:c>
      <x:c r="B503" s="1">
        <x:v>43203.5897512731</x:v>
      </x:c>
      <x:c r="C503" s="6">
        <x:v>8.35466678666667</x:v>
      </x:c>
      <x:c r="D503" s="14" t="s">
        <x:v>77</x:v>
      </x:c>
      <x:c r="E503" s="15">
        <x:v>43194.5239701389</x:v>
      </x:c>
      <x:c r="F503" t="s">
        <x:v>82</x:v>
      </x:c>
      <x:c r="G503" s="6">
        <x:v>210.528245118572</x:v>
      </x:c>
      <x:c r="H503" t="s">
        <x:v>83</x:v>
      </x:c>
      <x:c r="I503" s="6">
        <x:v>28.443155902617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19.882</x:v>
      </x:c>
      <x:c r="R503" s="8">
        <x:v>85947.263425513</x:v>
      </x:c>
      <x:c r="S503" s="12">
        <x:v>238271.617166474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314309</x:v>
      </x:c>
      <x:c r="B504" s="1">
        <x:v>43203.5897628125</x:v>
      </x:c>
      <x:c r="C504" s="6">
        <x:v>8.37128444666667</x:v>
      </x:c>
      <x:c r="D504" s="14" t="s">
        <x:v>77</x:v>
      </x:c>
      <x:c r="E504" s="15">
        <x:v>43194.5239701389</x:v>
      </x:c>
      <x:c r="F504" t="s">
        <x:v>82</x:v>
      </x:c>
      <x:c r="G504" s="6">
        <x:v>210.626347767806</x:v>
      </x:c>
      <x:c r="H504" t="s">
        <x:v>83</x:v>
      </x:c>
      <x:c r="I504" s="6">
        <x:v>28.4367686261257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19.879</x:v>
      </x:c>
      <x:c r="R504" s="8">
        <x:v>85940.994522247</x:v>
      </x:c>
      <x:c r="S504" s="12">
        <x:v>238272.0444212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314322</x:v>
      </x:c>
      <x:c r="B505" s="1">
        <x:v>43203.5897745023</x:v>
      </x:c>
      <x:c r="C505" s="6">
        <x:v>8.38808538833333</x:v>
      </x:c>
      <x:c r="D505" s="14" t="s">
        <x:v>77</x:v>
      </x:c>
      <x:c r="E505" s="15">
        <x:v>43194.5239701389</x:v>
      </x:c>
      <x:c r="F505" t="s">
        <x:v>82</x:v>
      </x:c>
      <x:c r="G505" s="6">
        <x:v>210.554504179094</x:v>
      </x:c>
      <x:c r="H505" t="s">
        <x:v>83</x:v>
      </x:c>
      <x:c r="I505" s="6">
        <x:v>28.442046374842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19.881</x:v>
      </x:c>
      <x:c r="R505" s="8">
        <x:v>85941.2735800483</x:v>
      </x:c>
      <x:c r="S505" s="12">
        <x:v>238265.967394014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314327</x:v>
      </x:c>
      <x:c r="B506" s="1">
        <x:v>43203.5897861921</x:v>
      </x:c>
      <x:c r="C506" s="6">
        <x:v>8.40493638666667</x:v>
      </x:c>
      <x:c r="D506" s="14" t="s">
        <x:v>77</x:v>
      </x:c>
      <x:c r="E506" s="15">
        <x:v>43194.5239701389</x:v>
      </x:c>
      <x:c r="F506" t="s">
        <x:v>82</x:v>
      </x:c>
      <x:c r="G506" s="6">
        <x:v>210.453785255709</x:v>
      </x:c>
      <x:c r="H506" t="s">
        <x:v>83</x:v>
      </x:c>
      <x:c r="I506" s="6">
        <x:v>28.4488534834568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19.884</x:v>
      </x:c>
      <x:c r="R506" s="8">
        <x:v>85952.4070346846</x:v>
      </x:c>
      <x:c r="S506" s="12">
        <x:v>238277.447305834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314341</x:v>
      </x:c>
      <x:c r="B507" s="1">
        <x:v>43203.5897975347</x:v>
      </x:c>
      <x:c r="C507" s="6">
        <x:v>8.42128727666667</x:v>
      </x:c>
      <x:c r="D507" s="14" t="s">
        <x:v>77</x:v>
      </x:c>
      <x:c r="E507" s="15">
        <x:v>43194.5239701389</x:v>
      </x:c>
      <x:c r="F507" t="s">
        <x:v>82</x:v>
      </x:c>
      <x:c r="G507" s="6">
        <x:v>210.378911548026</x:v>
      </x:c>
      <x:c r="H507" t="s">
        <x:v>83</x:v>
      </x:c>
      <x:c r="I507" s="6">
        <x:v>28.4576697591915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19.885</x:v>
      </x:c>
      <x:c r="R507" s="8">
        <x:v>85936.3417613211</x:v>
      </x:c>
      <x:c r="S507" s="12">
        <x:v>238258.935926728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314350</x:v>
      </x:c>
      <x:c r="B508" s="1">
        <x:v>43203.589809375</x:v>
      </x:c>
      <x:c r="C508" s="6">
        <x:v>8.43832162666667</x:v>
      </x:c>
      <x:c r="D508" s="14" t="s">
        <x:v>77</x:v>
      </x:c>
      <x:c r="E508" s="15">
        <x:v>43194.5239701389</x:v>
      </x:c>
      <x:c r="F508" t="s">
        <x:v>82</x:v>
      </x:c>
      <x:c r="G508" s="6">
        <x:v>210.667630220175</x:v>
      </x:c>
      <x:c r="H508" t="s">
        <x:v>83</x:v>
      </x:c>
      <x:c r="I508" s="6">
        <x:v>28.4302314261568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19.879</x:v>
      </x:c>
      <x:c r="R508" s="8">
        <x:v>85941.2774737755</x:v>
      </x:c>
      <x:c r="S508" s="12">
        <x:v>238265.412896355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314358</x:v>
      </x:c>
      <x:c r="B509" s="1">
        <x:v>43203.5898211458</x:v>
      </x:c>
      <x:c r="C509" s="6">
        <x:v>8.45528929333333</x:v>
      </x:c>
      <x:c r="D509" s="14" t="s">
        <x:v>77</x:v>
      </x:c>
      <x:c r="E509" s="15">
        <x:v>43194.5239701389</x:v>
      </x:c>
      <x:c r="F509" t="s">
        <x:v>82</x:v>
      </x:c>
      <x:c r="G509" s="6">
        <x:v>210.515861390089</x:v>
      </x:c>
      <x:c r="H509" t="s">
        <x:v>83</x:v>
      </x:c>
      <x:c r="I509" s="6">
        <x:v>28.4390176657571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19.884</x:v>
      </x:c>
      <x:c r="R509" s="8">
        <x:v>85948.2018076283</x:v>
      </x:c>
      <x:c r="S509" s="12">
        <x:v>238277.868392119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314369</x:v>
      </x:c>
      <x:c r="B510" s="1">
        <x:v>43203.5898326042</x:v>
      </x:c>
      <x:c r="C510" s="6">
        <x:v>8.47175693333333</x:v>
      </x:c>
      <x:c r="D510" s="14" t="s">
        <x:v>77</x:v>
      </x:c>
      <x:c r="E510" s="15">
        <x:v>43194.5239701389</x:v>
      </x:c>
      <x:c r="F510" t="s">
        <x:v>82</x:v>
      </x:c>
      <x:c r="G510" s="6">
        <x:v>210.671319852957</x:v>
      </x:c>
      <x:c r="H510" t="s">
        <x:v>83</x:v>
      </x:c>
      <x:c r="I510" s="6">
        <x:v>28.4357490619896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19.877</x:v>
      </x:c>
      <x:c r="R510" s="8">
        <x:v>85938.7030598914</x:v>
      </x:c>
      <x:c r="S510" s="12">
        <x:v>238262.67823434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314378</x:v>
      </x:c>
      <x:c r="B511" s="1">
        <x:v>43203.589844294</x:v>
      </x:c>
      <x:c r="C511" s="6">
        <x:v>8.48862453333333</x:v>
      </x:c>
      <x:c r="D511" s="14" t="s">
        <x:v>77</x:v>
      </x:c>
      <x:c r="E511" s="15">
        <x:v>43194.5239701389</x:v>
      </x:c>
      <x:c r="F511" t="s">
        <x:v>82</x:v>
      </x:c>
      <x:c r="G511" s="6">
        <x:v>210.488339522252</x:v>
      </x:c>
      <x:c r="H511" t="s">
        <x:v>83</x:v>
      </x:c>
      <x:c r="I511" s="6">
        <x:v>28.4372784083098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19.886</x:v>
      </x:c>
      <x:c r="R511" s="8">
        <x:v>85943.6705641171</x:v>
      </x:c>
      <x:c r="S511" s="12">
        <x:v>238269.871595981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314394</x:v>
      </x:c>
      <x:c r="B512" s="1">
        <x:v>43203.5898556713</x:v>
      </x:c>
      <x:c r="C512" s="6">
        <x:v>8.50497549166667</x:v>
      </x:c>
      <x:c r="D512" s="14" t="s">
        <x:v>77</x:v>
      </x:c>
      <x:c r="E512" s="15">
        <x:v>43194.5239701389</x:v>
      </x:c>
      <x:c r="F512" t="s">
        <x:v>82</x:v>
      </x:c>
      <x:c r="G512" s="6">
        <x:v>210.53846704359</x:v>
      </x:c>
      <x:c r="H512" t="s">
        <x:v>83</x:v>
      </x:c>
      <x:c r="I512" s="6">
        <x:v>28.4415365919331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19.882</x:v>
      </x:c>
      <x:c r="R512" s="8">
        <x:v>85944.5548926393</x:v>
      </x:c>
      <x:c r="S512" s="12">
        <x:v>238259.582253159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314400</x:v>
      </x:c>
      <x:c r="B513" s="1">
        <x:v>43203.5898673958</x:v>
      </x:c>
      <x:c r="C513" s="6">
        <x:v>8.52189313666667</x:v>
      </x:c>
      <x:c r="D513" s="14" t="s">
        <x:v>77</x:v>
      </x:c>
      <x:c r="E513" s="15">
        <x:v>43194.5239701389</x:v>
      </x:c>
      <x:c r="F513" t="s">
        <x:v>82</x:v>
      </x:c>
      <x:c r="G513" s="6">
        <x:v>210.539058367986</x:v>
      </x:c>
      <x:c r="H513" t="s">
        <x:v>83</x:v>
      </x:c>
      <x:c r="I513" s="6">
        <x:v>28.4292418511245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19.886</x:v>
      </x:c>
      <x:c r="R513" s="8">
        <x:v>85955.0941287515</x:v>
      </x:c>
      <x:c r="S513" s="12">
        <x:v>238259.682994551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314410</x:v>
      </x:c>
      <x:c r="B514" s="1">
        <x:v>43203.5898786227</x:v>
      </x:c>
      <x:c r="C514" s="6">
        <x:v>8.53804404166667</x:v>
      </x:c>
      <x:c r="D514" s="14" t="s">
        <x:v>77</x:v>
      </x:c>
      <x:c r="E514" s="15">
        <x:v>43194.5239701389</x:v>
      </x:c>
      <x:c r="F514" t="s">
        <x:v>82</x:v>
      </x:c>
      <x:c r="G514" s="6">
        <x:v>210.517943354346</x:v>
      </x:c>
      <x:c r="H514" t="s">
        <x:v>83</x:v>
      </x:c>
      <x:c r="I514" s="6">
        <x:v>28.438687806517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19.884</x:v>
      </x:c>
      <x:c r="R514" s="8">
        <x:v>85949.6729789299</x:v>
      </x:c>
      <x:c r="S514" s="12">
        <x:v>238258.297822116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314421</x:v>
      </x:c>
      <x:c r="B515" s="1">
        <x:v>43203.5898903935</x:v>
      </x:c>
      <x:c r="C515" s="6">
        <x:v>8.55497840333333</x:v>
      </x:c>
      <x:c r="D515" s="14" t="s">
        <x:v>77</x:v>
      </x:c>
      <x:c r="E515" s="15">
        <x:v>43194.5239701389</x:v>
      </x:c>
      <x:c r="F515" t="s">
        <x:v>82</x:v>
      </x:c>
      <x:c r="G515" s="6">
        <x:v>210.474356730151</x:v>
      </x:c>
      <x:c r="H515" t="s">
        <x:v>83</x:v>
      </x:c>
      <x:c r="I515" s="6">
        <x:v>28.448643572412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19.883</x:v>
      </x:c>
      <x:c r="R515" s="8">
        <x:v>85952.9368697993</x:v>
      </x:c>
      <x:c r="S515" s="12">
        <x:v>238262.11930286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314430</x:v>
      </x:c>
      <x:c r="B516" s="1">
        <x:v>43203.5899017361</x:v>
      </x:c>
      <x:c r="C516" s="6">
        <x:v>8.57131268166667</x:v>
      </x:c>
      <x:c r="D516" s="14" t="s">
        <x:v>77</x:v>
      </x:c>
      <x:c r="E516" s="15">
        <x:v>43194.5239701389</x:v>
      </x:c>
      <x:c r="F516" t="s">
        <x:v>82</x:v>
      </x:c>
      <x:c r="G516" s="6">
        <x:v>210.416564724377</x:v>
      </x:c>
      <x:c r="H516" t="s">
        <x:v>83</x:v>
      </x:c>
      <x:c r="I516" s="6">
        <x:v>28.451702277504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19.885</x:v>
      </x:c>
      <x:c r="R516" s="8">
        <x:v>85948.5462990631</x:v>
      </x:c>
      <x:c r="S516" s="12">
        <x:v>238253.743684542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314444</x:v>
      </x:c>
      <x:c r="B517" s="1">
        <x:v>43203.5899137384</x:v>
      </x:c>
      <x:c r="C517" s="6">
        <x:v>8.58861367333333</x:v>
      </x:c>
      <x:c r="D517" s="14" t="s">
        <x:v>77</x:v>
      </x:c>
      <x:c r="E517" s="15">
        <x:v>43194.5239701389</x:v>
      </x:c>
      <x:c r="F517" t="s">
        <x:v>82</x:v>
      </x:c>
      <x:c r="G517" s="6">
        <x:v>210.481170199864</x:v>
      </x:c>
      <x:c r="H517" t="s">
        <x:v>83</x:v>
      </x:c>
      <x:c r="I517" s="6">
        <x:v>28.4475640301039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19.883</x:v>
      </x:c>
      <x:c r="R517" s="8">
        <x:v>85954.9639087744</x:v>
      </x:c>
      <x:c r="S517" s="12">
        <x:v>238264.050447022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314452</x:v>
      </x:c>
      <x:c r="B518" s="1">
        <x:v>43203.5899251968</x:v>
      </x:c>
      <x:c r="C518" s="6">
        <x:v>8.605081255</x:v>
      </x:c>
      <x:c r="D518" s="14" t="s">
        <x:v>77</x:v>
      </x:c>
      <x:c r="E518" s="15">
        <x:v>43194.5239701389</x:v>
      </x:c>
      <x:c r="F518" t="s">
        <x:v>82</x:v>
      </x:c>
      <x:c r="G518" s="6">
        <x:v>210.56445395304</x:v>
      </x:c>
      <x:c r="H518" t="s">
        <x:v>83</x:v>
      </x:c>
      <x:c r="I518" s="6">
        <x:v>28.4343696521805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19.883</x:v>
      </x:c>
      <x:c r="R518" s="8">
        <x:v>85950.3103680715</x:v>
      </x:c>
      <x:c r="S518" s="12">
        <x:v>238259.695721291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314461</x:v>
      </x:c>
      <x:c r="B519" s="1">
        <x:v>43203.5899369213</x:v>
      </x:c>
      <x:c r="C519" s="6">
        <x:v>8.62201559333333</x:v>
      </x:c>
      <x:c r="D519" s="14" t="s">
        <x:v>77</x:v>
      </x:c>
      <x:c r="E519" s="15">
        <x:v>43194.5239701389</x:v>
      </x:c>
      <x:c r="F519" t="s">
        <x:v>82</x:v>
      </x:c>
      <x:c r="G519" s="6">
        <x:v>210.430756404595</x:v>
      </x:c>
      <x:c r="H519" t="s">
        <x:v>83</x:v>
      </x:c>
      <x:c r="I519" s="6">
        <x:v>28.4494532293711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19.885</x:v>
      </x:c>
      <x:c r="R519" s="8">
        <x:v>85946.1527311247</x:v>
      </x:c>
      <x:c r="S519" s="12">
        <x:v>238260.361196492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314468</x:v>
      </x:c>
      <x:c r="B520" s="1">
        <x:v>43203.5899616088</x:v>
      </x:c>
      <x:c r="C520" s="6">
        <x:v>8.65753432666667</x:v>
      </x:c>
      <x:c r="D520" s="14" t="s">
        <x:v>77</x:v>
      </x:c>
      <x:c r="E520" s="15">
        <x:v>43194.5239701389</x:v>
      </x:c>
      <x:c r="F520" t="s">
        <x:v>82</x:v>
      </x:c>
      <x:c r="G520" s="6">
        <x:v>210.497447223066</x:v>
      </x:c>
      <x:c r="H520" t="s">
        <x:v>83</x:v>
      </x:c>
      <x:c r="I520" s="6">
        <x:v>28.4449851248846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19.883</x:v>
      </x:c>
      <x:c r="R520" s="8">
        <x:v>85970.0846511985</x:v>
      </x:c>
      <x:c r="S520" s="12">
        <x:v>238293.217156764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314478</x:v>
      </x:c>
      <x:c r="B521" s="1">
        <x:v>43203.5899616088</x:v>
      </x:c>
      <x:c r="C521" s="6">
        <x:v>8.65755097333333</x:v>
      </x:c>
      <x:c r="D521" s="14" t="s">
        <x:v>77</x:v>
      </x:c>
      <x:c r="E521" s="15">
        <x:v>43194.5239701389</x:v>
      </x:c>
      <x:c r="F521" t="s">
        <x:v>82</x:v>
      </x:c>
      <x:c r="G521" s="6">
        <x:v>210.420465668979</x:v>
      </x:c>
      <x:c r="H521" t="s">
        <x:v>83</x:v>
      </x:c>
      <x:c r="I521" s="6">
        <x:v>28.4449851248846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19.887</x:v>
      </x:c>
      <x:c r="R521" s="8">
        <x:v>85947.2199853257</x:v>
      </x:c>
      <x:c r="S521" s="12">
        <x:v>238247.491182666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314486</x:v>
      </x:c>
      <x:c r="B522" s="1">
        <x:v>43203.5899714468</x:v>
      </x:c>
      <x:c r="C522" s="6">
        <x:v>8.67168511166667</x:v>
      </x:c>
      <x:c r="D522" s="14" t="s">
        <x:v>77</x:v>
      </x:c>
      <x:c r="E522" s="15">
        <x:v>43194.5239701389</x:v>
      </x:c>
      <x:c r="F522" t="s">
        <x:v>82</x:v>
      </x:c>
      <x:c r="G522" s="6">
        <x:v>210.410059656776</x:v>
      </x:c>
      <x:c r="H522" t="s">
        <x:v>83</x:v>
      </x:c>
      <x:c r="I522" s="6">
        <x:v>28.4466344245056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19.887</x:v>
      </x:c>
      <x:c r="R522" s="8">
        <x:v>85927.3692746257</x:v>
      </x:c>
      <x:c r="S522" s="12">
        <x:v>238233.896600961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314502</x:v>
      </x:c>
      <x:c r="B523" s="1">
        <x:v>43203.5899832176</x:v>
      </x:c>
      <x:c r="C523" s="6">
        <x:v>8.68863612</x:v>
      </x:c>
      <x:c r="D523" s="14" t="s">
        <x:v>77</x:v>
      </x:c>
      <x:c r="E523" s="15">
        <x:v>43194.5239701389</x:v>
      </x:c>
      <x:c r="F523" t="s">
        <x:v>82</x:v>
      </x:c>
      <x:c r="G523" s="6">
        <x:v>210.557586428485</x:v>
      </x:c>
      <x:c r="H523" t="s">
        <x:v>83</x:v>
      </x:c>
      <x:c r="I523" s="6">
        <x:v>28.4385078833084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19.882</x:v>
      </x:c>
      <x:c r="R523" s="8">
        <x:v>85949.9445404692</x:v>
      </x:c>
      <x:c r="S523" s="12">
        <x:v>238253.298102355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314514</x:v>
      </x:c>
      <x:c r="B524" s="1">
        <x:v>43203.589994294</x:v>
      </x:c>
      <x:c r="C524" s="6">
        <x:v>8.70458702833333</x:v>
      </x:c>
      <x:c r="D524" s="14" t="s">
        <x:v>77</x:v>
      </x:c>
      <x:c r="E524" s="15">
        <x:v>43194.5239701389</x:v>
      </x:c>
      <x:c r="F524" t="s">
        <x:v>82</x:v>
      </x:c>
      <x:c r="G524" s="6">
        <x:v>210.427597695872</x:v>
      </x:c>
      <x:c r="H524" t="s">
        <x:v>83</x:v>
      </x:c>
      <x:c r="I524" s="6">
        <x:v>28.4469043099753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19.886</x:v>
      </x:c>
      <x:c r="R524" s="8">
        <x:v>85960.3965352344</x:v>
      </x:c>
      <x:c r="S524" s="12">
        <x:v>238259.747234345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314517</x:v>
      </x:c>
      <x:c r="B525" s="1">
        <x:v>43203.590006169</x:v>
      </x:c>
      <x:c r="C525" s="6">
        <x:v>8.72170467</x:v>
      </x:c>
      <x:c r="D525" s="14" t="s">
        <x:v>77</x:v>
      </x:c>
      <x:c r="E525" s="15">
        <x:v>43194.5239701389</x:v>
      </x:c>
      <x:c r="F525" t="s">
        <x:v>82</x:v>
      </x:c>
      <x:c r="G525" s="6">
        <x:v>210.273543476603</x:v>
      </x:c>
      <x:c r="H525" t="s">
        <x:v>83</x:v>
      </x:c>
      <x:c r="I525" s="6">
        <x:v>28.465226585402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19.888</x:v>
      </x:c>
      <x:c r="R525" s="8">
        <x:v>85958.3563832503</x:v>
      </x:c>
      <x:c r="S525" s="12">
        <x:v>238264.114023131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314526</x:v>
      </x:c>
      <x:c r="B526" s="1">
        <x:v>43203.5900176736</x:v>
      </x:c>
      <x:c r="C526" s="6">
        <x:v>8.73823898</x:v>
      </x:c>
      <x:c r="D526" s="14" t="s">
        <x:v>77</x:v>
      </x:c>
      <x:c r="E526" s="15">
        <x:v>43194.5239701389</x:v>
      </x:c>
      <x:c r="F526" t="s">
        <x:v>82</x:v>
      </x:c>
      <x:c r="G526" s="6">
        <x:v>210.465840032315</x:v>
      </x:c>
      <x:c r="H526" t="s">
        <x:v>83</x:v>
      </x:c>
      <x:c r="I526" s="6">
        <x:v>28.4499930007855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19.883</x:v>
      </x:c>
      <x:c r="R526" s="8">
        <x:v>85959.7671632342</x:v>
      </x:c>
      <x:c r="S526" s="12">
        <x:v>238264.759237369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314537</x:v>
      </x:c>
      <x:c r="B527" s="1">
        <x:v>43203.5900295139</x:v>
      </x:c>
      <x:c r="C527" s="6">
        <x:v>8.755323315</x:v>
      </x:c>
      <x:c r="D527" s="14" t="s">
        <x:v>77</x:v>
      </x:c>
      <x:c r="E527" s="15">
        <x:v>43194.5239701389</x:v>
      </x:c>
      <x:c r="F527" t="s">
        <x:v>82</x:v>
      </x:c>
      <x:c r="G527" s="6">
        <x:v>210.39479381329</x:v>
      </x:c>
      <x:c r="H527" t="s">
        <x:v>83</x:v>
      </x:c>
      <x:c r="I527" s="6">
        <x:v>28.4460046918271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19.888</x:v>
      </x:c>
      <x:c r="R527" s="8">
        <x:v>85958.976325519</x:v>
      </x:c>
      <x:c r="S527" s="12">
        <x:v>238265.398415592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314552</x:v>
      </x:c>
      <x:c r="B528" s="1">
        <x:v>43203.590041169</x:v>
      </x:c>
      <x:c r="C528" s="6">
        <x:v>8.77209095166667</x:v>
      </x:c>
      <x:c r="D528" s="14" t="s">
        <x:v>77</x:v>
      </x:c>
      <x:c r="E528" s="15">
        <x:v>43194.5239701389</x:v>
      </x:c>
      <x:c r="F528" t="s">
        <x:v>82</x:v>
      </x:c>
      <x:c r="G528" s="6">
        <x:v>210.438835220896</x:v>
      </x:c>
      <x:c r="H528" t="s">
        <x:v>83</x:v>
      </x:c>
      <x:c r="I528" s="6">
        <x:v>28.451222480443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19.884</x:v>
      </x:c>
      <x:c r="R528" s="8">
        <x:v>85961.7102285643</x:v>
      </x:c>
      <x:c r="S528" s="12">
        <x:v>238261.775800823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314559</x:v>
      </x:c>
      <x:c r="B529" s="1">
        <x:v>43203.5900526968</x:v>
      </x:c>
      <x:c r="C529" s="6">
        <x:v>8.78869193</x:v>
      </x:c>
      <x:c r="D529" s="14" t="s">
        <x:v>77</x:v>
      </x:c>
      <x:c r="E529" s="15">
        <x:v>43194.5239701389</x:v>
      </x:c>
      <x:c r="F529" t="s">
        <x:v>82</x:v>
      </x:c>
      <x:c r="G529" s="6">
        <x:v>210.387415751525</x:v>
      </x:c>
      <x:c r="H529" t="s">
        <x:v>83</x:v>
      </x:c>
      <x:c r="I529" s="6">
        <x:v>28.4471741954667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19.888</x:v>
      </x:c>
      <x:c r="R529" s="8">
        <x:v>85968.6652968945</x:v>
      </x:c>
      <x:c r="S529" s="12">
        <x:v>238270.022605033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314567</x:v>
      </x:c>
      <x:c r="B530" s="1">
        <x:v>43203.5900637731</x:v>
      </x:c>
      <x:c r="C530" s="6">
        <x:v>8.80467612</x:v>
      </x:c>
      <x:c r="D530" s="14" t="s">
        <x:v>77</x:v>
      </x:c>
      <x:c r="E530" s="15">
        <x:v>43194.5239701389</x:v>
      </x:c>
      <x:c r="F530" t="s">
        <x:v>82</x:v>
      </x:c>
      <x:c r="G530" s="6">
        <x:v>210.464628952134</x:v>
      </x:c>
      <x:c r="H530" t="s">
        <x:v>83</x:v>
      </x:c>
      <x:c r="I530" s="6">
        <x:v>28.4440855072517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19.885</x:v>
      </x:c>
      <x:c r="R530" s="8">
        <x:v>85965.9966356579</x:v>
      </x:c>
      <x:c r="S530" s="12">
        <x:v>238258.77471647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314583</x:v>
      </x:c>
      <x:c r="B531" s="1">
        <x:v>43203.5900757755</x:v>
      </x:c>
      <x:c r="C531" s="6">
        <x:v>8.82192713666667</x:v>
      </x:c>
      <x:c r="D531" s="14" t="s">
        <x:v>77</x:v>
      </x:c>
      <x:c r="E531" s="15">
        <x:v>43194.5239701389</x:v>
      </x:c>
      <x:c r="F531" t="s">
        <x:v>82</x:v>
      </x:c>
      <x:c r="G531" s="6">
        <x:v>210.574297558123</x:v>
      </x:c>
      <x:c r="H531" t="s">
        <x:v>83</x:v>
      </x:c>
      <x:c r="I531" s="6">
        <x:v>28.432810320036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19.883</x:v>
      </x:c>
      <x:c r="R531" s="8">
        <x:v>85973.4045536271</x:v>
      </x:c>
      <x:c r="S531" s="12">
        <x:v>238249.48909684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314586</x:v>
      </x:c>
      <x:c r="B532" s="1">
        <x:v>43203.590086956</x:v>
      </x:c>
      <x:c r="C532" s="6">
        <x:v>8.83802811166667</x:v>
      </x:c>
      <x:c r="D532" s="14" t="s">
        <x:v>77</x:v>
      </x:c>
      <x:c r="E532" s="15">
        <x:v>43194.5239701389</x:v>
      </x:c>
      <x:c r="F532" t="s">
        <x:v>82</x:v>
      </x:c>
      <x:c r="G532" s="6">
        <x:v>210.521132136868</x:v>
      </x:c>
      <x:c r="H532" t="s">
        <x:v>83</x:v>
      </x:c>
      <x:c r="I532" s="6">
        <x:v>28.4290319413071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19.887</x:v>
      </x:c>
      <x:c r="R532" s="8">
        <x:v>85968.1297192785</x:v>
      </x:c>
      <x:c r="S532" s="12">
        <x:v>238266.841976123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314599</x:v>
      </x:c>
      <x:c r="B533" s="1">
        <x:v>43203.5900989583</x:v>
      </x:c>
      <x:c r="C533" s="6">
        <x:v>8.85532913833333</x:v>
      </x:c>
      <x:c r="D533" s="14" t="s">
        <x:v>77</x:v>
      </x:c>
      <x:c r="E533" s="15">
        <x:v>43194.5239701389</x:v>
      </x:c>
      <x:c r="F533" t="s">
        <x:v>82</x:v>
      </x:c>
      <x:c r="G533" s="6">
        <x:v>210.433066920701</x:v>
      </x:c>
      <x:c r="H533" t="s">
        <x:v>83</x:v>
      </x:c>
      <x:c r="I533" s="6">
        <x:v>28.4368885748681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19.889</x:v>
      </x:c>
      <x:c r="R533" s="8">
        <x:v>85969.0775447805</x:v>
      </x:c>
      <x:c r="S533" s="12">
        <x:v>238268.401251222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314613</x:v>
      </x:c>
      <x:c r="B534" s="1">
        <x:v>43203.5901104514</x:v>
      </x:c>
      <x:c r="C534" s="6">
        <x:v>8.871896695</x:v>
      </x:c>
      <x:c r="D534" s="14" t="s">
        <x:v>77</x:v>
      </x:c>
      <x:c r="E534" s="15">
        <x:v>43194.5239701389</x:v>
      </x:c>
      <x:c r="F534" t="s">
        <x:v>82</x:v>
      </x:c>
      <x:c r="G534" s="6">
        <x:v>210.350140852681</x:v>
      </x:c>
      <x:c r="H534" t="s">
        <x:v>83</x:v>
      </x:c>
      <x:c r="I534" s="6">
        <x:v>28.4439355710024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19.891</x:v>
      </x:c>
      <x:c r="R534" s="8">
        <x:v>85975.0280015776</x:v>
      </x:c>
      <x:c r="S534" s="12">
        <x:v>238257.288419269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314616</x:v>
      </x:c>
      <x:c r="B535" s="1">
        <x:v>43203.5901217245</x:v>
      </x:c>
      <x:c r="C535" s="6">
        <x:v>8.88808098666667</x:v>
      </x:c>
      <x:c r="D535" s="14" t="s">
        <x:v>77</x:v>
      </x:c>
      <x:c r="E535" s="15">
        <x:v>43194.5239701389</x:v>
      </x:c>
      <x:c r="F535" t="s">
        <x:v>82</x:v>
      </x:c>
      <x:c r="G535" s="6">
        <x:v>210.275059739111</x:v>
      </x:c>
      <x:c r="H535" t="s">
        <x:v>83</x:v>
      </x:c>
      <x:c r="I535" s="6">
        <x:v>28.4558405300086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19.891</x:v>
      </x:c>
      <x:c r="R535" s="8">
        <x:v>85974.0628945679</x:v>
      </x:c>
      <x:c r="S535" s="12">
        <x:v>238257.89521405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314628</x:v>
      </x:c>
      <x:c r="B536" s="1">
        <x:v>43203.5901337153</x:v>
      </x:c>
      <x:c r="C536" s="6">
        <x:v>8.90536532</x:v>
      </x:c>
      <x:c r="D536" s="14" t="s">
        <x:v>77</x:v>
      </x:c>
      <x:c r="E536" s="15">
        <x:v>43194.5239701389</x:v>
      </x:c>
      <x:c r="F536" t="s">
        <x:v>82</x:v>
      </x:c>
      <x:c r="G536" s="6">
        <x:v>210.334124934473</x:v>
      </x:c>
      <x:c r="H536" t="s">
        <x:v>83</x:v>
      </x:c>
      <x:c r="I536" s="6">
        <x:v>28.443425787807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19.892</x:v>
      </x:c>
      <x:c r="R536" s="8">
        <x:v>85978.6629685778</x:v>
      </x:c>
      <x:c r="S536" s="12">
        <x:v>238260.006520411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314637</x:v>
      </x:c>
      <x:c r="B537" s="1">
        <x:v>43203.5901452199</x:v>
      </x:c>
      <x:c r="C537" s="6">
        <x:v>8.92194958333333</x:v>
      </x:c>
      <x:c r="D537" s="14" t="s">
        <x:v>77</x:v>
      </x:c>
      <x:c r="E537" s="15">
        <x:v>43194.5239701389</x:v>
      </x:c>
      <x:c r="F537" t="s">
        <x:v>82</x:v>
      </x:c>
      <x:c r="G537" s="6">
        <x:v>210.427958854897</x:v>
      </x:c>
      <x:c r="H537" t="s">
        <x:v>83</x:v>
      </x:c>
      <x:c r="I537" s="6">
        <x:v>28.4376982289905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19.889</x:v>
      </x:c>
      <x:c r="R537" s="8">
        <x:v>85970.5196124147</x:v>
      </x:c>
      <x:c r="S537" s="12">
        <x:v>238251.287990263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314651</x:v>
      </x:c>
      <x:c r="B538" s="1">
        <x:v>43203.5901564815</x:v>
      </x:c>
      <x:c r="C538" s="6">
        <x:v>8.93815055666667</x:v>
      </x:c>
      <x:c r="D538" s="14" t="s">
        <x:v>77</x:v>
      </x:c>
      <x:c r="E538" s="15">
        <x:v>43194.5239701389</x:v>
      </x:c>
      <x:c r="F538" t="s">
        <x:v>82</x:v>
      </x:c>
      <x:c r="G538" s="6">
        <x:v>210.466065650688</x:v>
      </x:c>
      <x:c r="H538" t="s">
        <x:v>83</x:v>
      </x:c>
      <x:c r="I538" s="6">
        <x:v>28.4377582033781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19.887</x:v>
      </x:c>
      <x:c r="R538" s="8">
        <x:v>85974.5330746236</x:v>
      </x:c>
      <x:c r="S538" s="12">
        <x:v>238266.771963889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314660</x:v>
      </x:c>
      <x:c r="B539" s="1">
        <x:v>43203.5901680208</x:v>
      </x:c>
      <x:c r="C539" s="6">
        <x:v>8.95475147833333</x:v>
      </x:c>
      <x:c r="D539" s="14" t="s">
        <x:v>77</x:v>
      </x:c>
      <x:c r="E539" s="15">
        <x:v>43194.5239701389</x:v>
      </x:c>
      <x:c r="F539" t="s">
        <x:v>82</x:v>
      </x:c>
      <x:c r="G539" s="6">
        <x:v>210.385626000548</x:v>
      </x:c>
      <x:c r="H539" t="s">
        <x:v>83</x:v>
      </x:c>
      <x:c r="I539" s="6">
        <x:v>28.4322105770966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19.893</x:v>
      </x:c>
      <x:c r="R539" s="8">
        <x:v>85974.4153350683</x:v>
      </x:c>
      <x:c r="S539" s="12">
        <x:v>238259.543691546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314674</x:v>
      </x:c>
      <x:c r="B540" s="1">
        <x:v>43203.5901794792</x:v>
      </x:c>
      <x:c r="C540" s="6">
        <x:v>8.97123582333333</x:v>
      </x:c>
      <x:c r="D540" s="14" t="s">
        <x:v>77</x:v>
      </x:c>
      <x:c r="E540" s="15">
        <x:v>43194.5239701389</x:v>
      </x:c>
      <x:c r="F540" t="s">
        <x:v>82</x:v>
      </x:c>
      <x:c r="G540" s="6">
        <x:v>210.345779900778</x:v>
      </x:c>
      <x:c r="H540" t="s">
        <x:v>83</x:v>
      </x:c>
      <x:c r="I540" s="6">
        <x:v>28.4354791774172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19.894</x:v>
      </x:c>
      <x:c r="R540" s="8">
        <x:v>85970.8933105566</x:v>
      </x:c>
      <x:c r="S540" s="12">
        <x:v>238256.271026337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314682</x:v>
      </x:c>
      <x:c r="B541" s="1">
        <x:v>43203.5901922107</x:v>
      </x:c>
      <x:c r="C541" s="6">
        <x:v>8.98957015166667</x:v>
      </x:c>
      <x:c r="D541" s="14" t="s">
        <x:v>77</x:v>
      </x:c>
      <x:c r="E541" s="15">
        <x:v>43194.5239701389</x:v>
      </x:c>
      <x:c r="F541" t="s">
        <x:v>82</x:v>
      </x:c>
      <x:c r="G541" s="6">
        <x:v>210.438018496145</x:v>
      </x:c>
      <x:c r="H541" t="s">
        <x:v>83</x:v>
      </x:c>
      <x:c r="I541" s="6">
        <x:v>28.4239041484079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19.893</x:v>
      </x:c>
      <x:c r="R541" s="8">
        <x:v>85987.9344741391</x:v>
      </x:c>
      <x:c r="S541" s="12">
        <x:v>238260.900989843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314690</x:v>
      </x:c>
      <x:c r="B542" s="1">
        <x:v>43203.5902027778</x:v>
      </x:c>
      <x:c r="C542" s="6">
        <x:v>9.00483774</x:v>
      </x:c>
      <x:c r="D542" s="14" t="s">
        <x:v>77</x:v>
      </x:c>
      <x:c r="E542" s="15">
        <x:v>43194.5239701389</x:v>
      </x:c>
      <x:c r="F542" t="s">
        <x:v>82</x:v>
      </x:c>
      <x:c r="G542" s="6">
        <x:v>210.3153410567</x:v>
      </x:c>
      <x:c r="H542" t="s">
        <x:v>83</x:v>
      </x:c>
      <x:c r="I542" s="6">
        <x:v>28.4494532293711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19.891</x:v>
      </x:c>
      <x:c r="R542" s="8">
        <x:v>85982.4247347105</x:v>
      </x:c>
      <x:c r="S542" s="12">
        <x:v>238258.650128061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314701</x:v>
      </x:c>
      <x:c r="B543" s="1">
        <x:v>43203.5902142361</x:v>
      </x:c>
      <x:c r="C543" s="6">
        <x:v>9.021322005</x:v>
      </x:c>
      <x:c r="D543" s="14" t="s">
        <x:v>77</x:v>
      </x:c>
      <x:c r="E543" s="15">
        <x:v>43194.5239701389</x:v>
      </x:c>
      <x:c r="F543" t="s">
        <x:v>82</x:v>
      </x:c>
      <x:c r="G543" s="6">
        <x:v>210.334881417086</x:v>
      </x:c>
      <x:c r="H543" t="s">
        <x:v>83</x:v>
      </x:c>
      <x:c r="I543" s="6">
        <x:v>28.4433058388313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19.892</x:v>
      </x:c>
      <x:c r="R543" s="8">
        <x:v>85982.4219000261</x:v>
      </x:c>
      <x:c r="S543" s="12">
        <x:v>238262.199869782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314713</x:v>
      </x:c>
      <x:c r="B544" s="1">
        <x:v>43203.5902260417</x:v>
      </x:c>
      <x:c r="C544" s="6">
        <x:v>9.03832298833333</x:v>
      </x:c>
      <x:c r="D544" s="14" t="s">
        <x:v>77</x:v>
      </x:c>
      <x:c r="E544" s="15">
        <x:v>43194.5239701389</x:v>
      </x:c>
      <x:c r="F544" t="s">
        <x:v>82</x:v>
      </x:c>
      <x:c r="G544" s="6">
        <x:v>210.282371353334</x:v>
      </x:c>
      <x:c r="H544" t="s">
        <x:v>83</x:v>
      </x:c>
      <x:c r="I544" s="6">
        <x:v>28.4485835978298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19.893</x:v>
      </x:c>
      <x:c r="R544" s="8">
        <x:v>85983.9298564125</x:v>
      </x:c>
      <x:c r="S544" s="12">
        <x:v>238260.821172009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314721</x:v>
      </x:c>
      <x:c r="B545" s="1">
        <x:v>43203.5902375347</x:v>
      </x:c>
      <x:c r="C545" s="6">
        <x:v>9.05489062833333</x:v>
      </x:c>
      <x:c r="D545" s="14" t="s">
        <x:v>77</x:v>
      </x:c>
      <x:c r="E545" s="15">
        <x:v>43194.5239701389</x:v>
      </x:c>
      <x:c r="F545" t="s">
        <x:v>82</x:v>
      </x:c>
      <x:c r="G545" s="6">
        <x:v>210.262517302735</x:v>
      </x:c>
      <x:c r="H545" t="s">
        <x:v>83</x:v>
      </x:c>
      <x:c r="I545" s="6">
        <x:v>28.451732264823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19.893</x:v>
      </x:c>
      <x:c r="R545" s="8">
        <x:v>85985.9809736856</x:v>
      </x:c>
      <x:c r="S545" s="12">
        <x:v>238262.812497806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314727</x:v>
      </x:c>
      <x:c r="B546" s="1">
        <x:v>43203.5902489931</x:v>
      </x:c>
      <x:c r="C546" s="6">
        <x:v>9.07135826833333</x:v>
      </x:c>
      <x:c r="D546" s="14" t="s">
        <x:v>77</x:v>
      </x:c>
      <x:c r="E546" s="15">
        <x:v>43194.5239701389</x:v>
      </x:c>
      <x:c r="F546" t="s">
        <x:v>82</x:v>
      </x:c>
      <x:c r="G546" s="6">
        <x:v>210.385568540257</x:v>
      </x:c>
      <x:c r="H546" t="s">
        <x:v>83</x:v>
      </x:c>
      <x:c r="I546" s="6">
        <x:v>28.4352692672087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19.892</x:v>
      </x:c>
      <x:c r="R546" s="8">
        <x:v>85991.1540800982</x:v>
      </x:c>
      <x:c r="S546" s="12">
        <x:v>238264.091235897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314736</x:v>
      </x:c>
      <x:c r="B547" s="1">
        <x:v>43203.5902609144</x:v>
      </x:c>
      <x:c r="C547" s="6">
        <x:v>9.08854255666667</x:v>
      </x:c>
      <x:c r="D547" s="14" t="s">
        <x:v>77</x:v>
      </x:c>
      <x:c r="E547" s="15">
        <x:v>43194.5239701389</x:v>
      </x:c>
      <x:c r="F547" t="s">
        <x:v>82</x:v>
      </x:c>
      <x:c r="G547" s="6">
        <x:v>210.3189760527</x:v>
      </x:c>
      <x:c r="H547" t="s">
        <x:v>83</x:v>
      </x:c>
      <x:c r="I547" s="6">
        <x:v>28.4275325858475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19.898</x:v>
      </x:c>
      <x:c r="R547" s="8">
        <x:v>85993.8096619363</x:v>
      </x:c>
      <x:c r="S547" s="12">
        <x:v>238275.873502096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314746</x:v>
      </x:c>
      <x:c r="B548" s="1">
        <x:v>43203.5902721065</x:v>
      </x:c>
      <x:c r="C548" s="6">
        <x:v>9.10467681333333</x:v>
      </x:c>
      <x:c r="D548" s="14" t="s">
        <x:v>77</x:v>
      </x:c>
      <x:c r="E548" s="15">
        <x:v>43194.5239701389</x:v>
      </x:c>
      <x:c r="F548" t="s">
        <x:v>82</x:v>
      </x:c>
      <x:c r="G548" s="6">
        <x:v>210.38316729144</x:v>
      </x:c>
      <x:c r="H548" t="s">
        <x:v>83</x:v>
      </x:c>
      <x:c r="I548" s="6">
        <x:v>28.4326004099953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19.893</x:v>
      </x:c>
      <x:c r="R548" s="8">
        <x:v>85993.6590635145</x:v>
      </x:c>
      <x:c r="S548" s="12">
        <x:v>238265.768213063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314757</x:v>
      </x:c>
      <x:c r="B549" s="1">
        <x:v>43203.5902839468</x:v>
      </x:c>
      <x:c r="C549" s="6">
        <x:v>9.12169450333333</x:v>
      </x:c>
      <x:c r="D549" s="14" t="s">
        <x:v>77</x:v>
      </x:c>
      <x:c r="E549" s="15">
        <x:v>43194.5239701389</x:v>
      </x:c>
      <x:c r="F549" t="s">
        <x:v>82</x:v>
      </x:c>
      <x:c r="G549" s="6">
        <x:v>210.309712294508</x:v>
      </x:c>
      <x:c r="H549" t="s">
        <x:v>83</x:v>
      </x:c>
      <x:c r="I549" s="6">
        <x:v>28.4290019541909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19.898</x:v>
      </x:c>
      <x:c r="R549" s="8">
        <x:v>85977.0923232331</x:v>
      </x:c>
      <x:c r="S549" s="12">
        <x:v>238270.196489068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314766</x:v>
      </x:c>
      <x:c r="B550" s="1">
        <x:v>43203.5902954861</x:v>
      </x:c>
      <x:c r="C550" s="6">
        <x:v>9.13834544666667</x:v>
      </x:c>
      <x:c r="D550" s="14" t="s">
        <x:v>77</x:v>
      </x:c>
      <x:c r="E550" s="15">
        <x:v>43194.5239701389</x:v>
      </x:c>
      <x:c r="F550" t="s">
        <x:v>82</x:v>
      </x:c>
      <x:c r="G550" s="6">
        <x:v>210.382657117745</x:v>
      </x:c>
      <x:c r="H550" t="s">
        <x:v>83</x:v>
      </x:c>
      <x:c r="I550" s="6">
        <x:v>28.4296316836785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19.894</x:v>
      </x:c>
      <x:c r="R550" s="8">
        <x:v>85982.6741574768</x:v>
      </x:c>
      <x:c r="S550" s="12">
        <x:v>238264.036622859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314777</x:v>
      </x:c>
      <x:c r="B551" s="1">
        <x:v>43203.5903067477</x:v>
      </x:c>
      <x:c r="C551" s="6">
        <x:v>9.15454638666667</x:v>
      </x:c>
      <x:c r="D551" s="14" t="s">
        <x:v>77</x:v>
      </x:c>
      <x:c r="E551" s="15">
        <x:v>43194.5239701389</x:v>
      </x:c>
      <x:c r="F551" t="s">
        <x:v>82</x:v>
      </x:c>
      <x:c r="G551" s="6">
        <x:v>210.336135570536</x:v>
      </x:c>
      <x:c r="H551" t="s">
        <x:v>83</x:v>
      </x:c>
      <x:c r="I551" s="6">
        <x:v>28.4370085236146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19.894</x:v>
      </x:c>
      <x:c r="R551" s="8">
        <x:v>85990.0737794014</x:v>
      </x:c>
      <x:c r="S551" s="12">
        <x:v>238257.529678037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314788</x:v>
      </x:c>
      <x:c r="B552" s="1">
        <x:v>43203.590318669</x:v>
      </x:c>
      <x:c r="C552" s="6">
        <x:v>9.17169739166667</x:v>
      </x:c>
      <x:c r="D552" s="14" t="s">
        <x:v>77</x:v>
      </x:c>
      <x:c r="E552" s="15">
        <x:v>43194.5239701389</x:v>
      </x:c>
      <x:c r="F552" t="s">
        <x:v>82</x:v>
      </x:c>
      <x:c r="G552" s="6">
        <x:v>210.365675758995</x:v>
      </x:c>
      <x:c r="H552" t="s">
        <x:v>83</x:v>
      </x:c>
      <x:c r="I552" s="6">
        <x:v>28.4201257797076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19.898</x:v>
      </x:c>
      <x:c r="R552" s="8">
        <x:v>85993.8241155367</x:v>
      </x:c>
      <x:c r="S552" s="12">
        <x:v>238261.854039119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314804</x:v>
      </x:c>
      <x:c r="B553" s="1">
        <x:v>43203.5903304051</x:v>
      </x:c>
      <x:c r="C553" s="6">
        <x:v>9.18858174166667</x:v>
      </x:c>
      <x:c r="D553" s="14" t="s">
        <x:v>77</x:v>
      </x:c>
      <x:c r="E553" s="15">
        <x:v>43194.5239701389</x:v>
      </x:c>
      <x:c r="F553" t="s">
        <x:v>82</x:v>
      </x:c>
      <x:c r="G553" s="6">
        <x:v>210.126568143805</x:v>
      </x:c>
      <x:c r="H553" t="s">
        <x:v>83</x:v>
      </x:c>
      <x:c r="I553" s="6">
        <x:v>28.4489134580431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19.901</x:v>
      </x:c>
      <x:c r="R553" s="8">
        <x:v>85989.2533990407</x:v>
      </x:c>
      <x:c r="S553" s="12">
        <x:v>238263.897618625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314814</x:v>
      </x:c>
      <x:c r="B554" s="1">
        <x:v>43203.5903418634</x:v>
      </x:c>
      <x:c r="C554" s="6">
        <x:v>9.20508263</x:v>
      </x:c>
      <x:c r="D554" s="14" t="s">
        <x:v>77</x:v>
      </x:c>
      <x:c r="E554" s="15">
        <x:v>43194.5239701389</x:v>
      </x:c>
      <x:c r="F554" t="s">
        <x:v>82</x:v>
      </x:c>
      <x:c r="G554" s="6">
        <x:v>210.302537315892</x:v>
      </x:c>
      <x:c r="H554" t="s">
        <x:v>83</x:v>
      </x:c>
      <x:c r="I554" s="6">
        <x:v>28.4392875506142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19.895</x:v>
      </x:c>
      <x:c r="R554" s="8">
        <x:v>85990.5953352385</x:v>
      </x:c>
      <x:c r="S554" s="12">
        <x:v>238259.808946058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314818</x:v>
      </x:c>
      <x:c r="B555" s="1">
        <x:v>43203.5903532755</x:v>
      </x:c>
      <x:c r="C555" s="6">
        <x:v>9.22156695166667</x:v>
      </x:c>
      <x:c r="D555" s="14" t="s">
        <x:v>77</x:v>
      </x:c>
      <x:c r="E555" s="15">
        <x:v>43194.5239701389</x:v>
      </x:c>
      <x:c r="F555" t="s">
        <x:v>82</x:v>
      </x:c>
      <x:c r="G555" s="6">
        <x:v>210.338474726211</x:v>
      </x:c>
      <x:c r="H555" t="s">
        <x:v>83</x:v>
      </x:c>
      <x:c r="I555" s="6">
        <x:v>28.4427360812542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19.892</x:v>
      </x:c>
      <x:c r="R555" s="8">
        <x:v>85996.5260866946</x:v>
      </x:c>
      <x:c r="S555" s="12">
        <x:v>238265.352120628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314828</x:v>
      </x:c>
      <x:c r="B556" s="1">
        <x:v>43203.5903647338</x:v>
      </x:c>
      <x:c r="C556" s="6">
        <x:v>9.23805130833333</x:v>
      </x:c>
      <x:c r="D556" s="14" t="s">
        <x:v>77</x:v>
      </x:c>
      <x:c r="E556" s="15">
        <x:v>43194.5239701389</x:v>
      </x:c>
      <x:c r="F556" t="s">
        <x:v>82</x:v>
      </x:c>
      <x:c r="G556" s="6">
        <x:v>210.269384183977</x:v>
      </x:c>
      <x:c r="H556" t="s">
        <x:v>83</x:v>
      </x:c>
      <x:c r="I556" s="6">
        <x:v>28.4384479089076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19.897</x:v>
      </x:c>
      <x:c r="R556" s="8">
        <x:v>85972.4320528671</x:v>
      </x:c>
      <x:c r="S556" s="12">
        <x:v>238258.916070098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314838</x:v>
      </x:c>
      <x:c r="B557" s="1">
        <x:v>43203.5903764699</x:v>
      </x:c>
      <x:c r="C557" s="6">
        <x:v>9.25493552</x:v>
      </x:c>
      <x:c r="D557" s="14" t="s">
        <x:v>77</x:v>
      </x:c>
      <x:c r="E557" s="15">
        <x:v>43194.5239701389</x:v>
      </x:c>
      <x:c r="F557" t="s">
        <x:v>82</x:v>
      </x:c>
      <x:c r="G557" s="6">
        <x:v>210.264218028368</x:v>
      </x:c>
      <x:c r="H557" t="s">
        <x:v>83</x:v>
      </x:c>
      <x:c r="I557" s="6">
        <x:v>28.4423162599433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19.896</x:v>
      </x:c>
      <x:c r="R557" s="8">
        <x:v>85992.257759367</x:v>
      </x:c>
      <x:c r="S557" s="12">
        <x:v>238259.027914758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314850</x:v>
      </x:c>
      <x:c r="B558" s="1">
        <x:v>43203.5903882755</x:v>
      </x:c>
      <x:c r="C558" s="6">
        <x:v>9.27195318666667</x:v>
      </x:c>
      <x:c r="D558" s="14" t="s">
        <x:v>77</x:v>
      </x:c>
      <x:c r="E558" s="15">
        <x:v>43194.5239701389</x:v>
      </x:c>
      <x:c r="F558" t="s">
        <x:v>82</x:v>
      </x:c>
      <x:c r="G558" s="6">
        <x:v>210.228740372291</x:v>
      </x:c>
      <x:c r="H558" t="s">
        <x:v>83</x:v>
      </x:c>
      <x:c r="I558" s="6">
        <x:v>28.4357490619896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19.9</x:v>
      </x:c>
      <x:c r="R558" s="8">
        <x:v>85999.5729871456</x:v>
      </x:c>
      <x:c r="S558" s="12">
        <x:v>238275.825843141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314861</x:v>
      </x:c>
      <x:c r="B559" s="1">
        <x:v>43203.590399537</x:v>
      </x:c>
      <x:c r="C559" s="6">
        <x:v>9.28813747833333</x:v>
      </x:c>
      <x:c r="D559" s="14" t="s">
        <x:v>77</x:v>
      </x:c>
      <x:c r="E559" s="15">
        <x:v>43194.5239701389</x:v>
      </x:c>
      <x:c r="F559" t="s">
        <x:v>82</x:v>
      </x:c>
      <x:c r="G559" s="6">
        <x:v>210.279153590263</x:v>
      </x:c>
      <x:c r="H559" t="s">
        <x:v>83</x:v>
      </x:c>
      <x:c r="I559" s="6">
        <x:v>28.4399472692448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19.896</x:v>
      </x:c>
      <x:c r="R559" s="8">
        <x:v>85997.5706301473</x:v>
      </x:c>
      <x:c r="S559" s="12">
        <x:v>238272.251330011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314873</x:v>
      </x:c>
      <x:c r="B560" s="1">
        <x:v>43203.5904114236</x:v>
      </x:c>
      <x:c r="C560" s="6">
        <x:v>9.30528846166667</x:v>
      </x:c>
      <x:c r="D560" s="14" t="s">
        <x:v>77</x:v>
      </x:c>
      <x:c r="E560" s="15">
        <x:v>43194.5239701389</x:v>
      </x:c>
      <x:c r="F560" t="s">
        <x:v>82</x:v>
      </x:c>
      <x:c r="G560" s="6">
        <x:v>210.162216088465</x:v>
      </x:c>
      <x:c r="H560" t="s">
        <x:v>83</x:v>
      </x:c>
      <x:c r="I560" s="6">
        <x:v>28.4463045645166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19.9</x:v>
      </x:c>
      <x:c r="R560" s="8">
        <x:v>85998.1671056407</x:v>
      </x:c>
      <x:c r="S560" s="12">
        <x:v>238273.759645732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314880</x:v>
      </x:c>
      <x:c r="B561" s="1">
        <x:v>43203.5904229167</x:v>
      </x:c>
      <x:c r="C561" s="6">
        <x:v>9.32183940666667</x:v>
      </x:c>
      <x:c r="D561" s="14" t="s">
        <x:v>77</x:v>
      </x:c>
      <x:c r="E561" s="15">
        <x:v>43194.5239701389</x:v>
      </x:c>
      <x:c r="F561" t="s">
        <x:v>82</x:v>
      </x:c>
      <x:c r="G561" s="6">
        <x:v>210.306498380569</x:v>
      </x:c>
      <x:c r="H561" t="s">
        <x:v>83</x:v>
      </x:c>
      <x:c r="I561" s="6">
        <x:v>28.4295117351953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19.898</x:v>
      </x:c>
      <x:c r="R561" s="8">
        <x:v>85997.7720106614</x:v>
      </x:c>
      <x:c r="S561" s="12">
        <x:v>238257.984064993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314891</x:v>
      </x:c>
      <x:c r="B562" s="1">
        <x:v>43203.5904341088</x:v>
      </x:c>
      <x:c r="C562" s="6">
        <x:v>9.33790703</x:v>
      </x:c>
      <x:c r="D562" s="14" t="s">
        <x:v>77</x:v>
      </x:c>
      <x:c r="E562" s="15">
        <x:v>43194.5239701389</x:v>
      </x:c>
      <x:c r="F562" t="s">
        <x:v>82</x:v>
      </x:c>
      <x:c r="G562" s="6">
        <x:v>210.309771173322</x:v>
      </x:c>
      <x:c r="H562" t="s">
        <x:v>83</x:v>
      </x:c>
      <x:c r="I562" s="6">
        <x:v>28.4259432697913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19.899</x:v>
      </x:c>
      <x:c r="R562" s="8">
        <x:v>85993.2183612204</x:v>
      </x:c>
      <x:c r="S562" s="12">
        <x:v>238258.031021857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314896</x:v>
      </x:c>
      <x:c r="B563" s="1">
        <x:v>43203.5904459491</x:v>
      </x:c>
      <x:c r="C563" s="6">
        <x:v>9.35497468333333</x:v>
      </x:c>
      <x:c r="D563" s="14" t="s">
        <x:v>77</x:v>
      </x:c>
      <x:c r="E563" s="15">
        <x:v>43194.5239701389</x:v>
      </x:c>
      <x:c r="F563" t="s">
        <x:v>82</x:v>
      </x:c>
      <x:c r="G563" s="6">
        <x:v>210.128201645908</x:v>
      </x:c>
      <x:c r="H563" t="s">
        <x:v>83</x:v>
      </x:c>
      <x:c r="I563" s="6">
        <x:v>28.451702277504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19.9</x:v>
      </x:c>
      <x:c r="R563" s="8">
        <x:v>85999.0306234972</x:v>
      </x:c>
      <x:c r="S563" s="12">
        <x:v>238260.106719171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314906</x:v>
      </x:c>
      <x:c r="B564" s="1">
        <x:v>43203.5904575579</x:v>
      </x:c>
      <x:c r="C564" s="6">
        <x:v>9.37169232</x:v>
      </x:c>
      <x:c r="D564" s="14" t="s">
        <x:v>77</x:v>
      </x:c>
      <x:c r="E564" s="15">
        <x:v>43194.5239701389</x:v>
      </x:c>
      <x:c r="F564" t="s">
        <x:v>82</x:v>
      </x:c>
      <x:c r="G564" s="6">
        <x:v>210.203664813379</x:v>
      </x:c>
      <x:c r="H564" t="s">
        <x:v>83</x:v>
      </x:c>
      <x:c r="I564" s="6">
        <x:v>28.4458247682269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19.898</x:v>
      </x:c>
      <x:c r="R564" s="8">
        <x:v>85991.3994518879</x:v>
      </x:c>
      <x:c r="S564" s="12">
        <x:v>238259.215017102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314921</x:v>
      </x:c>
      <x:c r="B565" s="1">
        <x:v>43203.5904695602</x:v>
      </x:c>
      <x:c r="C565" s="6">
        <x:v>9.388976665</x:v>
      </x:c>
      <x:c r="D565" s="14" t="s">
        <x:v>77</x:v>
      </x:c>
      <x:c r="E565" s="15">
        <x:v>43194.5239701389</x:v>
      </x:c>
      <x:c r="F565" t="s">
        <x:v>82</x:v>
      </x:c>
      <x:c r="G565" s="6">
        <x:v>210.371537186312</x:v>
      </x:c>
      <x:c r="H565" t="s">
        <x:v>83</x:v>
      </x:c>
      <x:c r="I565" s="6">
        <x:v>28.419196181711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19.898</x:v>
      </x:c>
      <x:c r="R565" s="8">
        <x:v>85999.9778621284</x:v>
      </x:c>
      <x:c r="S565" s="12">
        <x:v>238265.906334294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314931</x:v>
      </x:c>
      <x:c r="B566" s="1">
        <x:v>43203.5904808681</x:v>
      </x:c>
      <x:c r="C566" s="6">
        <x:v>9.40524422666667</x:v>
      </x:c>
      <x:c r="D566" s="14" t="s">
        <x:v>77</x:v>
      </x:c>
      <x:c r="E566" s="15">
        <x:v>43194.5239701389</x:v>
      </x:c>
      <x:c r="F566" t="s">
        <x:v>82</x:v>
      </x:c>
      <x:c r="G566" s="6">
        <x:v>210.309204038412</x:v>
      </x:c>
      <x:c r="H566" t="s">
        <x:v>83</x:v>
      </x:c>
      <x:c r="I566" s="6">
        <x:v>28.4260332310578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19.899</x:v>
      </x:c>
      <x:c r="R566" s="8">
        <x:v>85991.1261826694</x:v>
      </x:c>
      <x:c r="S566" s="12">
        <x:v>238258.256133035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314937</x:v>
      </x:c>
      <x:c r="B567" s="1">
        <x:v>43203.5904923264</x:v>
      </x:c>
      <x:c r="C567" s="6">
        <x:v>9.42179521833333</x:v>
      </x:c>
      <x:c r="D567" s="14" t="s">
        <x:v>77</x:v>
      </x:c>
      <x:c r="E567" s="15">
        <x:v>43194.5239701389</x:v>
      </x:c>
      <x:c r="F567" t="s">
        <x:v>82</x:v>
      </x:c>
      <x:c r="G567" s="6">
        <x:v>210.294785116699</x:v>
      </x:c>
      <x:c r="H567" t="s">
        <x:v>83</x:v>
      </x:c>
      <x:c r="I567" s="6">
        <x:v>28.440517026349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19.895</x:v>
      </x:c>
      <x:c r="R567" s="8">
        <x:v>85994.8956685195</x:v>
      </x:c>
      <x:c r="S567" s="12">
        <x:v>238260.472430142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314947</x:v>
      </x:c>
      <x:c r="B568" s="1">
        <x:v>43203.5905041667</x:v>
      </x:c>
      <x:c r="C568" s="6">
        <x:v>9.438829555</x:v>
      </x:c>
      <x:c r="D568" s="14" t="s">
        <x:v>77</x:v>
      </x:c>
      <x:c r="E568" s="15">
        <x:v>43194.5239701389</x:v>
      </x:c>
      <x:c r="F568" t="s">
        <x:v>82</x:v>
      </x:c>
      <x:c r="G568" s="6">
        <x:v>210.215762098561</x:v>
      </x:c>
      <x:c r="H568" t="s">
        <x:v>83</x:v>
      </x:c>
      <x:c r="I568" s="6">
        <x:v>28.4347594853302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19.901</x:v>
      </x:c>
      <x:c r="R568" s="8">
        <x:v>85997.3544358591</x:v>
      </x:c>
      <x:c r="S568" s="12">
        <x:v>238258.060997961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314956</x:v>
      </x:c>
      <x:c r="B569" s="1">
        <x:v>43203.5905155903</x:v>
      </x:c>
      <x:c r="C569" s="6">
        <x:v>9.45528049</x:v>
      </x:c>
      <x:c r="D569" s="14" t="s">
        <x:v>77</x:v>
      </x:c>
      <x:c r="E569" s="15">
        <x:v>43194.5239701389</x:v>
      </x:c>
      <x:c r="F569" t="s">
        <x:v>82</x:v>
      </x:c>
      <x:c r="G569" s="6">
        <x:v>210.234977509628</x:v>
      </x:c>
      <x:c r="H569" t="s">
        <x:v>83</x:v>
      </x:c>
      <x:c r="I569" s="6">
        <x:v>28.4347594853302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19.9</x:v>
      </x:c>
      <x:c r="R569" s="8">
        <x:v>85994.1878846439</x:v>
      </x:c>
      <x:c r="S569" s="12">
        <x:v>238258.961035399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314972</x:v>
      </x:c>
      <x:c r="B570" s="1">
        <x:v>43203.5905270023</x:v>
      </x:c>
      <x:c r="C570" s="6">
        <x:v>9.47169806166667</x:v>
      </x:c>
      <x:c r="D570" s="14" t="s">
        <x:v>77</x:v>
      </x:c>
      <x:c r="E570" s="15">
        <x:v>43194.5239701389</x:v>
      </x:c>
      <x:c r="F570" t="s">
        <x:v>82</x:v>
      </x:c>
      <x:c r="G570" s="6">
        <x:v>210.421024870159</x:v>
      </x:c>
      <x:c r="H570" t="s">
        <x:v>83</x:v>
      </x:c>
      <x:c r="I570" s="6">
        <x:v>28.4143982606633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19.897</x:v>
      </x:c>
      <x:c r="R570" s="8">
        <x:v>86001.7777657503</x:v>
      </x:c>
      <x:c r="S570" s="12">
        <x:v>238259.896572863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314977</x:v>
      </x:c>
      <x:c r="B571" s="1">
        <x:v>43203.5905387384</x:v>
      </x:c>
      <x:c r="C571" s="6">
        <x:v>9.48859909333333</x:v>
      </x:c>
      <x:c r="D571" s="14" t="s">
        <x:v>77</x:v>
      </x:c>
      <x:c r="E571" s="15">
        <x:v>43194.5239701389</x:v>
      </x:c>
      <x:c r="F571" t="s">
        <x:v>82</x:v>
      </x:c>
      <x:c r="G571" s="6">
        <x:v>210.248012356654</x:v>
      </x:c>
      <x:c r="H571" t="s">
        <x:v>83</x:v>
      </x:c>
      <x:c r="I571" s="6">
        <x:v>28.4235443035864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19.903</x:v>
      </x:c>
      <x:c r="R571" s="8">
        <x:v>85997.9129750662</x:v>
      </x:c>
      <x:c r="S571" s="12">
        <x:v>238268.457684135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314989</x:v>
      </x:c>
      <x:c r="B572" s="1">
        <x:v>43203.5905498495</x:v>
      </x:c>
      <x:c r="C572" s="6">
        <x:v>9.50460001333333</x:v>
      </x:c>
      <x:c r="D572" s="14" t="s">
        <x:v>77</x:v>
      </x:c>
      <x:c r="E572" s="15">
        <x:v>43194.5239701389</x:v>
      </x:c>
      <x:c r="F572" t="s">
        <x:v>82</x:v>
      </x:c>
      <x:c r="G572" s="6">
        <x:v>210.381180340154</x:v>
      </x:c>
      <x:c r="H572" t="s">
        <x:v>83</x:v>
      </x:c>
      <x:c r="I572" s="6">
        <x:v>28.4176668436321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19.898</x:v>
      </x:c>
      <x:c r="R572" s="8">
        <x:v>86008.3165316625</x:v>
      </x:c>
      <x:c r="S572" s="12">
        <x:v>238262.59430518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314997</x:v>
      </x:c>
      <x:c r="B573" s="1">
        <x:v>43203.5905618403</x:v>
      </x:c>
      <x:c r="C573" s="6">
        <x:v>9.52190098166667</x:v>
      </x:c>
      <x:c r="D573" s="14" t="s">
        <x:v>77</x:v>
      </x:c>
      <x:c r="E573" s="15">
        <x:v>43194.5239701389</x:v>
      </x:c>
      <x:c r="F573" t="s">
        <x:v>82</x:v>
      </x:c>
      <x:c r="G573" s="6">
        <x:v>210.025696798144</x:v>
      </x:c>
      <x:c r="H573" t="s">
        <x:v>83</x:v>
      </x:c>
      <x:c r="I573" s="6">
        <x:v>28.4632174275662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19.902</x:v>
      </x:c>
      <x:c r="R573" s="8">
        <x:v>85993.6565105562</x:v>
      </x:c>
      <x:c r="S573" s="12">
        <x:v>238258.78337089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315011</x:v>
      </x:c>
      <x:c r="B574" s="1">
        <x:v>43203.5905731134</x:v>
      </x:c>
      <x:c r="C574" s="6">
        <x:v>9.53810193166667</x:v>
      </x:c>
      <x:c r="D574" s="14" t="s">
        <x:v>77</x:v>
      </x:c>
      <x:c r="E574" s="15">
        <x:v>43194.5239701389</x:v>
      </x:c>
      <x:c r="F574" t="s">
        <x:v>82</x:v>
      </x:c>
      <x:c r="G574" s="6">
        <x:v>210.102329483242</x:v>
      </x:c>
      <x:c r="H574" t="s">
        <x:v>83</x:v>
      </x:c>
      <x:c r="I574" s="6">
        <x:v>28.4466644117792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19.903</x:v>
      </x:c>
      <x:c r="R574" s="8">
        <x:v>85988.0614815344</x:v>
      </x:c>
      <x:c r="S574" s="12">
        <x:v>238254.220265834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315018</x:v>
      </x:c>
      <x:c r="B575" s="1">
        <x:v>43203.5905848727</x:v>
      </x:c>
      <x:c r="C575" s="6">
        <x:v>9.55501958833333</x:v>
      </x:c>
      <x:c r="D575" s="14" t="s">
        <x:v>77</x:v>
      </x:c>
      <x:c r="E575" s="15">
        <x:v>43194.5239701389</x:v>
      </x:c>
      <x:c r="F575" t="s">
        <x:v>82</x:v>
      </x:c>
      <x:c r="G575" s="6">
        <x:v>210.213682529992</x:v>
      </x:c>
      <x:c r="H575" t="s">
        <x:v>83</x:v>
      </x:c>
      <x:c r="I575" s="6">
        <x:v>28.4442354435068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19.898</x:v>
      </x:c>
      <x:c r="R575" s="8">
        <x:v>85993.8245638282</x:v>
      </x:c>
      <x:c r="S575" s="12">
        <x:v>238268.697380788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315027</x:v>
      </x:c>
      <x:c r="B576" s="1">
        <x:v>43203.5905965278</x:v>
      </x:c>
      <x:c r="C576" s="6">
        <x:v>9.57182055333333</x:v>
      </x:c>
      <x:c r="D576" s="14" t="s">
        <x:v>77</x:v>
      </x:c>
      <x:c r="E576" s="15">
        <x:v>43194.5239701389</x:v>
      </x:c>
      <x:c r="F576" t="s">
        <x:v>82</x:v>
      </x:c>
      <x:c r="G576" s="6">
        <x:v>210.144715389807</x:v>
      </x:c>
      <x:c r="H576" t="s">
        <x:v>83</x:v>
      </x:c>
      <x:c r="I576" s="6">
        <x:v>28.4368885748681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19.904</x:v>
      </x:c>
      <x:c r="R576" s="8">
        <x:v>86007.9941770583</x:v>
      </x:c>
      <x:c r="S576" s="12">
        <x:v>238262.913934931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315044</x:v>
      </x:c>
      <x:c r="B577" s="1">
        <x:v>43203.5906079051</x:v>
      </x:c>
      <x:c r="C577" s="6">
        <x:v>9.58820484166667</x:v>
      </x:c>
      <x:c r="D577" s="14" t="s">
        <x:v>77</x:v>
      </x:c>
      <x:c r="E577" s="15">
        <x:v>43194.5239701389</x:v>
      </x:c>
      <x:c r="F577" t="s">
        <x:v>82</x:v>
      </x:c>
      <x:c r="G577" s="6">
        <x:v>210.205367858613</x:v>
      </x:c>
      <x:c r="H577" t="s">
        <x:v>83</x:v>
      </x:c>
      <x:c r="I577" s="6">
        <x:v>28.4364087799245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19.901</x:v>
      </x:c>
      <x:c r="R577" s="8">
        <x:v>85998.1039307465</x:v>
      </x:c>
      <x:c r="S577" s="12">
        <x:v>238259.146825394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315053</x:v>
      </x:c>
      <x:c r="B578" s="1">
        <x:v>43203.5906197569</x:v>
      </x:c>
      <x:c r="C578" s="6">
        <x:v>9.60523912</x:v>
      </x:c>
      <x:c r="D578" s="14" t="s">
        <x:v>77</x:v>
      </x:c>
      <x:c r="E578" s="15">
        <x:v>43194.5239701389</x:v>
      </x:c>
      <x:c r="F578" t="s">
        <x:v>82</x:v>
      </x:c>
      <x:c r="G578" s="6">
        <x:v>210.22407765717</x:v>
      </x:c>
      <x:c r="H578" t="s">
        <x:v>83</x:v>
      </x:c>
      <x:c r="I578" s="6">
        <x:v>28.4334400502385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19.901</x:v>
      </x:c>
      <x:c r="R578" s="8">
        <x:v>86001.1244190805</x:v>
      </x:c>
      <x:c r="S578" s="12">
        <x:v>238268.49085368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315064</x:v>
      </x:c>
      <x:c r="B579" s="1">
        <x:v>43203.5906313657</x:v>
      </x:c>
      <x:c r="C579" s="6">
        <x:v>9.62200679</x:v>
      </x:c>
      <x:c r="D579" s="14" t="s">
        <x:v>77</x:v>
      </x:c>
      <x:c r="E579" s="15">
        <x:v>43194.5239701389</x:v>
      </x:c>
      <x:c r="F579" t="s">
        <x:v>82</x:v>
      </x:c>
      <x:c r="G579" s="6">
        <x:v>210.187100534349</x:v>
      </x:c>
      <x:c r="H579" t="s">
        <x:v>83</x:v>
      </x:c>
      <x:c r="I579" s="6">
        <x:v>28.4362588440185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19.902</x:v>
      </x:c>
      <x:c r="R579" s="8">
        <x:v>86001.1672325196</x:v>
      </x:c>
      <x:c r="S579" s="12">
        <x:v>238266.878710224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315069</x:v>
      </x:c>
      <x:c r="B580" s="1">
        <x:v>43203.5906429051</x:v>
      </x:c>
      <x:c r="C580" s="6">
        <x:v>9.638607735</x:v>
      </x:c>
      <x:c r="D580" s="14" t="s">
        <x:v>77</x:v>
      </x:c>
      <x:c r="E580" s="15">
        <x:v>43194.5239701389</x:v>
      </x:c>
      <x:c r="F580" t="s">
        <x:v>82</x:v>
      </x:c>
      <x:c r="G580" s="6">
        <x:v>210.312665207221</x:v>
      </x:c>
      <x:c r="H580" t="s">
        <x:v>83</x:v>
      </x:c>
      <x:c r="I580" s="6">
        <x:v>28.4224347822965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19.9</x:v>
      </x:c>
      <x:c r="R580" s="8">
        <x:v>85996.8336060321</x:v>
      </x:c>
      <x:c r="S580" s="12">
        <x:v>238268.992421822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315084</x:v>
      </x:c>
      <x:c r="B581" s="1">
        <x:v>43203.5906543171</x:v>
      </x:c>
      <x:c r="C581" s="6">
        <x:v>9.65502533</x:v>
      </x:c>
      <x:c r="D581" s="14" t="s">
        <x:v>77</x:v>
      </x:c>
      <x:c r="E581" s="15">
        <x:v>43194.5239701389</x:v>
      </x:c>
      <x:c r="F581" t="s">
        <x:v>82</x:v>
      </x:c>
      <x:c r="G581" s="6">
        <x:v>210.101585365563</x:v>
      </x:c>
      <x:c r="H581" t="s">
        <x:v>83</x:v>
      </x:c>
      <x:c r="I581" s="6">
        <x:v>28.4376382546043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19.906</x:v>
      </x:c>
      <x:c r="R581" s="8">
        <x:v>85996.4682381494</x:v>
      </x:c>
      <x:c r="S581" s="12">
        <x:v>238254.758142333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315093</x:v>
      </x:c>
      <x:c r="B582" s="1">
        <x:v>43203.5906659375</x:v>
      </x:c>
      <x:c r="C582" s="6">
        <x:v>9.671743035</x:v>
      </x:c>
      <x:c r="D582" s="14" t="s">
        <x:v>77</x:v>
      </x:c>
      <x:c r="E582" s="15">
        <x:v>43194.5239701389</x:v>
      </x:c>
      <x:c r="F582" t="s">
        <x:v>82</x:v>
      </x:c>
      <x:c r="G582" s="6">
        <x:v>210.153087654965</x:v>
      </x:c>
      <x:c r="H582" t="s">
        <x:v>83</x:v>
      </x:c>
      <x:c r="I582" s="6">
        <x:v>28.441656540846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19.902</x:v>
      </x:c>
      <x:c r="R582" s="8">
        <x:v>85998.0011093457</x:v>
      </x:c>
      <x:c r="S582" s="12">
        <x:v>238251.335577394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315097</x:v>
      </x:c>
      <x:c r="B583" s="1">
        <x:v>43203.5906775116</x:v>
      </x:c>
      <x:c r="C583" s="6">
        <x:v>9.688460625</x:v>
      </x:c>
      <x:c r="D583" s="14" t="s">
        <x:v>77</x:v>
      </x:c>
      <x:c r="E583" s="15">
        <x:v>43194.5239701389</x:v>
      </x:c>
      <x:c r="F583" t="s">
        <x:v>82</x:v>
      </x:c>
      <x:c r="G583" s="6">
        <x:v>210.196737967279</x:v>
      </x:c>
      <x:c r="H583" t="s">
        <x:v>83</x:v>
      </x:c>
      <x:c r="I583" s="6">
        <x:v>28.4347294981635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19.902</x:v>
      </x:c>
      <x:c r="R583" s="8">
        <x:v>85991.9965343725</x:v>
      </x:c>
      <x:c r="S583" s="12">
        <x:v>238253.832078154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315107</x:v>
      </x:c>
      <x:c r="B584" s="1">
        <x:v>43203.5906892708</x:v>
      </x:c>
      <x:c r="C584" s="6">
        <x:v>9.70536161166667</x:v>
      </x:c>
      <x:c r="D584" s="14" t="s">
        <x:v>77</x:v>
      </x:c>
      <x:c r="E584" s="15">
        <x:v>43194.5239701389</x:v>
      </x:c>
      <x:c r="F584" t="s">
        <x:v>82</x:v>
      </x:c>
      <x:c r="G584" s="6">
        <x:v>210.10680828427</x:v>
      </x:c>
      <x:c r="H584" t="s">
        <x:v>83</x:v>
      </x:c>
      <x:c r="I584" s="6">
        <x:v>28.4398573076055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19.905</x:v>
      </x:c>
      <x:c r="R584" s="8">
        <x:v>86000.4388866206</x:v>
      </x:c>
      <x:c r="S584" s="12">
        <x:v>238265.023762094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315120</x:v>
      </x:c>
      <x:c r="B585" s="1">
        <x:v>43203.5907008102</x:v>
      </x:c>
      <x:c r="C585" s="6">
        <x:v>9.72199589666667</x:v>
      </x:c>
      <x:c r="D585" s="14" t="s">
        <x:v>77</x:v>
      </x:c>
      <x:c r="E585" s="15">
        <x:v>43194.5239701389</x:v>
      </x:c>
      <x:c r="F585" t="s">
        <x:v>82</x:v>
      </x:c>
      <x:c r="G585" s="6">
        <x:v>210.242849224549</x:v>
      </x:c>
      <x:c r="H585" t="s">
        <x:v>83</x:v>
      </x:c>
      <x:c r="I585" s="6">
        <x:v>28.4274126374394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19.902</x:v>
      </x:c>
      <x:c r="R585" s="8">
        <x:v>85992.2633585701</x:v>
      </x:c>
      <x:c r="S585" s="12">
        <x:v>238260.027984929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315131</x:v>
      </x:c>
      <x:c r="B586" s="1">
        <x:v>43203.590711956</x:v>
      </x:c>
      <x:c r="C586" s="6">
        <x:v>9.73806353166667</x:v>
      </x:c>
      <x:c r="D586" s="14" t="s">
        <x:v>77</x:v>
      </x:c>
      <x:c r="E586" s="15">
        <x:v>43194.5239701389</x:v>
      </x:c>
      <x:c r="F586" t="s">
        <x:v>82</x:v>
      </x:c>
      <x:c r="G586" s="6">
        <x:v>210.171104007529</x:v>
      </x:c>
      <x:c r="H586" t="s">
        <x:v>83</x:v>
      </x:c>
      <x:c r="I586" s="6">
        <x:v>28.426602985799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19.906</x:v>
      </x:c>
      <x:c r="R586" s="8">
        <x:v>86002.4865498375</x:v>
      </x:c>
      <x:c r="S586" s="12">
        <x:v>238259.279269867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315139</x:v>
      </x:c>
      <x:c r="B587" s="1">
        <x:v>43203.5907241088</x:v>
      </x:c>
      <x:c r="C587" s="6">
        <x:v>9.75553115666667</x:v>
      </x:c>
      <x:c r="D587" s="14" t="s">
        <x:v>77</x:v>
      </x:c>
      <x:c r="E587" s="15">
        <x:v>43194.5239701389</x:v>
      </x:c>
      <x:c r="F587" t="s">
        <x:v>82</x:v>
      </x:c>
      <x:c r="G587" s="6">
        <x:v>210.114808222344</x:v>
      </x:c>
      <x:c r="H587" t="s">
        <x:v>83</x:v>
      </x:c>
      <x:c r="I587" s="6">
        <x:v>28.4355391517647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19.906</x:v>
      </x:c>
      <x:c r="R587" s="8">
        <x:v>85996.2159049006</x:v>
      </x:c>
      <x:c r="S587" s="12">
        <x:v>238256.833284347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315153</x:v>
      </x:c>
      <x:c r="B588" s="1">
        <x:v>43203.5907366898</x:v>
      </x:c>
      <x:c r="C588" s="6">
        <x:v>9.77368221666667</x:v>
      </x:c>
      <x:c r="D588" s="14" t="s">
        <x:v>77</x:v>
      </x:c>
      <x:c r="E588" s="15">
        <x:v>43194.5239701389</x:v>
      </x:c>
      <x:c r="F588" t="s">
        <x:v>82</x:v>
      </x:c>
      <x:c r="G588" s="6">
        <x:v>210.134896525852</x:v>
      </x:c>
      <x:c r="H588" t="s">
        <x:v>83</x:v>
      </x:c>
      <x:c r="I588" s="6">
        <x:v>28.4293018253607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19.907</x:v>
      </x:c>
      <x:c r="R588" s="8">
        <x:v>86004.1648157799</x:v>
      </x:c>
      <x:c r="S588" s="12">
        <x:v>238257.090491572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315162</x:v>
      </x:c>
      <x:c r="B589" s="1">
        <x:v>43203.5907467245</x:v>
      </x:c>
      <x:c r="C589" s="6">
        <x:v>9.78809974833333</x:v>
      </x:c>
      <x:c r="D589" s="14" t="s">
        <x:v>77</x:v>
      </x:c>
      <x:c r="E589" s="15">
        <x:v>43194.5239701389</x:v>
      </x:c>
      <x:c r="F589" t="s">
        <x:v>82</x:v>
      </x:c>
      <x:c r="G589" s="6">
        <x:v>210.151267468729</x:v>
      </x:c>
      <x:c r="H589" t="s">
        <x:v>83</x:v>
      </x:c>
      <x:c r="I589" s="6">
        <x:v>28.4297516321653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19.906</x:v>
      </x:c>
      <x:c r="R589" s="8">
        <x:v>85997.1146840902</x:v>
      </x:c>
      <x:c r="S589" s="12">
        <x:v>238254.773980983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315173</x:v>
      </x:c>
      <x:c r="B590" s="1">
        <x:v>43203.5907592245</x:v>
      </x:c>
      <x:c r="C590" s="6">
        <x:v>9.80613414</x:v>
      </x:c>
      <x:c r="D590" s="14" t="s">
        <x:v>77</x:v>
      </x:c>
      <x:c r="E590" s="15">
        <x:v>43194.5239701389</x:v>
      </x:c>
      <x:c r="F590" t="s">
        <x:v>82</x:v>
      </x:c>
      <x:c r="G590" s="6">
        <x:v>210.154542479335</x:v>
      </x:c>
      <x:c r="H590" t="s">
        <x:v>83</x:v>
      </x:c>
      <x:c r="I590" s="6">
        <x:v>28.4261831665067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19.907</x:v>
      </x:c>
      <x:c r="R590" s="8">
        <x:v>85999.5228525604</x:v>
      </x:c>
      <x:c r="S590" s="12">
        <x:v>238253.235693908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315181</x:v>
      </x:c>
      <x:c r="B591" s="1">
        <x:v>43203.5907702199</x:v>
      </x:c>
      <x:c r="C591" s="6">
        <x:v>9.82191838</x:v>
      </x:c>
      <x:c r="D591" s="14" t="s">
        <x:v>77</x:v>
      </x:c>
      <x:c r="E591" s="15">
        <x:v>43194.5239701389</x:v>
      </x:c>
      <x:c r="F591" t="s">
        <x:v>82</x:v>
      </x:c>
      <x:c r="G591" s="6">
        <x:v>209.998294532143</x:v>
      </x:c>
      <x:c r="H591" t="s">
        <x:v>83</x:v>
      </x:c>
      <x:c r="I591" s="6">
        <x:v>28.4448951631107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19.909</x:v>
      </x:c>
      <x:c r="R591" s="8">
        <x:v>85994.7547687476</x:v>
      </x:c>
      <x:c r="S591" s="12">
        <x:v>238254.039871273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315191</x:v>
      </x:c>
      <x:c r="B592" s="1">
        <x:v>43203.5907815972</x:v>
      </x:c>
      <x:c r="C592" s="6">
        <x:v>9.838335985</x:v>
      </x:c>
      <x:c r="D592" s="14" t="s">
        <x:v>77</x:v>
      </x:c>
      <x:c r="E592" s="15">
        <x:v>43194.5239701389</x:v>
      </x:c>
      <x:c r="F592" t="s">
        <x:v>82</x:v>
      </x:c>
      <x:c r="G592" s="6">
        <x:v>210.079619028282</x:v>
      </x:c>
      <x:c r="H592" t="s">
        <x:v>83</x:v>
      </x:c>
      <x:c r="I592" s="6">
        <x:v>28.4350293698444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19.908</x:v>
      </x:c>
      <x:c r="R592" s="8">
        <x:v>85997.3501396585</x:v>
      </x:c>
      <x:c r="S592" s="12">
        <x:v>238247.970160706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315198</x:v>
      </x:c>
      <x:c r="B593" s="1">
        <x:v>43203.5907929051</x:v>
      </x:c>
      <x:c r="C593" s="6">
        <x:v>9.854620265</x:v>
      </x:c>
      <x:c r="D593" s="14" t="s">
        <x:v>77</x:v>
      </x:c>
      <x:c r="E593" s="15">
        <x:v>43194.5239701389</x:v>
      </x:c>
      <x:c r="F593" t="s">
        <x:v>82</x:v>
      </x:c>
      <x:c r="G593" s="6">
        <x:v>210.040283569868</x:v>
      </x:c>
      <x:c r="H593" t="s">
        <x:v>83</x:v>
      </x:c>
      <x:c r="I593" s="6">
        <x:v>28.4351793056953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19.91</x:v>
      </x:c>
      <x:c r="R593" s="8">
        <x:v>85995.1800774462</x:v>
      </x:c>
      <x:c r="S593" s="12">
        <x:v>238253.049843931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315213</x:v>
      </x:c>
      <x:c r="B594" s="1">
        <x:v>43203.5908048958</x:v>
      </x:c>
      <x:c r="C594" s="6">
        <x:v>9.87187126833333</x:v>
      </x:c>
      <x:c r="D594" s="14" t="s">
        <x:v>77</x:v>
      </x:c>
      <x:c r="E594" s="15">
        <x:v>43194.5239701389</x:v>
      </x:c>
      <x:c r="F594" t="s">
        <x:v>82</x:v>
      </x:c>
      <x:c r="G594" s="6">
        <x:v>210.104673598697</x:v>
      </x:c>
      <x:c r="H594" t="s">
        <x:v>83</x:v>
      </x:c>
      <x:c r="I594" s="6">
        <x:v>28.4340997677191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19.907</x:v>
      </x:c>
      <x:c r="R594" s="8">
        <x:v>86002.3538012977</x:v>
      </x:c>
      <x:c r="S594" s="12">
        <x:v>238256.880505818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315216</x:v>
      </x:c>
      <x:c r="B595" s="1">
        <x:v>43203.5908162384</x:v>
      </x:c>
      <x:c r="C595" s="6">
        <x:v>9.88818885333333</x:v>
      </x:c>
      <x:c r="D595" s="14" t="s">
        <x:v>77</x:v>
      </x:c>
      <x:c r="E595" s="15">
        <x:v>43194.5239701389</x:v>
      </x:c>
      <x:c r="F595" t="s">
        <x:v>82</x:v>
      </x:c>
      <x:c r="G595" s="6">
        <x:v>210.025177170301</x:v>
      </x:c>
      <x:c r="H595" t="s">
        <x:v>83</x:v>
      </x:c>
      <x:c r="I595" s="6">
        <x:v>28.4375782802194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19.91</x:v>
      </x:c>
      <x:c r="R595" s="8">
        <x:v>86010.2320581711</x:v>
      </x:c>
      <x:c r="S595" s="12">
        <x:v>238252.022314586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315226</x:v>
      </x:c>
      <x:c r="B596" s="1">
        <x:v>43203.5908276273</x:v>
      </x:c>
      <x:c r="C596" s="6">
        <x:v>9.90460644666667</x:v>
      </x:c>
      <x:c r="D596" s="14" t="s">
        <x:v>77</x:v>
      </x:c>
      <x:c r="E596" s="15">
        <x:v>43194.5239701389</x:v>
      </x:c>
      <x:c r="F596" t="s">
        <x:v>82</x:v>
      </x:c>
      <x:c r="G596" s="6">
        <x:v>209.988049849093</x:v>
      </x:c>
      <x:c r="H596" t="s">
        <x:v>83</x:v>
      </x:c>
      <x:c r="I596" s="6">
        <x:v>28.4404270646942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19.911</x:v>
      </x:c>
      <x:c r="R596" s="8">
        <x:v>86002.938944472</x:v>
      </x:c>
      <x:c r="S596" s="12">
        <x:v>238255.382630657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315243</x:v>
      </x:c>
      <x:c r="B597" s="1">
        <x:v>43203.5908396644</x:v>
      </x:c>
      <x:c r="C597" s="6">
        <x:v>9.92190749666667</x:v>
      </x:c>
      <x:c r="D597" s="14" t="s">
        <x:v>77</x:v>
      </x:c>
      <x:c r="E597" s="15">
        <x:v>43194.5239701389</x:v>
      </x:c>
      <x:c r="F597" t="s">
        <x:v>82</x:v>
      </x:c>
      <x:c r="G597" s="6">
        <x:v>210.100329213922</x:v>
      </x:c>
      <x:c r="H597" t="s">
        <x:v>83</x:v>
      </x:c>
      <x:c r="I597" s="6">
        <x:v>28.4347894724974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19.907</x:v>
      </x:c>
      <x:c r="R597" s="8">
        <x:v>86014.7420341117</x:v>
      </x:c>
      <x:c r="S597" s="12">
        <x:v>238254.693503983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315251</x:v>
      </x:c>
      <x:c r="B598" s="1">
        <x:v>43203.5908509259</x:v>
      </x:c>
      <x:c r="C598" s="6">
        <x:v>9.93817505833333</x:v>
      </x:c>
      <x:c r="D598" s="14" t="s">
        <x:v>77</x:v>
      </x:c>
      <x:c r="E598" s="15">
        <x:v>43194.5239701389</x:v>
      </x:c>
      <x:c r="F598" t="s">
        <x:v>82</x:v>
      </x:c>
      <x:c r="G598" s="6">
        <x:v>210.115003234574</x:v>
      </x:c>
      <x:c r="H598" t="s">
        <x:v>83</x:v>
      </x:c>
      <x:c r="I598" s="6">
        <x:v>28.4263630890537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19.909</x:v>
      </x:c>
      <x:c r="R598" s="8">
        <x:v>86002.3781402975</x:v>
      </x:c>
      <x:c r="S598" s="12">
        <x:v>238260.919017386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315264</x:v>
      </x:c>
      <x:c r="B599" s="1">
        <x:v>43203.5908627662</x:v>
      </x:c>
      <x:c r="C599" s="6">
        <x:v>9.95522606666667</x:v>
      </x:c>
      <x:c r="D599" s="14" t="s">
        <x:v>77</x:v>
      </x:c>
      <x:c r="E599" s="15">
        <x:v>43194.5239701389</x:v>
      </x:c>
      <x:c r="F599" t="s">
        <x:v>82</x:v>
      </x:c>
      <x:c r="G599" s="6">
        <x:v>210.180040989571</x:v>
      </x:c>
      <x:c r="H599" t="s">
        <x:v>83</x:v>
      </x:c>
      <x:c r="I599" s="6">
        <x:v>28.4129888726593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19.91</x:v>
      </x:c>
      <x:c r="R599" s="8">
        <x:v>85998.37647555</x:v>
      </x:c>
      <x:c r="S599" s="12">
        <x:v>238259.368286818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315266</x:v>
      </x:c>
      <x:c r="B600" s="1">
        <x:v>43203.5908743403</x:v>
      </x:c>
      <x:c r="C600" s="6">
        <x:v>9.97187706833333</x:v>
      </x:c>
      <x:c r="D600" s="14" t="s">
        <x:v>77</x:v>
      </x:c>
      <x:c r="E600" s="15">
        <x:v>43194.5239701389</x:v>
      </x:c>
      <x:c r="F600" t="s">
        <x:v>82</x:v>
      </x:c>
      <x:c r="G600" s="6">
        <x:v>210.181683840175</x:v>
      </x:c>
      <x:c r="H600" t="s">
        <x:v>83</x:v>
      </x:c>
      <x:c r="I600" s="6">
        <x:v>28.4249237089448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19.906</x:v>
      </x:c>
      <x:c r="R600" s="8">
        <x:v>86008.9727753716</x:v>
      </x:c>
      <x:c r="S600" s="12">
        <x:v>238247.579054302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315282</x:v>
      </x:c>
      <x:c r="B601" s="1">
        <x:v>43203.5908859607</x:v>
      </x:c>
      <x:c r="C601" s="6">
        <x:v>9.988627975</x:v>
      </x:c>
      <x:c r="D601" s="14" t="s">
        <x:v>77</x:v>
      </x:c>
      <x:c r="E601" s="15">
        <x:v>43194.5239701389</x:v>
      </x:c>
      <x:c r="F601" t="s">
        <x:v>82</x:v>
      </x:c>
      <x:c r="G601" s="6">
        <x:v>209.98243346574</x:v>
      </x:c>
      <x:c r="H601" t="s">
        <x:v>83</x:v>
      </x:c>
      <x:c r="I601" s="6">
        <x:v>28.4474140936995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19.909</x:v>
      </x:c>
      <x:c r="R601" s="8">
        <x:v>86008.2042749302</x:v>
      </x:c>
      <x:c r="S601" s="12">
        <x:v>238251.794108572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315288</x:v>
      </x:c>
      <x:c r="B602" s="1">
        <x:v>43203.5908975347</x:v>
      </x:c>
      <x:c r="C602" s="6">
        <x:v>10.00524566</x:v>
      </x:c>
      <x:c r="D602" s="14" t="s">
        <x:v>77</x:v>
      </x:c>
      <x:c r="E602" s="15">
        <x:v>43194.5239701389</x:v>
      </x:c>
      <x:c r="F602" t="s">
        <x:v>82</x:v>
      </x:c>
      <x:c r="G602" s="6">
        <x:v>210.110783236389</x:v>
      </x:c>
      <x:c r="H602" t="s">
        <x:v>83</x:v>
      </x:c>
      <x:c r="I602" s="6">
        <x:v>28.4300814905273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19.908</x:v>
      </x:c>
      <x:c r="R602" s="8">
        <x:v>86013.2961101685</x:v>
      </x:c>
      <x:c r="S602" s="12">
        <x:v>238252.691339167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315304</x:v>
      </x:c>
      <x:c r="B603" s="1">
        <x:v>43203.5909088773</x:v>
      </x:c>
      <x:c r="C603" s="6">
        <x:v>10.0216299016667</x:v>
      </x:c>
      <x:c r="D603" s="14" t="s">
        <x:v>77</x:v>
      </x:c>
      <x:c r="E603" s="15">
        <x:v>43194.5239701389</x:v>
      </x:c>
      <x:c r="F603" t="s">
        <x:v>82</x:v>
      </x:c>
      <x:c r="G603" s="6">
        <x:v>210.040472402959</x:v>
      </x:c>
      <x:c r="H603" t="s">
        <x:v>83</x:v>
      </x:c>
      <x:c r="I603" s="6">
        <x:v>28.4351493185245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19.91</x:v>
      </x:c>
      <x:c r="R603" s="8">
        <x:v>86009.3120744773</x:v>
      </x:c>
      <x:c r="S603" s="12">
        <x:v>238258.650340362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315309</x:v>
      </x:c>
      <x:c r="B604" s="1">
        <x:v>43203.5909206366</x:v>
      </x:c>
      <x:c r="C604" s="6">
        <x:v>10.0385309233333</x:v>
      </x:c>
      <x:c r="D604" s="14" t="s">
        <x:v>77</x:v>
      </x:c>
      <x:c r="E604" s="15">
        <x:v>43194.5239701389</x:v>
      </x:c>
      <x:c r="F604" t="s">
        <x:v>82</x:v>
      </x:c>
      <x:c r="G604" s="6">
        <x:v>210.187980286124</x:v>
      </x:c>
      <x:c r="H604" t="s">
        <x:v>83</x:v>
      </x:c>
      <x:c r="I604" s="6">
        <x:v>28.4208754556985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19.907</x:v>
      </x:c>
      <x:c r="R604" s="8">
        <x:v>86014.2384975385</x:v>
      </x:c>
      <x:c r="S604" s="12">
        <x:v>238256.958978858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315323</x:v>
      </x:c>
      <x:c r="B605" s="1">
        <x:v>43203.5909319444</x:v>
      </x:c>
      <x:c r="C605" s="6">
        <x:v>10.0548151433333</x:v>
      </x:c>
      <x:c r="D605" s="14" t="s">
        <x:v>77</x:v>
      </x:c>
      <x:c r="E605" s="15">
        <x:v>43194.5239701389</x:v>
      </x:c>
      <x:c r="F605" t="s">
        <x:v>82</x:v>
      </x:c>
      <x:c r="G605" s="6">
        <x:v>210.137542739722</x:v>
      </x:c>
      <x:c r="H605" t="s">
        <x:v>83</x:v>
      </x:c>
      <x:c r="I605" s="6">
        <x:v>28.4197359482582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19.91</x:v>
      </x:c>
      <x:c r="R605" s="8">
        <x:v>86017.0658737024</x:v>
      </x:c>
      <x:c r="S605" s="12">
        <x:v>238259.173728673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315334</x:v>
      </x:c>
      <x:c r="B606" s="1">
        <x:v>43203.5909438657</x:v>
      </x:c>
      <x:c r="C606" s="6">
        <x:v>10.0720161483333</x:v>
      </x:c>
      <x:c r="D606" s="14" t="s">
        <x:v>77</x:v>
      </x:c>
      <x:c r="E606" s="15">
        <x:v>43194.5239701389</x:v>
      </x:c>
      <x:c r="F606" t="s">
        <x:v>82</x:v>
      </x:c>
      <x:c r="G606" s="6">
        <x:v>210.106757543556</x:v>
      </x:c>
      <x:c r="H606" t="s">
        <x:v>83</x:v>
      </x:c>
      <x:c r="I606" s="6">
        <x:v>28.4246238381661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19.91</x:v>
      </x:c>
      <x:c r="R606" s="8">
        <x:v>86018.9298826265</x:v>
      </x:c>
      <x:c r="S606" s="12">
        <x:v>238249.944900805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315338</x:v>
      </x:c>
      <x:c r="B607" s="1">
        <x:v>43203.5909550116</x:v>
      </x:c>
      <x:c r="C607" s="6">
        <x:v>10.0880337716667</x:v>
      </x:c>
      <x:c r="D607" s="14" t="s">
        <x:v>77</x:v>
      </x:c>
      <x:c r="E607" s="15">
        <x:v>43194.5239701389</x:v>
      </x:c>
      <x:c r="F607" t="s">
        <x:v>82</x:v>
      </x:c>
      <x:c r="G607" s="6">
        <x:v>210.016129734783</x:v>
      </x:c>
      <x:c r="H607" t="s">
        <x:v>83</x:v>
      </x:c>
      <x:c r="I607" s="6">
        <x:v>28.4298715806572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19.913</x:v>
      </x:c>
      <x:c r="R607" s="8">
        <x:v>86010.4462690016</x:v>
      </x:c>
      <x:c r="S607" s="12">
        <x:v>238247.298811806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315347</x:v>
      </x:c>
      <x:c r="B608" s="1">
        <x:v>43203.5909669329</x:v>
      </x:c>
      <x:c r="C608" s="6">
        <x:v>10.1052347533333</x:v>
      </x:c>
      <x:c r="D608" s="14" t="s">
        <x:v>77</x:v>
      </x:c>
      <x:c r="E608" s="15">
        <x:v>43194.5239701389</x:v>
      </x:c>
      <x:c r="F608" t="s">
        <x:v>82</x:v>
      </x:c>
      <x:c r="G608" s="6">
        <x:v>210.158194603995</x:v>
      </x:c>
      <x:c r="H608" t="s">
        <x:v>83</x:v>
      </x:c>
      <x:c r="I608" s="6">
        <x:v>28.4225547305264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19.908</x:v>
      </x:c>
      <x:c r="R608" s="8">
        <x:v>86019.4056225183</x:v>
      </x:c>
      <x:c r="S608" s="12">
        <x:v>238245.640594322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315362</x:v>
      </x:c>
      <x:c r="B609" s="1">
        <x:v>43203.5909784722</x:v>
      </x:c>
      <x:c r="C609" s="6">
        <x:v>10.1218357333333</x:v>
      </x:c>
      <x:c r="D609" s="14" t="s">
        <x:v>77</x:v>
      </x:c>
      <x:c r="E609" s="15">
        <x:v>43194.5239701389</x:v>
      </x:c>
      <x:c r="F609" t="s">
        <x:v>82</x:v>
      </x:c>
      <x:c r="G609" s="6">
        <x:v>210.049792372445</x:v>
      </x:c>
      <x:c r="H609" t="s">
        <x:v>83</x:v>
      </x:c>
      <x:c r="I609" s="6">
        <x:v>28.4306212588253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19.911</x:v>
      </x:c>
      <x:c r="R609" s="8">
        <x:v>86015.4693679864</x:v>
      </x:c>
      <x:c r="S609" s="12">
        <x:v>238253.091124782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315370</x:v>
      </x:c>
      <x:c r="B610" s="1">
        <x:v>43203.5909904745</x:v>
      </x:c>
      <x:c r="C610" s="6">
        <x:v>10.139070055</x:v>
      </x:c>
      <x:c r="D610" s="14" t="s">
        <x:v>77</x:v>
      </x:c>
      <x:c r="E610" s="15">
        <x:v>43194.5239701389</x:v>
      </x:c>
      <x:c r="F610" t="s">
        <x:v>82</x:v>
      </x:c>
      <x:c r="G610" s="6">
        <x:v>210.024542003501</x:v>
      </x:c>
      <x:c r="H610" t="s">
        <x:v>83</x:v>
      </x:c>
      <x:c r="I610" s="6">
        <x:v>28.4407269368853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19.909</x:v>
      </x:c>
      <x:c r="R610" s="8">
        <x:v>86025.8283053734</x:v>
      </x:c>
      <x:c r="S610" s="12">
        <x:v>238259.513360201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315377</x:v>
      </x:c>
      <x:c r="B611" s="1">
        <x:v>43203.5910016551</x:v>
      </x:c>
      <x:c r="C611" s="6">
        <x:v>10.1552209833333</x:v>
      </x:c>
      <x:c r="D611" s="14" t="s">
        <x:v>77</x:v>
      </x:c>
      <x:c r="E611" s="15">
        <x:v>43194.5239701389</x:v>
      </x:c>
      <x:c r="F611" t="s">
        <x:v>82</x:v>
      </x:c>
      <x:c r="G611" s="6">
        <x:v>209.898221010158</x:v>
      </x:c>
      <x:c r="H611" t="s">
        <x:v>83</x:v>
      </x:c>
      <x:c r="I611" s="6">
        <x:v>28.4455548828446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19.914</x:v>
      </x:c>
      <x:c r="R611" s="8">
        <x:v>86011.0860078921</x:v>
      </x:c>
      <x:c r="S611" s="12">
        <x:v>238256.037288883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315387</x:v>
      </x:c>
      <x:c r="B612" s="1">
        <x:v>43203.5910132755</x:v>
      </x:c>
      <x:c r="C612" s="6">
        <x:v>10.171938585</x:v>
      </x:c>
      <x:c r="D612" s="14" t="s">
        <x:v>77</x:v>
      </x:c>
      <x:c r="E612" s="15">
        <x:v>43194.5239701389</x:v>
      </x:c>
      <x:c r="F612" t="s">
        <x:v>82</x:v>
      </x:c>
      <x:c r="G612" s="6">
        <x:v>210.024490166453</x:v>
      </x:c>
      <x:c r="H612" t="s">
        <x:v>83</x:v>
      </x:c>
      <x:c r="I612" s="6">
        <x:v>28.4346395366638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19.911</x:v>
      </x:c>
      <x:c r="R612" s="8">
        <x:v>86021.8224729906</x:v>
      </x:c>
      <x:c r="S612" s="12">
        <x:v>238256.724089312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315402</x:v>
      </x:c>
      <x:c r="B613" s="1">
        <x:v>43203.591025081</x:v>
      </x:c>
      <x:c r="C613" s="6">
        <x:v>10.188956275</x:v>
      </x:c>
      <x:c r="D613" s="14" t="s">
        <x:v>77</x:v>
      </x:c>
      <x:c r="E613" s="15">
        <x:v>43194.5239701389</x:v>
      </x:c>
      <x:c r="F613" t="s">
        <x:v>82</x:v>
      </x:c>
      <x:c r="G613" s="6">
        <x:v>210.058978416735</x:v>
      </x:c>
      <x:c r="H613" t="s">
        <x:v>83</x:v>
      </x:c>
      <x:c r="I613" s="6">
        <x:v>28.4322105770966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19.91</x:v>
      </x:c>
      <x:c r="R613" s="8">
        <x:v>86021.3529545746</x:v>
      </x:c>
      <x:c r="S613" s="12">
        <x:v>238244.977689699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315414</x:v>
      </x:c>
      <x:c r="B614" s="1">
        <x:v>43203.5910361458</x:v>
      </x:c>
      <x:c r="C614" s="6">
        <x:v>10.204890535</x:v>
      </x:c>
      <x:c r="D614" s="14" t="s">
        <x:v>77</x:v>
      </x:c>
      <x:c r="E614" s="15">
        <x:v>43194.5239701389</x:v>
      </x:c>
      <x:c r="F614" t="s">
        <x:v>82</x:v>
      </x:c>
      <x:c r="G614" s="6">
        <x:v>210.074841298949</x:v>
      </x:c>
      <x:c r="H614" t="s">
        <x:v>83</x:v>
      </x:c>
      <x:c r="I614" s="6">
        <x:v>28.4296916579215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19.91</x:v>
      </x:c>
      <x:c r="R614" s="8">
        <x:v>86018.9879603716</x:v>
      </x:c>
      <x:c r="S614" s="12">
        <x:v>238254.149879861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315419</x:v>
      </x:c>
      <x:c r="B615" s="1">
        <x:v>43203.5910476505</x:v>
      </x:c>
      <x:c r="C615" s="6">
        <x:v>10.22145815</x:v>
      </x:c>
      <x:c r="D615" s="14" t="s">
        <x:v>77</x:v>
      </x:c>
      <x:c r="E615" s="15">
        <x:v>43194.5239701389</x:v>
      </x:c>
      <x:c r="F615" t="s">
        <x:v>82</x:v>
      </x:c>
      <x:c r="G615" s="6">
        <x:v>209.95736985853</x:v>
      </x:c>
      <x:c r="H615" t="s">
        <x:v>83</x:v>
      </x:c>
      <x:c r="I615" s="6">
        <x:v>28.4331101915463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19.915</x:v>
      </x:c>
      <x:c r="R615" s="8">
        <x:v>86025.8924940801</x:v>
      </x:c>
      <x:c r="S615" s="12">
        <x:v>238256.792631944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315432</x:v>
      </x:c>
      <x:c r="B616" s="1">
        <x:v>43203.5910591782</x:v>
      </x:c>
      <x:c r="C616" s="6">
        <x:v>10.2380257883333</x:v>
      </x:c>
      <x:c r="D616" s="14" t="s">
        <x:v>77</x:v>
      </x:c>
      <x:c r="E616" s="15">
        <x:v>43194.5239701389</x:v>
      </x:c>
      <x:c r="F616" t="s">
        <x:v>82</x:v>
      </x:c>
      <x:c r="G616" s="6">
        <x:v>210.055211988491</x:v>
      </x:c>
      <x:c r="H616" t="s">
        <x:v>83</x:v>
      </x:c>
      <x:c r="I616" s="6">
        <x:v>28.4236642518558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19.913</x:v>
      </x:c>
      <x:c r="R616" s="8">
        <x:v>86027.0248817685</x:v>
      </x:c>
      <x:c r="S616" s="12">
        <x:v>238255.437062615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315443</x:v>
      </x:c>
      <x:c r="B617" s="1">
        <x:v>43203.5910713773</x:v>
      </x:c>
      <x:c r="C617" s="6">
        <x:v>10.2556268233333</x:v>
      </x:c>
      <x:c r="D617" s="14" t="s">
        <x:v>77</x:v>
      </x:c>
      <x:c r="E617" s="15">
        <x:v>43194.5239701389</x:v>
      </x:c>
      <x:c r="F617" t="s">
        <x:v>82</x:v>
      </x:c>
      <x:c r="G617" s="6">
        <x:v>210.042939429913</x:v>
      </x:c>
      <x:c r="H617" t="s">
        <x:v>83</x:v>
      </x:c>
      <x:c r="I617" s="6">
        <x:v>28.4256134118368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19.913</x:v>
      </x:c>
      <x:c r="R617" s="8">
        <x:v>86027.2043625768</x:v>
      </x:c>
      <x:c r="S617" s="12">
        <x:v>238251.081419566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315449</x:v>
      </x:c>
      <x:c r="B618" s="1">
        <x:v>43203.5910826042</x:v>
      </x:c>
      <x:c r="C618" s="6">
        <x:v>10.2717443516667</x:v>
      </x:c>
      <x:c r="D618" s="14" t="s">
        <x:v>77</x:v>
      </x:c>
      <x:c r="E618" s="15">
        <x:v>43194.5239701389</x:v>
      </x:c>
      <x:c r="F618" t="s">
        <x:v>82</x:v>
      </x:c>
      <x:c r="G618" s="6">
        <x:v>210.004613367683</x:v>
      </x:c>
      <x:c r="H618" t="s">
        <x:v>83</x:v>
      </x:c>
      <x:c r="I618" s="6">
        <x:v>28.431700795682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19.913</x:v>
      </x:c>
      <x:c r="R618" s="8">
        <x:v>86027.0026829025</x:v>
      </x:c>
      <x:c r="S618" s="12">
        <x:v>238252.672473152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315458</x:v>
      </x:c>
      <x:c r="B619" s="1">
        <x:v>43203.591094294</x:v>
      </x:c>
      <x:c r="C619" s="6">
        <x:v>10.2886119983333</x:v>
      </x:c>
      <x:c r="D619" s="14" t="s">
        <x:v>77</x:v>
      </x:c>
      <x:c r="E619" s="15">
        <x:v>43194.5239701389</x:v>
      </x:c>
      <x:c r="F619" t="s">
        <x:v>82</x:v>
      </x:c>
      <x:c r="G619" s="6">
        <x:v>210.088946053031</x:v>
      </x:c>
      <x:c r="H619" t="s">
        <x:v>83</x:v>
      </x:c>
      <x:c r="I619" s="6">
        <x:v>28.4213552484207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19.912</x:v>
      </x:c>
      <x:c r="R619" s="8">
        <x:v>86030.4527218478</x:v>
      </x:c>
      <x:c r="S619" s="12">
        <x:v>238257.33888239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315468</x:v>
      </x:c>
      <x:c r="B620" s="1">
        <x:v>43203.591119294</x:v>
      </x:c>
      <x:c r="C620" s="6">
        <x:v>10.32458077</x:v>
      </x:c>
      <x:c r="D620" s="14" t="s">
        <x:v>77</x:v>
      </x:c>
      <x:c r="E620" s="15">
        <x:v>43194.5239701389</x:v>
      </x:c>
      <x:c r="F620" t="s">
        <x:v>82</x:v>
      </x:c>
      <x:c r="G620" s="6">
        <x:v>209.917262820548</x:v>
      </x:c>
      <x:c r="H620" t="s">
        <x:v>83</x:v>
      </x:c>
      <x:c r="I620" s="6">
        <x:v>28.4272926890358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19.919</x:v>
      </x:c>
      <x:c r="R620" s="8">
        <x:v>86053.2800942159</x:v>
      </x:c>
      <x:c r="S620" s="12">
        <x:v>238292.436672352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315478</x:v>
      </x:c>
      <x:c r="B621" s="1">
        <x:v>43203.591119294</x:v>
      </x:c>
      <x:c r="C621" s="6">
        <x:v>10.3245974533333</x:v>
      </x:c>
      <x:c r="D621" s="14" t="s">
        <x:v>77</x:v>
      </x:c>
      <x:c r="E621" s="15">
        <x:v>43194.5239701389</x:v>
      </x:c>
      <x:c r="F621" t="s">
        <x:v>82</x:v>
      </x:c>
      <x:c r="G621" s="6">
        <x:v>209.974804249091</x:v>
      </x:c>
      <x:c r="H621" t="s">
        <x:v>83</x:v>
      </x:c>
      <x:c r="I621" s="6">
        <x:v>28.4272926890358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19.916</x:v>
      </x:c>
      <x:c r="R621" s="8">
        <x:v>86010.0298420968</x:v>
      </x:c>
      <x:c r="S621" s="12">
        <x:v>238231.618631112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315488</x:v>
      </x:c>
      <x:c r="B622" s="1">
        <x:v>43203.5911292477</x:v>
      </x:c>
      <x:c r="C622" s="6">
        <x:v>10.33893161</x:v>
      </x:c>
      <x:c r="D622" s="14" t="s">
        <x:v>77</x:v>
      </x:c>
      <x:c r="E622" s="15">
        <x:v>43194.5239701389</x:v>
      </x:c>
      <x:c r="F622" t="s">
        <x:v>82</x:v>
      </x:c>
      <x:c r="G622" s="6">
        <x:v>210.023047616378</x:v>
      </x:c>
      <x:c r="H622" t="s">
        <x:v>83</x:v>
      </x:c>
      <x:c r="I622" s="6">
        <x:v>28.4318207442434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19.912</x:v>
      </x:c>
      <x:c r="R622" s="8">
        <x:v>86002.9620014405</x:v>
      </x:c>
      <x:c r="S622" s="12">
        <x:v>238220.738948155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315496</x:v>
      </x:c>
      <x:c r="B623" s="1">
        <x:v>43203.5911401273</x:v>
      </x:c>
      <x:c r="C623" s="6">
        <x:v>10.3545992033333</x:v>
      </x:c>
      <x:c r="D623" s="14" t="s">
        <x:v>77</x:v>
      </x:c>
      <x:c r="E623" s="15">
        <x:v>43194.5239701389</x:v>
      </x:c>
      <x:c r="F623" t="s">
        <x:v>82</x:v>
      </x:c>
      <x:c r="G623" s="6">
        <x:v>209.992290426313</x:v>
      </x:c>
      <x:c r="H623" t="s">
        <x:v>83</x:v>
      </x:c>
      <x:c r="I623" s="6">
        <x:v>28.4275625729501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19.915</x:v>
      </x:c>
      <x:c r="R623" s="8">
        <x:v>86024.1246568627</x:v>
      </x:c>
      <x:c r="S623" s="12">
        <x:v>238228.7740357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315513</x:v>
      </x:c>
      <x:c r="B624" s="1">
        <x:v>43203.5911520486</x:v>
      </x:c>
      <x:c r="C624" s="6">
        <x:v>10.3717668333333</x:v>
      </x:c>
      <x:c r="D624" s="14" t="s">
        <x:v>77</x:v>
      </x:c>
      <x:c r="E624" s="15">
        <x:v>43194.5239701389</x:v>
      </x:c>
      <x:c r="F624" t="s">
        <x:v>82</x:v>
      </x:c>
      <x:c r="G624" s="6">
        <x:v>210.061384241547</x:v>
      </x:c>
      <x:c r="H624" t="s">
        <x:v>83</x:v>
      </x:c>
      <x:c r="I624" s="6">
        <x:v>28.4165873112902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19.915</x:v>
      </x:c>
      <x:c r="R624" s="8">
        <x:v>86024.1085006449</x:v>
      </x:c>
      <x:c r="S624" s="12">
        <x:v>238242.602846393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315521</x:v>
      </x:c>
      <x:c r="B625" s="1">
        <x:v>43203.5911636227</x:v>
      </x:c>
      <x:c r="C625" s="6">
        <x:v>10.38845113</x:v>
      </x:c>
      <x:c r="D625" s="14" t="s">
        <x:v>77</x:v>
      </x:c>
      <x:c r="E625" s="15">
        <x:v>43194.5239701389</x:v>
      </x:c>
      <x:c r="F625" t="s">
        <x:v>82</x:v>
      </x:c>
      <x:c r="G625" s="6">
        <x:v>210.025070305945</x:v>
      </x:c>
      <x:c r="H625" t="s">
        <x:v>83</x:v>
      </x:c>
      <x:c r="I625" s="6">
        <x:v>28.4254035022459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19.914</x:v>
      </x:c>
      <x:c r="R625" s="8">
        <x:v>86029.2399704153</x:v>
      </x:c>
      <x:c r="S625" s="12">
        <x:v>238240.44694635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315529</x:v>
      </x:c>
      <x:c r="B626" s="1">
        <x:v>43203.5911748032</x:v>
      </x:c>
      <x:c r="C626" s="6">
        <x:v>10.404535445</x:v>
      </x:c>
      <x:c r="D626" s="14" t="s">
        <x:v>77</x:v>
      </x:c>
      <x:c r="E626" s="15">
        <x:v>43194.5239701389</x:v>
      </x:c>
      <x:c r="F626" t="s">
        <x:v>82</x:v>
      </x:c>
      <x:c r="G626" s="6">
        <x:v>210.017262507581</x:v>
      </x:c>
      <x:c r="H626" t="s">
        <x:v>83</x:v>
      </x:c>
      <x:c r="I626" s="6">
        <x:v>28.4296916579215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19.913</x:v>
      </x:c>
      <x:c r="R626" s="8">
        <x:v>86028.7361859338</x:v>
      </x:c>
      <x:c r="S626" s="12">
        <x:v>238233.230041602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315538</x:v>
      </x:c>
      <x:c r="B627" s="1">
        <x:v>43203.5911867245</x:v>
      </x:c>
      <x:c r="C627" s="6">
        <x:v>10.421719745</x:v>
      </x:c>
      <x:c r="D627" s="14" t="s">
        <x:v>77</x:v>
      </x:c>
      <x:c r="E627" s="15">
        <x:v>43194.5239701389</x:v>
      </x:c>
      <x:c r="F627" t="s">
        <x:v>82</x:v>
      </x:c>
      <x:c r="G627" s="6">
        <x:v>209.969569492446</x:v>
      </x:c>
      <x:c r="H627" t="s">
        <x:v>83</x:v>
      </x:c>
      <x:c r="I627" s="6">
        <x:v>28.434219716366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19.914</x:v>
      </x:c>
      <x:c r="R627" s="8">
        <x:v>86033.5529425043</x:v>
      </x:c>
      <x:c r="S627" s="12">
        <x:v>238237.063235557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315554</x:v>
      </x:c>
      <x:c r="B628" s="1">
        <x:v>43203.5911981829</x:v>
      </x:c>
      <x:c r="C628" s="6">
        <x:v>10.43818734</x:v>
      </x:c>
      <x:c r="D628" s="14" t="s">
        <x:v>77</x:v>
      </x:c>
      <x:c r="E628" s="15">
        <x:v>43194.5239701389</x:v>
      </x:c>
      <x:c r="F628" t="s">
        <x:v>82</x:v>
      </x:c>
      <x:c r="G628" s="6">
        <x:v>210.006204762995</x:v>
      </x:c>
      <x:c r="H628" t="s">
        <x:v>83</x:v>
      </x:c>
      <x:c r="I628" s="6">
        <x:v>28.4192561557675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19.917</x:v>
      </x:c>
      <x:c r="R628" s="8">
        <x:v>86035.4131105573</x:v>
      </x:c>
      <x:c r="S628" s="12">
        <x:v>238246.158892882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315562</x:v>
      </x:c>
      <x:c r="B629" s="1">
        <x:v>43203.5912098032</x:v>
      </x:c>
      <x:c r="C629" s="6">
        <x:v>10.45493834</x:v>
      </x:c>
      <x:c r="D629" s="14" t="s">
        <x:v>77</x:v>
      </x:c>
      <x:c r="E629" s="15">
        <x:v>43194.5239701389</x:v>
      </x:c>
      <x:c r="F629" t="s">
        <x:v>82</x:v>
      </x:c>
      <x:c r="G629" s="6">
        <x:v>210.00344009263</x:v>
      </x:c>
      <x:c r="H629" t="s">
        <x:v>83</x:v>
      </x:c>
      <x:c r="I629" s="6">
        <x:v>28.4166472853003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19.918</x:v>
      </x:c>
      <x:c r="R629" s="8">
        <x:v>86031.2445063451</x:v>
      </x:c>
      <x:c r="S629" s="12">
        <x:v>238249.099849618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315568</x:v>
      </x:c>
      <x:c r="B630" s="1">
        <x:v>43203.5912215278</x:v>
      </x:c>
      <x:c r="C630" s="6">
        <x:v>10.47182262</x:v>
      </x:c>
      <x:c r="D630" s="14" t="s">
        <x:v>77</x:v>
      </x:c>
      <x:c r="E630" s="15">
        <x:v>43194.5239701389</x:v>
      </x:c>
      <x:c r="F630" t="s">
        <x:v>82</x:v>
      </x:c>
      <x:c r="G630" s="6">
        <x:v>209.890468310695</x:v>
      </x:c>
      <x:c r="H630" t="s">
        <x:v>83</x:v>
      </x:c>
      <x:c r="I630" s="6">
        <x:v>28.4315508599871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19.919</x:v>
      </x:c>
      <x:c r="R630" s="8">
        <x:v>86040.3071283956</x:v>
      </x:c>
      <x:c r="S630" s="12">
        <x:v>238239.330240856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315583</x:v>
      </x:c>
      <x:c r="B631" s="1">
        <x:v>43203.5912326736</x:v>
      </x:c>
      <x:c r="C631" s="6">
        <x:v>10.4878902666667</x:v>
      </x:c>
      <x:c r="D631" s="14" t="s">
        <x:v>77</x:v>
      </x:c>
      <x:c r="E631" s="15">
        <x:v>43194.5239701389</x:v>
      </x:c>
      <x:c r="F631" t="s">
        <x:v>82</x:v>
      </x:c>
      <x:c r="G631" s="6">
        <x:v>209.961948651061</x:v>
      </x:c>
      <x:c r="H631" t="s">
        <x:v>83</x:v>
      </x:c>
      <x:c r="I631" s="6">
        <x:v>28.4384778961075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19.913</x:v>
      </x:c>
      <x:c r="R631" s="8">
        <x:v>86040.5640917382</x:v>
      </x:c>
      <x:c r="S631" s="12">
        <x:v>238242.501312935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315590</x:v>
      </x:c>
      <x:c r="B632" s="1">
        <x:v>43203.5912445949</x:v>
      </x:c>
      <x:c r="C632" s="6">
        <x:v>10.5050578966667</x:v>
      </x:c>
      <x:c r="D632" s="14" t="s">
        <x:v>77</x:v>
      </x:c>
      <x:c r="E632" s="15">
        <x:v>43194.5239701389</x:v>
      </x:c>
      <x:c r="F632" t="s">
        <x:v>82</x:v>
      </x:c>
      <x:c r="G632" s="6">
        <x:v>209.831749529371</x:v>
      </x:c>
      <x:c r="H632" t="s">
        <x:v>83</x:v>
      </x:c>
      <x:c r="I632" s="6">
        <x:v>28.4347894724974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19.921</x:v>
      </x:c>
      <x:c r="R632" s="8">
        <x:v>86042.8427654543</x:v>
      </x:c>
      <x:c r="S632" s="12">
        <x:v>238230.895656513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315605</x:v>
      </x:c>
      <x:c r="B633" s="1">
        <x:v>43203.5912569097</x:v>
      </x:c>
      <x:c r="C633" s="6">
        <x:v>10.5227922566667</x:v>
      </x:c>
      <x:c r="D633" s="14" t="s">
        <x:v>77</x:v>
      </x:c>
      <x:c r="E633" s="15">
        <x:v>43194.5239701389</x:v>
      </x:c>
      <x:c r="F633" t="s">
        <x:v>82</x:v>
      </x:c>
      <x:c r="G633" s="6">
        <x:v>209.895302665302</x:v>
      </x:c>
      <x:c r="H633" t="s">
        <x:v>83</x:v>
      </x:c>
      <x:c r="I633" s="6">
        <x:v>28.4338298832795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19.918</x:v>
      </x:c>
      <x:c r="R633" s="8">
        <x:v>86046.3710954667</x:v>
      </x:c>
      <x:c r="S633" s="12">
        <x:v>238254.37476609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315608</x:v>
      </x:c>
      <x:c r="B634" s="1">
        <x:v>43203.5912677894</x:v>
      </x:c>
      <x:c r="C634" s="6">
        <x:v>10.5384264766667</x:v>
      </x:c>
      <x:c r="D634" s="14" t="s">
        <x:v>77</x:v>
      </x:c>
      <x:c r="E634" s="15">
        <x:v>43194.5239701389</x:v>
      </x:c>
      <x:c r="F634" t="s">
        <x:v>82</x:v>
      </x:c>
      <x:c r="G634" s="6">
        <x:v>209.921672804549</x:v>
      </x:c>
      <x:c r="H634" t="s">
        <x:v>83</x:v>
      </x:c>
      <x:c r="I634" s="6">
        <x:v>28.4235443035864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19.92</x:v>
      </x:c>
      <x:c r="R634" s="8">
        <x:v>86038.4281136474</x:v>
      </x:c>
      <x:c r="S634" s="12">
        <x:v>238251.208758501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315617</x:v>
      </x:c>
      <x:c r="B635" s="1">
        <x:v>43203.5912792014</x:v>
      </x:c>
      <x:c r="C635" s="6">
        <x:v>10.5548941166667</x:v>
      </x:c>
      <x:c r="D635" s="14" t="s">
        <x:v>77</x:v>
      </x:c>
      <x:c r="E635" s="15">
        <x:v>43194.5239701389</x:v>
      </x:c>
      <x:c r="F635" t="s">
        <x:v>82</x:v>
      </x:c>
      <x:c r="G635" s="6">
        <x:v>210.014887523203</x:v>
      </x:c>
      <x:c r="H635" t="s">
        <x:v>83</x:v>
      </x:c>
      <x:c r="I635" s="6">
        <x:v>28.4178767527392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19.917</x:v>
      </x:c>
      <x:c r="R635" s="8">
        <x:v>86040.3957024587</x:v>
      </x:c>
      <x:c r="S635" s="12">
        <x:v>238250.817473161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315628</x:v>
      </x:c>
      <x:c r="B636" s="1">
        <x:v>43203.5912909375</x:v>
      </x:c>
      <x:c r="C636" s="6">
        <x:v>10.5717450683333</x:v>
      </x:c>
      <x:c r="D636" s="14" t="s">
        <x:v>77</x:v>
      </x:c>
      <x:c r="E636" s="15">
        <x:v>43194.5239701389</x:v>
      </x:c>
      <x:c r="F636" t="s">
        <x:v>82</x:v>
      </x:c>
      <x:c r="G636" s="6">
        <x:v>209.91013894842</x:v>
      </x:c>
      <x:c r="H636" t="s">
        <x:v>83</x:v>
      </x:c>
      <x:c r="I636" s="6">
        <x:v>28.4345195880019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19.917</x:v>
      </x:c>
      <x:c r="R636" s="8">
        <x:v>86040.4868102469</x:v>
      </x:c>
      <x:c r="S636" s="12">
        <x:v>238247.660098323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315643</x:v>
      </x:c>
      <x:c r="B637" s="1">
        <x:v>43203.591302581</x:v>
      </x:c>
      <x:c r="C637" s="6">
        <x:v>10.5885460333333</x:v>
      </x:c>
      <x:c r="D637" s="14" t="s">
        <x:v>77</x:v>
      </x:c>
      <x:c r="E637" s="15">
        <x:v>43194.5239701389</x:v>
      </x:c>
      <x:c r="F637" t="s">
        <x:v>82</x:v>
      </x:c>
      <x:c r="G637" s="6">
        <x:v>209.853777486373</x:v>
      </x:c>
      <x:c r="H637" t="s">
        <x:v>83</x:v>
      </x:c>
      <x:c r="I637" s="6">
        <x:v>28.4251935926686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19.923</x:v>
      </x:c>
      <x:c r="R637" s="8">
        <x:v>86038.830106798</x:v>
      </x:c>
      <x:c r="S637" s="12">
        <x:v>238242.518129535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315653</x:v>
      </x:c>
      <x:c r="B638" s="1">
        <x:v>43203.5913142708</x:v>
      </x:c>
      <x:c r="C638" s="6">
        <x:v>10.6053803733333</x:v>
      </x:c>
      <x:c r="D638" s="14" t="s">
        <x:v>77</x:v>
      </x:c>
      <x:c r="E638" s="15">
        <x:v>43194.5239701389</x:v>
      </x:c>
      <x:c r="F638" t="s">
        <x:v>82</x:v>
      </x:c>
      <x:c r="G638" s="6">
        <x:v>210.057673089896</x:v>
      </x:c>
      <x:c r="H638" t="s">
        <x:v>83</x:v>
      </x:c>
      <x:c r="I638" s="6">
        <x:v>28.4141283778085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19.916</x:v>
      </x:c>
      <x:c r="R638" s="8">
        <x:v>86036.9752842714</x:v>
      </x:c>
      <x:c r="S638" s="12">
        <x:v>238239.770798944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315663</x:v>
      </x:c>
      <x:c r="B639" s="1">
        <x:v>43203.5913257755</x:v>
      </x:c>
      <x:c r="C639" s="6">
        <x:v>10.6219480233333</x:v>
      </x:c>
      <x:c r="D639" s="14" t="s">
        <x:v>77</x:v>
      </x:c>
      <x:c r="E639" s="15">
        <x:v>43194.5239701389</x:v>
      </x:c>
      <x:c r="F639" t="s">
        <x:v>82</x:v>
      </x:c>
      <x:c r="G639" s="6">
        <x:v>209.83857064014</x:v>
      </x:c>
      <x:c r="H639" t="s">
        <x:v>83</x:v>
      </x:c>
      <x:c r="I639" s="6">
        <x:v>28.4245638640141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19.924</x:v>
      </x:c>
      <x:c r="R639" s="8">
        <x:v>86040.0537578097</x:v>
      </x:c>
      <x:c r="S639" s="12">
        <x:v>238267.344891247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315667</x:v>
      </x:c>
      <x:c r="B640" s="1">
        <x:v>43203.5913372338</x:v>
      </x:c>
      <x:c r="C640" s="6">
        <x:v>10.6384322416667</x:v>
      </x:c>
      <x:c r="D640" s="14" t="s">
        <x:v>77</x:v>
      </x:c>
      <x:c r="E640" s="15">
        <x:v>43194.5239701389</x:v>
      </x:c>
      <x:c r="F640" t="s">
        <x:v>82</x:v>
      </x:c>
      <x:c r="G640" s="6">
        <x:v>209.85669432875</x:v>
      </x:c>
      <x:c r="H640" t="s">
        <x:v>83</x:v>
      </x:c>
      <x:c r="I640" s="6">
        <x:v>28.4369185620544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19.919</x:v>
      </x:c>
      <x:c r="R640" s="8">
        <x:v>86037.5643054972</x:v>
      </x:c>
      <x:c r="S640" s="12">
        <x:v>238238.631413276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315677</x:v>
      </x:c>
      <x:c r="B641" s="1">
        <x:v>43203.5913489583</x:v>
      </x:c>
      <x:c r="C641" s="6">
        <x:v>10.6553165683333</x:v>
      </x:c>
      <x:c r="D641" s="14" t="s">
        <x:v>77</x:v>
      </x:c>
      <x:c r="E641" s="15">
        <x:v>43194.5239701389</x:v>
      </x:c>
      <x:c r="F641" t="s">
        <x:v>82</x:v>
      </x:c>
      <x:c r="G641" s="6">
        <x:v>209.946939815861</x:v>
      </x:c>
      <x:c r="H641" t="s">
        <x:v>83</x:v>
      </x:c>
      <x:c r="I641" s="6">
        <x:v>28.4286720959358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19.917</x:v>
      </x:c>
      <x:c r="R641" s="8">
        <x:v>86043.9894202744</x:v>
      </x:c>
      <x:c r="S641" s="12">
        <x:v>238247.390156865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315693</x:v>
      </x:c>
      <x:c r="B642" s="1">
        <x:v>43203.5913604977</x:v>
      </x:c>
      <x:c r="C642" s="6">
        <x:v>10.6719508883333</x:v>
      </x:c>
      <x:c r="D642" s="14" t="s">
        <x:v>77</x:v>
      </x:c>
      <x:c r="E642" s="15">
        <x:v>43194.5239701389</x:v>
      </x:c>
      <x:c r="F642" t="s">
        <x:v>82</x:v>
      </x:c>
      <x:c r="G642" s="6">
        <x:v>210.019228964132</x:v>
      </x:c>
      <x:c r="H642" t="s">
        <x:v>83</x:v>
      </x:c>
      <x:c r="I642" s="6">
        <x:v>28.4171870514369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19.917</x:v>
      </x:c>
      <x:c r="R642" s="8">
        <x:v>86049.0140035511</x:v>
      </x:c>
      <x:c r="S642" s="12">
        <x:v>238251.593530073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315697</x:v>
      </x:c>
      <x:c r="B643" s="1">
        <x:v>43203.591371956</x:v>
      </x:c>
      <x:c r="C643" s="6">
        <x:v>10.6884518233333</x:v>
      </x:c>
      <x:c r="D643" s="14" t="s">
        <x:v>77</x:v>
      </x:c>
      <x:c r="E643" s="15">
        <x:v>43194.5239701389</x:v>
      </x:c>
      <x:c r="F643" t="s">
        <x:v>82</x:v>
      </x:c>
      <x:c r="G643" s="6">
        <x:v>209.812090771506</x:v>
      </x:c>
      <x:c r="H643" t="s">
        <x:v>83</x:v>
      </x:c>
      <x:c r="I643" s="6">
        <x:v>28.4318207442434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19.923</x:v>
      </x:c>
      <x:c r="R643" s="8">
        <x:v>86056.2777172054</x:v>
      </x:c>
      <x:c r="S643" s="12">
        <x:v>238247.510468171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315714</x:v>
      </x:c>
      <x:c r="B644" s="1">
        <x:v>43203.5913834838</x:v>
      </x:c>
      <x:c r="C644" s="6">
        <x:v>10.7050527783333</x:v>
      </x:c>
      <x:c r="D644" s="14" t="s">
        <x:v>77</x:v>
      </x:c>
      <x:c r="E644" s="15">
        <x:v>43194.5239701389</x:v>
      </x:c>
      <x:c r="F644" t="s">
        <x:v>82</x:v>
      </x:c>
      <x:c r="G644" s="6">
        <x:v>209.84748016275</x:v>
      </x:c>
      <x:c r="H644" t="s">
        <x:v>83</x:v>
      </x:c>
      <x:c r="I644" s="6">
        <x:v>28.4292418511245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19.922</x:v>
      </x:c>
      <x:c r="R644" s="8">
        <x:v>86051.7687498129</x:v>
      </x:c>
      <x:c r="S644" s="12">
        <x:v>238246.629655837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315724</x:v>
      </x:c>
      <x:c r="B645" s="1">
        <x:v>43203.5913952199</x:v>
      </x:c>
      <x:c r="C645" s="6">
        <x:v>10.721903765</x:v>
      </x:c>
      <x:c r="D645" s="14" t="s">
        <x:v>77</x:v>
      </x:c>
      <x:c r="E645" s="15">
        <x:v>43194.5239701389</x:v>
      </x:c>
      <x:c r="F645" t="s">
        <x:v>82</x:v>
      </x:c>
      <x:c r="G645" s="6">
        <x:v>209.891411753163</x:v>
      </x:c>
      <x:c r="H645" t="s">
        <x:v>83</x:v>
      </x:c>
      <x:c r="I645" s="6">
        <x:v>28.4314009242985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19.919</x:v>
      </x:c>
      <x:c r="R645" s="8">
        <x:v>86048.2115131929</x:v>
      </x:c>
      <x:c r="S645" s="12">
        <x:v>238232.743242332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315732</x:v>
      </x:c>
      <x:c r="B646" s="1">
        <x:v>43203.591406713</x:v>
      </x:c>
      <x:c r="C646" s="6">
        <x:v>10.7385047333333</x:v>
      </x:c>
      <x:c r="D646" s="14" t="s">
        <x:v>77</x:v>
      </x:c>
      <x:c r="E646" s="15">
        <x:v>43194.5239701389</x:v>
      </x:c>
      <x:c r="F646" t="s">
        <x:v>82</x:v>
      </x:c>
      <x:c r="G646" s="6">
        <x:v>209.904006496289</x:v>
      </x:c>
      <x:c r="H646" t="s">
        <x:v>83</x:v>
      </x:c>
      <x:c r="I646" s="6">
        <x:v>28.4233044070602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19.921</x:v>
      </x:c>
      <x:c r="R646" s="8">
        <x:v>86050.7439144937</x:v>
      </x:c>
      <x:c r="S646" s="12">
        <x:v>238233.65599441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315741</x:v>
      </x:c>
      <x:c r="B647" s="1">
        <x:v>43203.5914179745</x:v>
      </x:c>
      <x:c r="C647" s="6">
        <x:v>10.75470566</x:v>
      </x:c>
      <x:c r="D647" s="14" t="s">
        <x:v>77</x:v>
      </x:c>
      <x:c r="E647" s="15">
        <x:v>43194.5239701389</x:v>
      </x:c>
      <x:c r="F647" t="s">
        <x:v>82</x:v>
      </x:c>
      <x:c r="G647" s="6">
        <x:v>209.992559880265</x:v>
      </x:c>
      <x:c r="H647" t="s">
        <x:v>83</x:v>
      </x:c>
      <x:c r="I647" s="6">
        <x:v>28.4153278573308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19.919</x:v>
      </x:c>
      <x:c r="R647" s="8">
        <x:v>86054.4602092825</x:v>
      </x:c>
      <x:c r="S647" s="12">
        <x:v>238232.184503303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315750</x:v>
      </x:c>
      <x:c r="B648" s="1">
        <x:v>43203.5914295949</x:v>
      </x:c>
      <x:c r="C648" s="6">
        <x:v>10.771423285</x:v>
      </x:c>
      <x:c r="D648" s="14" t="s">
        <x:v>77</x:v>
      </x:c>
      <x:c r="E648" s="15">
        <x:v>43194.5239701389</x:v>
      </x:c>
      <x:c r="F648" t="s">
        <x:v>82</x:v>
      </x:c>
      <x:c r="G648" s="6">
        <x:v>209.861251297514</x:v>
      </x:c>
      <x:c r="H648" t="s">
        <x:v>83</x:v>
      </x:c>
      <x:c r="I648" s="6">
        <x:v>28.4270527922417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19.922</x:v>
      </x:c>
      <x:c r="R648" s="8">
        <x:v>86056.2512779991</x:v>
      </x:c>
      <x:c r="S648" s="12">
        <x:v>238238.405771084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315762</x:v>
      </x:c>
      <x:c r="B649" s="1">
        <x:v>43203.5914410532</x:v>
      </x:c>
      <x:c r="C649" s="6">
        <x:v>10.787957595</x:v>
      </x:c>
      <x:c r="D649" s="14" t="s">
        <x:v>77</x:v>
      </x:c>
      <x:c r="E649" s="15">
        <x:v>43194.5239701389</x:v>
      </x:c>
      <x:c r="F649" t="s">
        <x:v>82</x:v>
      </x:c>
      <x:c r="G649" s="6">
        <x:v>209.854226416136</x:v>
      </x:c>
      <x:c r="H649" t="s">
        <x:v>83</x:v>
      </x:c>
      <x:c r="I649" s="6">
        <x:v>28.4220749376327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19.924</x:v>
      </x:c>
      <x:c r="R649" s="8">
        <x:v>86063.3615534456</x:v>
      </x:c>
      <x:c r="S649" s="12">
        <x:v>238239.009758293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315766</x:v>
      </x:c>
      <x:c r="B650" s="1">
        <x:v>43203.5914527431</x:v>
      </x:c>
      <x:c r="C650" s="6">
        <x:v>10.80475856</x:v>
      </x:c>
      <x:c r="D650" s="14" t="s">
        <x:v>77</x:v>
      </x:c>
      <x:c r="E650" s="15">
        <x:v>43194.5239701389</x:v>
      </x:c>
      <x:c r="F650" t="s">
        <x:v>82</x:v>
      </x:c>
      <x:c r="G650" s="6">
        <x:v>209.816583431871</x:v>
      </x:c>
      <x:c r="H650" t="s">
        <x:v>83</x:v>
      </x:c>
      <x:c r="I650" s="6">
        <x:v>28.4402471413928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19.92</x:v>
      </x:c>
      <x:c r="R650" s="8">
        <x:v>86058.1762246843</x:v>
      </x:c>
      <x:c r="S650" s="12">
        <x:v>238245.720717881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315777</x:v>
      </x:c>
      <x:c r="B651" s="1">
        <x:v>43203.5914645023</x:v>
      </x:c>
      <x:c r="C651" s="6">
        <x:v>10.821692875</x:v>
      </x:c>
      <x:c r="D651" s="14" t="s">
        <x:v>77</x:v>
      </x:c>
      <x:c r="E651" s="15">
        <x:v>43194.5239701389</x:v>
      </x:c>
      <x:c r="F651" t="s">
        <x:v>82</x:v>
      </x:c>
      <x:c r="G651" s="6">
        <x:v>209.771011117209</x:v>
      </x:c>
      <x:c r="H651" t="s">
        <x:v>83</x:v>
      </x:c>
      <x:c r="I651" s="6">
        <x:v>28.4292118640074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19.926</x:v>
      </x:c>
      <x:c r="R651" s="8">
        <x:v>86060.0002346291</x:v>
      </x:c>
      <x:c r="S651" s="12">
        <x:v>238246.73417605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315789</x:v>
      </x:c>
      <x:c r="B652" s="1">
        <x:v>43203.5914763079</x:v>
      </x:c>
      <x:c r="C652" s="6">
        <x:v>10.838710495</x:v>
      </x:c>
      <x:c r="D652" s="14" t="s">
        <x:v>77</x:v>
      </x:c>
      <x:c r="E652" s="15">
        <x:v>43194.5239701389</x:v>
      </x:c>
      <x:c r="F652" t="s">
        <x:v>82</x:v>
      </x:c>
      <x:c r="G652" s="6">
        <x:v>209.825440071468</x:v>
      </x:c>
      <x:c r="H652" t="s">
        <x:v>83</x:v>
      </x:c>
      <x:c r="I652" s="6">
        <x:v>28.4236042777206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19.925</x:v>
      </x:c>
      <x:c r="R652" s="8">
        <x:v>86061.5311313398</x:v>
      </x:c>
      <x:c r="S652" s="12">
        <x:v>238244.023583829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315799</x:v>
      </x:c>
      <x:c r="B653" s="1">
        <x:v>43203.5914876505</x:v>
      </x:c>
      <x:c r="C653" s="6">
        <x:v>10.8550448066667</x:v>
      </x:c>
      <x:c r="D653" s="14" t="s">
        <x:v>77</x:v>
      </x:c>
      <x:c r="E653" s="15">
        <x:v>43194.5239701389</x:v>
      </x:c>
      <x:c r="F653" t="s">
        <x:v>82</x:v>
      </x:c>
      <x:c r="G653" s="6">
        <x:v>209.692770565501</x:v>
      </x:c>
      <x:c r="H653" t="s">
        <x:v>83</x:v>
      </x:c>
      <x:c r="I653" s="6">
        <x:v>28.4264230632389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19.931</x:v>
      </x:c>
      <x:c r="R653" s="8">
        <x:v>86059.9451533986</x:v>
      </x:c>
      <x:c r="S653" s="12">
        <x:v>238238.856142927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315808</x:v>
      </x:c>
      <x:c r="B654" s="1">
        <x:v>43203.5914989236</x:v>
      </x:c>
      <x:c r="C654" s="6">
        <x:v>10.8712458033333</x:v>
      </x:c>
      <x:c r="D654" s="14" t="s">
        <x:v>77</x:v>
      </x:c>
      <x:c r="E654" s="15">
        <x:v>43194.5239701389</x:v>
      </x:c>
      <x:c r="F654" t="s">
        <x:v>82</x:v>
      </x:c>
      <x:c r="G654" s="6">
        <x:v>209.719344545108</x:v>
      </x:c>
      <x:c r="H654" t="s">
        <x:v>83</x:v>
      </x:c>
      <x:c r="I654" s="6">
        <x:v>28.4374283442612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19.926</x:v>
      </x:c>
      <x:c r="R654" s="8">
        <x:v>86047.8496764397</x:v>
      </x:c>
      <x:c r="S654" s="12">
        <x:v>238240.083247997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315823</x:v>
      </x:c>
      <x:c r="B655" s="1">
        <x:v>43203.5915106481</x:v>
      </x:c>
      <x:c r="C655" s="6">
        <x:v>10.88818005</x:v>
      </x:c>
      <x:c r="D655" s="14" t="s">
        <x:v>77</x:v>
      </x:c>
      <x:c r="E655" s="15">
        <x:v>43194.5239701389</x:v>
      </x:c>
      <x:c r="F655" t="s">
        <x:v>82</x:v>
      </x:c>
      <x:c r="G655" s="6">
        <x:v>209.643416596702</x:v>
      </x:c>
      <x:c r="H655" t="s">
        <x:v>83</x:v>
      </x:c>
      <x:c r="I655" s="6">
        <x:v>28.4403670902593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19.929</x:v>
      </x:c>
      <x:c r="R655" s="8">
        <x:v>86044.6357979801</x:v>
      </x:c>
      <x:c r="S655" s="12">
        <x:v>238251.41063191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315828</x:v>
      </x:c>
      <x:c r="B656" s="1">
        <x:v>43203.5915223727</x:v>
      </x:c>
      <x:c r="C656" s="6">
        <x:v>10.9050477066667</x:v>
      </x:c>
      <x:c r="D656" s="14" t="s">
        <x:v>77</x:v>
      </x:c>
      <x:c r="E656" s="15">
        <x:v>43194.5239701389</x:v>
      </x:c>
      <x:c r="F656" t="s">
        <x:v>82</x:v>
      </x:c>
      <x:c r="G656" s="6">
        <x:v>209.849464767895</x:v>
      </x:c>
      <x:c r="H656" t="s">
        <x:v>83</x:v>
      </x:c>
      <x:c r="I656" s="6">
        <x:v>28.4167372463171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19.926</x:v>
      </x:c>
      <x:c r="R656" s="8">
        <x:v>86044.3940046715</x:v>
      </x:c>
      <x:c r="S656" s="12">
        <x:v>238228.230320041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315837</x:v>
      </x:c>
      <x:c r="B657" s="1">
        <x:v>43203.5915335995</x:v>
      </x:c>
      <x:c r="C657" s="6">
        <x:v>10.9212153283333</x:v>
      </x:c>
      <x:c r="D657" s="14" t="s">
        <x:v>77</x:v>
      </x:c>
      <x:c r="E657" s="15">
        <x:v>43194.5239701389</x:v>
      </x:c>
      <x:c r="F657" t="s">
        <x:v>82</x:v>
      </x:c>
      <x:c r="G657" s="6">
        <x:v>209.67957601267</x:v>
      </x:c>
      <x:c r="H657" t="s">
        <x:v>83</x:v>
      </x:c>
      <x:c r="I657" s="6">
        <x:v>28.4285221603759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19.931</x:v>
      </x:c>
      <x:c r="R657" s="8">
        <x:v>86045.3619498898</x:v>
      </x:c>
      <x:c r="S657" s="12">
        <x:v>238225.841885973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315851</x:v>
      </x:c>
      <x:c r="B658" s="1">
        <x:v>43203.5915454861</x:v>
      </x:c>
      <x:c r="C658" s="6">
        <x:v>10.9383162883333</x:v>
      </x:c>
      <x:c r="D658" s="14" t="s">
        <x:v>77</x:v>
      </x:c>
      <x:c r="E658" s="15">
        <x:v>43194.5239701389</x:v>
      </x:c>
      <x:c r="F658" t="s">
        <x:v>82</x:v>
      </x:c>
      <x:c r="G658" s="6">
        <x:v>209.834187898469</x:v>
      </x:c>
      <x:c r="H658" t="s">
        <x:v>83</x:v>
      </x:c>
      <x:c r="I658" s="6">
        <x:v>28.4191661946829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19.926</x:v>
      </x:c>
      <x:c r="R658" s="8">
        <x:v>86054.4043334596</x:v>
      </x:c>
      <x:c r="S658" s="12">
        <x:v>238233.701223746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315863</x:v>
      </x:c>
      <x:c r="B659" s="1">
        <x:v>43203.5915570949</x:v>
      </x:c>
      <x:c r="C659" s="6">
        <x:v>10.9550672533333</x:v>
      </x:c>
      <x:c r="D659" s="14" t="s">
        <x:v>77</x:v>
      </x:c>
      <x:c r="E659" s="15">
        <x:v>43194.5239701389</x:v>
      </x:c>
      <x:c r="F659" t="s">
        <x:v>82</x:v>
      </x:c>
      <x:c r="G659" s="6">
        <x:v>209.816387072219</x:v>
      </x:c>
      <x:c r="H659" t="s">
        <x:v>83</x:v>
      </x:c>
      <x:c r="I659" s="6">
        <x:v>28.4250436572634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19.925</x:v>
      </x:c>
      <x:c r="R659" s="8">
        <x:v>86061.4914396068</x:v>
      </x:c>
      <x:c r="S659" s="12">
        <x:v>238238.887151103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315873</x:v>
      </x:c>
      <x:c r="B660" s="1">
        <x:v>43203.5915685532</x:v>
      </x:c>
      <x:c r="C660" s="6">
        <x:v>10.9715348816667</x:v>
      </x:c>
      <x:c r="D660" s="14" t="s">
        <x:v>77</x:v>
      </x:c>
      <x:c r="E660" s="15">
        <x:v>43194.5239701389</x:v>
      </x:c>
      <x:c r="F660" t="s">
        <x:v>82</x:v>
      </x:c>
      <x:c r="G660" s="6">
        <x:v>209.79910958079</x:v>
      </x:c>
      <x:c r="H660" t="s">
        <x:v>83</x:v>
      </x:c>
      <x:c r="I660" s="6">
        <x:v>28.4247437864742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19.926</x:v>
      </x:c>
      <x:c r="R660" s="8">
        <x:v>86060.0548749227</x:v>
      </x:c>
      <x:c r="S660" s="12">
        <x:v>238239.135614841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315882</x:v>
      </x:c>
      <x:c r="B661" s="1">
        <x:v>43203.5915800116</x:v>
      </x:c>
      <x:c r="C661" s="6">
        <x:v>10.98805251</x:v>
      </x:c>
      <x:c r="D661" s="14" t="s">
        <x:v>77</x:v>
      </x:c>
      <x:c r="E661" s="15">
        <x:v>43194.5239701389</x:v>
      </x:c>
      <x:c r="F661" t="s">
        <x:v>82</x:v>
      </x:c>
      <x:c r="G661" s="6">
        <x:v>209.643277633886</x:v>
      </x:c>
      <x:c r="H661" t="s">
        <x:v>83</x:v>
      </x:c>
      <x:c r="I661" s="6">
        <x:v>28.4312509886167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19.932</x:v>
      </x:c>
      <x:c r="R661" s="8">
        <x:v>86051.0934778101</x:v>
      </x:c>
      <x:c r="S661" s="12">
        <x:v>238235.007176058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315888</x:v>
      </x:c>
      <x:c r="B662" s="1">
        <x:v>43203.5915918634</x:v>
      </x:c>
      <x:c r="C662" s="6">
        <x:v>11.0051201866667</x:v>
      </x:c>
      <x:c r="D662" s="14" t="s">
        <x:v>77</x:v>
      </x:c>
      <x:c r="E662" s="15">
        <x:v>43194.5239701389</x:v>
      </x:c>
      <x:c r="F662" t="s">
        <x:v>82</x:v>
      </x:c>
      <x:c r="G662" s="6">
        <x:v>209.672413412216</x:v>
      </x:c>
      <x:c r="H662" t="s">
        <x:v>83</x:v>
      </x:c>
      <x:c r="I662" s="6">
        <x:v>28.4296616707993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19.931</x:v>
      </x:c>
      <x:c r="R662" s="8">
        <x:v>86068.0811681965</x:v>
      </x:c>
      <x:c r="S662" s="12">
        <x:v>238232.359283377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315900</x:v>
      </x:c>
      <x:c r="B663" s="1">
        <x:v>43203.5916035532</x:v>
      </x:c>
      <x:c r="C663" s="6">
        <x:v>11.0219544466667</x:v>
      </x:c>
      <x:c r="D663" s="14" t="s">
        <x:v>77</x:v>
      </x:c>
      <x:c r="E663" s="15">
        <x:v>43194.5239701389</x:v>
      </x:c>
      <x:c r="F663" t="s">
        <x:v>82</x:v>
      </x:c>
      <x:c r="G663" s="6">
        <x:v>209.762749192084</x:v>
      </x:c>
      <x:c r="H663" t="s">
        <x:v>83</x:v>
      </x:c>
      <x:c r="I663" s="6">
        <x:v>28.4213852354683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19.929</x:v>
      </x:c>
      <x:c r="R663" s="8">
        <x:v>86061.6891876639</x:v>
      </x:c>
      <x:c r="S663" s="12">
        <x:v>238232.123280672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315911</x:v>
      </x:c>
      <x:c r="B664" s="1">
        <x:v>43203.5916148958</x:v>
      </x:c>
      <x:c r="C664" s="6">
        <x:v>11.038272065</x:v>
      </x:c>
      <x:c r="D664" s="14" t="s">
        <x:v>77</x:v>
      </x:c>
      <x:c r="E664" s="15">
        <x:v>43194.5239701389</x:v>
      </x:c>
      <x:c r="F664" t="s">
        <x:v>82</x:v>
      </x:c>
      <x:c r="G664" s="6">
        <x:v>209.808611718911</x:v>
      </x:c>
      <x:c r="H664" t="s">
        <x:v>83</x:v>
      </x:c>
      <x:c r="I664" s="6">
        <x:v>28.4201857537805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19.927</x:v>
      </x:c>
      <x:c r="R664" s="8">
        <x:v>86062.1037962522</x:v>
      </x:c>
      <x:c r="S664" s="12">
        <x:v>238239.629177872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315916</x:v>
      </x:c>
      <x:c r="B665" s="1">
        <x:v>43203.5916262384</x:v>
      </x:c>
      <x:c r="C665" s="6">
        <x:v>11.0545729916667</x:v>
      </x:c>
      <x:c r="D665" s="14" t="s">
        <x:v>77</x:v>
      </x:c>
      <x:c r="E665" s="15">
        <x:v>43194.5239701389</x:v>
      </x:c>
      <x:c r="F665" t="s">
        <x:v>82</x:v>
      </x:c>
      <x:c r="G665" s="6">
        <x:v>209.871979101541</x:v>
      </x:c>
      <x:c r="H665" t="s">
        <x:v>83</x:v>
      </x:c>
      <x:c r="I665" s="6">
        <x:v>28.4101101245328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19.927</x:v>
      </x:c>
      <x:c r="R665" s="8">
        <x:v>86061.7943085542</x:v>
      </x:c>
      <x:c r="S665" s="12">
        <x:v>238243.377557109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315928</x:v>
      </x:c>
      <x:c r="B666" s="1">
        <x:v>43203.5916381134</x:v>
      </x:c>
      <x:c r="C666" s="6">
        <x:v>11.071707385</x:v>
      </x:c>
      <x:c r="D666" s="14" t="s">
        <x:v>77</x:v>
      </x:c>
      <x:c r="E666" s="15">
        <x:v>43194.5239701389</x:v>
      </x:c>
      <x:c r="F666" t="s">
        <x:v>82</x:v>
      </x:c>
      <x:c r="G666" s="6">
        <x:v>209.868703022186</x:v>
      </x:c>
      <x:c r="H666" t="s">
        <x:v>83</x:v>
      </x:c>
      <x:c r="I666" s="6">
        <x:v>28.413678573098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19.926</x:v>
      </x:c>
      <x:c r="R666" s="8">
        <x:v>86062.9162836003</x:v>
      </x:c>
      <x:c r="S666" s="12">
        <x:v>238243.836309417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315936</x:v>
      </x:c>
      <x:c r="B667" s="1">
        <x:v>43203.5916498843</x:v>
      </x:c>
      <x:c r="C667" s="6">
        <x:v>11.0886749933333</x:v>
      </x:c>
      <x:c r="D667" s="14" t="s">
        <x:v>77</x:v>
      </x:c>
      <x:c r="E667" s="15">
        <x:v>43194.5239701389</x:v>
      </x:c>
      <x:c r="F667" t="s">
        <x:v>82</x:v>
      </x:c>
      <x:c r="G667" s="6">
        <x:v>209.814555134808</x:v>
      </x:c>
      <x:c r="H667" t="s">
        <x:v>83</x:v>
      </x:c>
      <x:c r="I667" s="6">
        <x:v>28.4070514573546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19.931</x:v>
      </x:c>
      <x:c r="R667" s="8">
        <x:v>86063.933573232</x:v>
      </x:c>
      <x:c r="S667" s="12">
        <x:v>238237.280515321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315948</x:v>
      </x:c>
      <x:c r="B668" s="1">
        <x:v>43203.5916613079</x:v>
      </x:c>
      <x:c r="C668" s="6">
        <x:v>11.1050759533333</x:v>
      </x:c>
      <x:c r="D668" s="14" t="s">
        <x:v>77</x:v>
      </x:c>
      <x:c r="E668" s="15">
        <x:v>43194.5239701389</x:v>
      </x:c>
      <x:c r="F668" t="s">
        <x:v>82</x:v>
      </x:c>
      <x:c r="G668" s="6">
        <x:v>209.750343987034</x:v>
      </x:c>
      <x:c r="H668" t="s">
        <x:v>83</x:v>
      </x:c>
      <x:c r="I668" s="6">
        <x:v>28.4294517609551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19.927</x:v>
      </x:c>
      <x:c r="R668" s="8">
        <x:v>86061.7602035032</x:v>
      </x:c>
      <x:c r="S668" s="12">
        <x:v>238243.333486341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315963</x:v>
      </x:c>
      <x:c r="B669" s="1">
        <x:v>43203.5916728009</x:v>
      </x:c>
      <x:c r="C669" s="6">
        <x:v>11.1216435566667</x:v>
      </x:c>
      <x:c r="D669" s="14" t="s">
        <x:v>77</x:v>
      </x:c>
      <x:c r="E669" s="15">
        <x:v>43194.5239701389</x:v>
      </x:c>
      <x:c r="F669" t="s">
        <x:v>82</x:v>
      </x:c>
      <x:c r="G669" s="6">
        <x:v>209.634853872506</x:v>
      </x:c>
      <x:c r="H669" t="s">
        <x:v>83</x:v>
      </x:c>
      <x:c r="I669" s="6">
        <x:v>28.4447752140818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19.928</x:v>
      </x:c>
      <x:c r="R669" s="8">
        <x:v>86076.1651129149</x:v>
      </x:c>
      <x:c r="S669" s="12">
        <x:v>238230.108370434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315968</x:v>
      </x:c>
      <x:c r="B670" s="1">
        <x:v>43203.5916845255</x:v>
      </x:c>
      <x:c r="C670" s="6">
        <x:v>11.1385445083333</x:v>
      </x:c>
      <x:c r="D670" s="14" t="s">
        <x:v>77</x:v>
      </x:c>
      <x:c r="E670" s="15">
        <x:v>43194.5239701389</x:v>
      </x:c>
      <x:c r="F670" t="s">
        <x:v>82</x:v>
      </x:c>
      <x:c r="G670" s="6">
        <x:v>209.671925486485</x:v>
      </x:c>
      <x:c r="H670" t="s">
        <x:v>83</x:v>
      </x:c>
      <x:c r="I670" s="6">
        <x:v>28.4266929470828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19.932</x:v>
      </x:c>
      <x:c r="R670" s="8">
        <x:v>86065.8858511354</x:v>
      </x:c>
      <x:c r="S670" s="12">
        <x:v>238239.91611348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315976</x:v>
      </x:c>
      <x:c r="B671" s="1">
        <x:v>43203.5916964931</x:v>
      </x:c>
      <x:c r="C671" s="6">
        <x:v>11.15579557</x:v>
      </x:c>
      <x:c r="D671" s="14" t="s">
        <x:v>77</x:v>
      </x:c>
      <x:c r="E671" s="15">
        <x:v>43194.5239701389</x:v>
      </x:c>
      <x:c r="F671" t="s">
        <x:v>82</x:v>
      </x:c>
      <x:c r="G671" s="6">
        <x:v>209.631939150804</x:v>
      </x:c>
      <x:c r="H671" t="s">
        <x:v>83</x:v>
      </x:c>
      <x:c r="I671" s="6">
        <x:v>28.4269628309485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19.934</x:v>
      </x:c>
      <x:c r="R671" s="8">
        <x:v>86065.6653732777</x:v>
      </x:c>
      <x:c r="S671" s="12">
        <x:v>238231.630002747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315986</x:v>
      </x:c>
      <x:c r="B672" s="1">
        <x:v>43203.5917076736</x:v>
      </x:c>
      <x:c r="C672" s="6">
        <x:v>11.171896465</x:v>
      </x:c>
      <x:c r="D672" s="14" t="s">
        <x:v>77</x:v>
      </x:c>
      <x:c r="E672" s="15">
        <x:v>43194.5239701389</x:v>
      </x:c>
      <x:c r="F672" t="s">
        <x:v>82</x:v>
      </x:c>
      <x:c r="G672" s="6">
        <x:v>209.688657580899</x:v>
      </x:c>
      <x:c r="H672" t="s">
        <x:v>83</x:v>
      </x:c>
      <x:c r="I672" s="6">
        <x:v>28.4331701658512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19.929</x:v>
      </x:c>
      <x:c r="R672" s="8">
        <x:v>86068.7117836083</x:v>
      </x:c>
      <x:c r="S672" s="12">
        <x:v>238225.622357448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316000</x:v>
      </x:c>
      <x:c r="B673" s="1">
        <x:v>43203.591719294</x:v>
      </x:c>
      <x:c r="C673" s="6">
        <x:v>11.1885807483333</x:v>
      </x:c>
      <x:c r="D673" s="14" t="s">
        <x:v>77</x:v>
      </x:c>
      <x:c r="E673" s="15">
        <x:v>43194.5239701389</x:v>
      </x:c>
      <x:c r="F673" t="s">
        <x:v>82</x:v>
      </x:c>
      <x:c r="G673" s="6">
        <x:v>209.817241402459</x:v>
      </x:c>
      <x:c r="H673" t="s">
        <x:v>83</x:v>
      </x:c>
      <x:c r="I673" s="6">
        <x:v>28.4127189899173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19.929</x:v>
      </x:c>
      <x:c r="R673" s="8">
        <x:v>86071.6094559662</x:v>
      </x:c>
      <x:c r="S673" s="12">
        <x:v>238230.218820704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316007</x:v>
      </x:c>
      <x:c r="B674" s="1">
        <x:v>43203.5917308681</x:v>
      </x:c>
      <x:c r="C674" s="6">
        <x:v>11.2052984316667</x:v>
      </x:c>
      <x:c r="D674" s="14" t="s">
        <x:v>77</x:v>
      </x:c>
      <x:c r="E674" s="15">
        <x:v>43194.5239701389</x:v>
      </x:c>
      <x:c r="F674" t="s">
        <x:v>82</x:v>
      </x:c>
      <x:c r="G674" s="6">
        <x:v>209.596244171541</x:v>
      </x:c>
      <x:c r="H674" t="s">
        <x:v>83</x:v>
      </x:c>
      <x:c r="I674" s="6">
        <x:v>28.4356890876379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19.933</x:v>
      </x:c>
      <x:c r="R674" s="8">
        <x:v>86070.9528676005</x:v>
      </x:c>
      <x:c r="S674" s="12">
        <x:v>238229.517803265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316016</x:v>
      </x:c>
      <x:c r="B675" s="1">
        <x:v>43203.5917419329</x:v>
      </x:c>
      <x:c r="C675" s="6">
        <x:v>11.221215975</x:v>
      </x:c>
      <x:c r="D675" s="14" t="s">
        <x:v>77</x:v>
      </x:c>
      <x:c r="E675" s="15">
        <x:v>43194.5239701389</x:v>
      </x:c>
      <x:c r="F675" t="s">
        <x:v>82</x:v>
      </x:c>
      <x:c r="G675" s="6">
        <x:v>209.77620913767</x:v>
      </x:c>
      <x:c r="H675" t="s">
        <x:v>83</x:v>
      </x:c>
      <x:c r="I675" s="6">
        <x:v>28.4161974802519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19.93</x:v>
      </x:c>
      <x:c r="R675" s="8">
        <x:v>86068.8315460384</x:v>
      </x:c>
      <x:c r="S675" s="12">
        <x:v>238237.181484604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316032</x:v>
      </x:c>
      <x:c r="B676" s="1">
        <x:v>43203.5917540509</x:v>
      </x:c>
      <x:c r="C676" s="6">
        <x:v>11.2386503416667</x:v>
      </x:c>
      <x:c r="D676" s="14" t="s">
        <x:v>77</x:v>
      </x:c>
      <x:c r="E676" s="15">
        <x:v>43194.5239701389</x:v>
      </x:c>
      <x:c r="F676" t="s">
        <x:v>82</x:v>
      </x:c>
      <x:c r="G676" s="6">
        <x:v>209.68225633923</x:v>
      </x:c>
      <x:c r="H676" t="s">
        <x:v>83</x:v>
      </x:c>
      <x:c r="I676" s="6">
        <x:v>28.4189562854958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19.934</x:v>
      </x:c>
      <x:c r="R676" s="8">
        <x:v>86065.7560130133</x:v>
      </x:c>
      <x:c r="S676" s="12">
        <x:v>238225.959601249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316040</x:v>
      </x:c>
      <x:c r="B677" s="1">
        <x:v>43203.591765706</x:v>
      </x:c>
      <x:c r="C677" s="6">
        <x:v>11.2554179883333</x:v>
      </x:c>
      <x:c r="D677" s="14" t="s">
        <x:v>77</x:v>
      </x:c>
      <x:c r="E677" s="15">
        <x:v>43194.5239701389</x:v>
      </x:c>
      <x:c r="F677" t="s">
        <x:v>82</x:v>
      </x:c>
      <x:c r="G677" s="6">
        <x:v>209.850407800996</x:v>
      </x:c>
      <x:c r="H677" t="s">
        <x:v>83</x:v>
      </x:c>
      <x:c r="I677" s="6">
        <x:v>28.4165873112902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19.926</x:v>
      </x:c>
      <x:c r="R677" s="8">
        <x:v>86073.7954903732</x:v>
      </x:c>
      <x:c r="S677" s="12">
        <x:v>238226.948731695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316046</x:v>
      </x:c>
      <x:c r="B678" s="1">
        <x:v>43203.5917767014</x:v>
      </x:c>
      <x:c r="C678" s="6">
        <x:v>11.2712521916667</x:v>
      </x:c>
      <x:c r="D678" s="14" t="s">
        <x:v>77</x:v>
      </x:c>
      <x:c r="E678" s="15">
        <x:v>43194.5239701389</x:v>
      </x:c>
      <x:c r="F678" t="s">
        <x:v>82</x:v>
      </x:c>
      <x:c r="G678" s="6">
        <x:v>209.654364490298</x:v>
      </x:c>
      <x:c r="H678" t="s">
        <x:v>83</x:v>
      </x:c>
      <x:c r="I678" s="6">
        <x:v>28.4233943682557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19.934</x:v>
      </x:c>
      <x:c r="R678" s="8">
        <x:v>86079.1561246077</x:v>
      </x:c>
      <x:c r="S678" s="12">
        <x:v>238233.760728357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316062</x:v>
      </x:c>
      <x:c r="B679" s="1">
        <x:v>43203.5917896991</x:v>
      </x:c>
      <x:c r="C679" s="6">
        <x:v>11.289986665</x:v>
      </x:c>
      <x:c r="D679" s="14" t="s">
        <x:v>77</x:v>
      </x:c>
      <x:c r="E679" s="15">
        <x:v>43194.5239701389</x:v>
      </x:c>
      <x:c r="F679" t="s">
        <x:v>82</x:v>
      </x:c>
      <x:c r="G679" s="6">
        <x:v>209.629756284363</x:v>
      </x:c>
      <x:c r="H679" t="s">
        <x:v>83</x:v>
      </x:c>
      <x:c r="I679" s="6">
        <x:v>28.4242639932677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19.935</x:v>
      </x:c>
      <x:c r="R679" s="8">
        <x:v>86070.2869896238</x:v>
      </x:c>
      <x:c r="S679" s="12">
        <x:v>238222.343598904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316067</x:v>
      </x:c>
      <x:c r="B680" s="1">
        <x:v>43203.591799919</x:v>
      </x:c>
      <x:c r="C680" s="6">
        <x:v>11.30470417</x:v>
      </x:c>
      <x:c r="D680" s="14" t="s">
        <x:v>77</x:v>
      </x:c>
      <x:c r="E680" s="15">
        <x:v>43194.5239701389</x:v>
      </x:c>
      <x:c r="F680" t="s">
        <x:v>82</x:v>
      </x:c>
      <x:c r="G680" s="6">
        <x:v>209.678563123298</x:v>
      </x:c>
      <x:c r="H680" t="s">
        <x:v>83</x:v>
      </x:c>
      <x:c r="I680" s="6">
        <x:v>28.4164973502775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19.935</x:v>
      </x:c>
      <x:c r="R680" s="8">
        <x:v>86070.9175258185</x:v>
      </x:c>
      <x:c r="S680" s="12">
        <x:v>238220.071282904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316080</x:v>
      </x:c>
      <x:c r="B681" s="1">
        <x:v>43203.5918116551</x:v>
      </x:c>
      <x:c r="C681" s="6">
        <x:v>11.321571815</x:v>
      </x:c>
      <x:c r="D681" s="14" t="s">
        <x:v>77</x:v>
      </x:c>
      <x:c r="E681" s="15">
        <x:v>43194.5239701389</x:v>
      </x:c>
      <x:c r="F681" t="s">
        <x:v>82</x:v>
      </x:c>
      <x:c r="G681" s="6">
        <x:v>209.718859008504</x:v>
      </x:c>
      <x:c r="H681" t="s">
        <x:v>83</x:v>
      </x:c>
      <x:c r="I681" s="6">
        <x:v>28.419226168739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19.932</x:v>
      </x:c>
      <x:c r="R681" s="8">
        <x:v>86072.7504339892</x:v>
      </x:c>
      <x:c r="S681" s="12">
        <x:v>238219.288071779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316090</x:v>
      </x:c>
      <x:c r="B682" s="1">
        <x:v>43203.5918233796</x:v>
      </x:c>
      <x:c r="C682" s="6">
        <x:v>11.3384894483333</x:v>
      </x:c>
      <x:c r="D682" s="14" t="s">
        <x:v>77</x:v>
      </x:c>
      <x:c r="E682" s="15">
        <x:v>43194.5239701389</x:v>
      </x:c>
      <x:c r="F682" t="s">
        <x:v>82</x:v>
      </x:c>
      <x:c r="G682" s="6">
        <x:v>209.685007193042</x:v>
      </x:c>
      <x:c r="H682" t="s">
        <x:v>83</x:v>
      </x:c>
      <x:c r="I682" s="6">
        <x:v>28.4215651577583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19.933</x:v>
      </x:c>
      <x:c r="R682" s="8">
        <x:v>86077.4623709677</x:v>
      </x:c>
      <x:c r="S682" s="12">
        <x:v>238223.113555338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316099</x:v>
      </x:c>
      <x:c r="B683" s="1">
        <x:v>43203.591834919</x:v>
      </x:c>
      <x:c r="C683" s="6">
        <x:v>11.3550737233333</x:v>
      </x:c>
      <x:c r="D683" s="14" t="s">
        <x:v>77</x:v>
      </x:c>
      <x:c r="E683" s="15">
        <x:v>43194.5239701389</x:v>
      </x:c>
      <x:c r="F683" t="s">
        <x:v>82</x:v>
      </x:c>
      <x:c r="G683" s="6">
        <x:v>209.625155227695</x:v>
      </x:c>
      <x:c r="H683" t="s">
        <x:v>83</x:v>
      </x:c>
      <x:c r="I683" s="6">
        <x:v>28.4280423666282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19.934</x:v>
      </x:c>
      <x:c r="R683" s="8">
        <x:v>86072.0291473686</x:v>
      </x:c>
      <x:c r="S683" s="12">
        <x:v>238230.080594632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316112</x:v>
      </x:c>
      <x:c r="B684" s="1">
        <x:v>43203.5918462616</x:v>
      </x:c>
      <x:c r="C684" s="6">
        <x:v>11.3714247066667</x:v>
      </x:c>
      <x:c r="D684" s="14" t="s">
        <x:v>77</x:v>
      </x:c>
      <x:c r="E684" s="15">
        <x:v>43194.5239701389</x:v>
      </x:c>
      <x:c r="F684" t="s">
        <x:v>82</x:v>
      </x:c>
      <x:c r="G684" s="6">
        <x:v>209.765577350159</x:v>
      </x:c>
      <x:c r="H684" t="s">
        <x:v>83</x:v>
      </x:c>
      <x:c r="I684" s="6">
        <x:v>28.4209354297855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19.929</x:v>
      </x:c>
      <x:c r="R684" s="8">
        <x:v>86079.8408394437</x:v>
      </x:c>
      <x:c r="S684" s="12">
        <x:v>238232.289180731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316119</x:v>
      </x:c>
      <x:c r="B685" s="1">
        <x:v>43203.5918581829</x:v>
      </x:c>
      <x:c r="C685" s="6">
        <x:v>11.3886090283333</x:v>
      </x:c>
      <x:c r="D685" s="14" t="s">
        <x:v>77</x:v>
      </x:c>
      <x:c r="E685" s="15">
        <x:v>43194.5239701389</x:v>
      </x:c>
      <x:c r="F685" t="s">
        <x:v>82</x:v>
      </x:c>
      <x:c r="G685" s="6">
        <x:v>209.772350928821</x:v>
      </x:c>
      <x:c r="H685" t="s">
        <x:v>83</x:v>
      </x:c>
      <x:c r="I685" s="6">
        <x:v>28.4046225177585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19.934</x:v>
      </x:c>
      <x:c r="R685" s="8">
        <x:v>86079.4209202576</x:v>
      </x:c>
      <x:c r="S685" s="12">
        <x:v>238231.862714774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316129</x:v>
      </x:c>
      <x:c r="B686" s="1">
        <x:v>43203.5918697569</x:v>
      </x:c>
      <x:c r="C686" s="6">
        <x:v>11.405243325</x:v>
      </x:c>
      <x:c r="D686" s="14" t="s">
        <x:v>77</x:v>
      </x:c>
      <x:c r="E686" s="15">
        <x:v>43194.5239701389</x:v>
      </x:c>
      <x:c r="F686" t="s">
        <x:v>82</x:v>
      </x:c>
      <x:c r="G686" s="6">
        <x:v>209.66642812796</x:v>
      </x:c>
      <x:c r="H686" t="s">
        <x:v>83</x:v>
      </x:c>
      <x:c r="I686" s="6">
        <x:v>28.4062418106273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19.939</x:v>
      </x:c>
      <x:c r="R686" s="8">
        <x:v>86078.4639169548</x:v>
      </x:c>
      <x:c r="S686" s="12">
        <x:v>238230.229117735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316139</x:v>
      </x:c>
      <x:c r="B687" s="1">
        <x:v>43203.5918813657</x:v>
      </x:c>
      <x:c r="C687" s="6">
        <x:v>11.4219775983333</x:v>
      </x:c>
      <x:c r="D687" s="14" t="s">
        <x:v>77</x:v>
      </x:c>
      <x:c r="E687" s="15">
        <x:v>43194.5239701389</x:v>
      </x:c>
      <x:c r="F687" t="s">
        <x:v>82</x:v>
      </x:c>
      <x:c r="G687" s="6">
        <x:v>209.575113784763</x:v>
      </x:c>
      <x:c r="H687" t="s">
        <x:v>83</x:v>
      </x:c>
      <x:c r="I687" s="6">
        <x:v>28.4329602557877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19.935</x:v>
      </x:c>
      <x:c r="R687" s="8">
        <x:v>86087.1477589138</x:v>
      </x:c>
      <x:c r="S687" s="12">
        <x:v>238222.154797728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316154</x:v>
      </x:c>
      <x:c r="B688" s="1">
        <x:v>43203.5918924768</x:v>
      </x:c>
      <x:c r="C688" s="6">
        <x:v>11.4379785283333</x:v>
      </x:c>
      <x:c r="D688" s="14" t="s">
        <x:v>77</x:v>
      </x:c>
      <x:c r="E688" s="15">
        <x:v>43194.5239701389</x:v>
      </x:c>
      <x:c r="F688" t="s">
        <x:v>82</x:v>
      </x:c>
      <x:c r="G688" s="6">
        <x:v>209.61928270942</x:v>
      </x:c>
      <x:c r="H688" t="s">
        <x:v>83</x:v>
      </x:c>
      <x:c r="I688" s="6">
        <x:v>28.4228845881803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19.936</x:v>
      </x:c>
      <x:c r="R688" s="8">
        <x:v>86074.8672798707</x:v>
      </x:c>
      <x:c r="S688" s="12">
        <x:v>238216.372440387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316160</x:v>
      </x:c>
      <x:c r="B689" s="1">
        <x:v>43203.5919042824</x:v>
      </x:c>
      <x:c r="C689" s="6">
        <x:v>11.454979535</x:v>
      </x:c>
      <x:c r="D689" s="14" t="s">
        <x:v>77</x:v>
      </x:c>
      <x:c r="E689" s="15">
        <x:v>43194.5239701389</x:v>
      </x:c>
      <x:c r="F689" t="s">
        <x:v>82</x:v>
      </x:c>
      <x:c r="G689" s="6">
        <x:v>209.56060633771</x:v>
      </x:c>
      <x:c r="H689" t="s">
        <x:v>83</x:v>
      </x:c>
      <x:c r="I689" s="6">
        <x:v>28.4352692672087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19.935</x:v>
      </x:c>
      <x:c r="R689" s="8">
        <x:v>86084.4767456116</x:v>
      </x:c>
      <x:c r="S689" s="12">
        <x:v>238219.66150905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316172</x:v>
      </x:c>
      <x:c r="B690" s="1">
        <x:v>43203.591916088</x:v>
      </x:c>
      <x:c r="C690" s="6">
        <x:v>11.4719805666667</x:v>
      </x:c>
      <x:c r="D690" s="14" t="s">
        <x:v>77</x:v>
      </x:c>
      <x:c r="E690" s="15">
        <x:v>43194.5239701389</x:v>
      </x:c>
      <x:c r="F690" t="s">
        <x:v>82</x:v>
      </x:c>
      <x:c r="G690" s="6">
        <x:v>209.50743632042</x:v>
      </x:c>
      <x:c r="H690" t="s">
        <x:v>83</x:v>
      </x:c>
      <x:c r="I690" s="6">
        <x:v>28.4315508599871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19.939</x:v>
      </x:c>
      <x:c r="R690" s="8">
        <x:v>86079.3196544017</x:v>
      </x:c>
      <x:c r="S690" s="12">
        <x:v>238222.122225616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316181</x:v>
      </x:c>
      <x:c r="B691" s="1">
        <x:v>43203.5919271644</x:v>
      </x:c>
      <x:c r="C691" s="6">
        <x:v>11.4879148033333</x:v>
      </x:c>
      <x:c r="D691" s="14" t="s">
        <x:v>77</x:v>
      </x:c>
      <x:c r="E691" s="15">
        <x:v>43194.5239701389</x:v>
      </x:c>
      <x:c r="F691" t="s">
        <x:v>82</x:v>
      </x:c>
      <x:c r="G691" s="6">
        <x:v>209.69797185261</x:v>
      </x:c>
      <x:c r="H691" t="s">
        <x:v>83</x:v>
      </x:c>
      <x:c r="I691" s="6">
        <x:v>28.4286421088227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19.93</x:v>
      </x:c>
      <x:c r="R691" s="8">
        <x:v>86084.4047957791</x:v>
      </x:c>
      <x:c r="S691" s="12">
        <x:v>238213.599031262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316188</x:v>
      </x:c>
      <x:c r="B692" s="1">
        <x:v>43203.5919391551</x:v>
      </x:c>
      <x:c r="C692" s="6">
        <x:v>11.5052157616667</x:v>
      </x:c>
      <x:c r="D692" s="14" t="s">
        <x:v>77</x:v>
      </x:c>
      <x:c r="E692" s="15">
        <x:v>43194.5239701389</x:v>
      </x:c>
      <x:c r="F692" t="s">
        <x:v>82</x:v>
      </x:c>
      <x:c r="G692" s="6">
        <x:v>209.521832715806</x:v>
      </x:c>
      <x:c r="H692" t="s">
        <x:v>83</x:v>
      </x:c>
      <x:c r="I692" s="6">
        <x:v>28.426213153597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19.94</x:v>
      </x:c>
      <x:c r="R692" s="8">
        <x:v>86080.2244768369</x:v>
      </x:c>
      <x:c r="S692" s="12">
        <x:v>238212.040302873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316198</x:v>
      </x:c>
      <x:c r="B693" s="1">
        <x:v>43203.591950544</x:v>
      </x:c>
      <x:c r="C693" s="6">
        <x:v>11.52161672</x:v>
      </x:c>
      <x:c r="D693" s="14" t="s">
        <x:v>77</x:v>
      </x:c>
      <x:c r="E693" s="15">
        <x:v>43194.5239701389</x:v>
      </x:c>
      <x:c r="F693" t="s">
        <x:v>82</x:v>
      </x:c>
      <x:c r="G693" s="6">
        <x:v>209.67200567076</x:v>
      </x:c>
      <x:c r="H693" t="s">
        <x:v>83</x:v>
      </x:c>
      <x:c r="I693" s="6">
        <x:v>28.4084008690015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19.938</x:v>
      </x:c>
      <x:c r="R693" s="8">
        <x:v>86084.7707689501</x:v>
      </x:c>
      <x:c r="S693" s="12">
        <x:v>238226.680229574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316209</x:v>
      </x:c>
      <x:c r="B694" s="1">
        <x:v>43203.5919621181</x:v>
      </x:c>
      <x:c r="C694" s="6">
        <x:v>11.538284345</x:v>
      </x:c>
      <x:c r="D694" s="14" t="s">
        <x:v>77</x:v>
      </x:c>
      <x:c r="E694" s="15">
        <x:v>43194.5239701389</x:v>
      </x:c>
      <x:c r="F694" t="s">
        <x:v>82</x:v>
      </x:c>
      <x:c r="G694" s="6">
        <x:v>209.755690519701</x:v>
      </x:c>
      <x:c r="H694" t="s">
        <x:v>83</x:v>
      </x:c>
      <x:c r="I694" s="6">
        <x:v>28.410320033167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19.933</x:v>
      </x:c>
      <x:c r="R694" s="8">
        <x:v>86088.5479243602</x:v>
      </x:c>
      <x:c r="S694" s="12">
        <x:v>238224.944870106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316221</x:v>
      </x:c>
      <x:c r="B695" s="1">
        <x:v>43203.5919734954</x:v>
      </x:c>
      <x:c r="C695" s="6">
        <x:v>11.5546519416667</x:v>
      </x:c>
      <x:c r="D695" s="14" t="s">
        <x:v>77</x:v>
      </x:c>
      <x:c r="E695" s="15">
        <x:v>43194.5239701389</x:v>
      </x:c>
      <x:c r="F695" t="s">
        <x:v>82</x:v>
      </x:c>
      <x:c r="G695" s="6">
        <x:v>209.610927598045</x:v>
      </x:c>
      <x:c r="H695" t="s">
        <x:v>83</x:v>
      </x:c>
      <x:c r="I695" s="6">
        <x:v>28.412029289676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19.94</x:v>
      </x:c>
      <x:c r="R695" s="8">
        <x:v>86088.5644849636</x:v>
      </x:c>
      <x:c r="S695" s="12">
        <x:v>238228.602801781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316229</x:v>
      </x:c>
      <x:c r="B696" s="1">
        <x:v>43203.5919853819</x:v>
      </x:c>
      <x:c r="C696" s="6">
        <x:v>11.57175297</x:v>
      </x:c>
      <x:c r="D696" s="14" t="s">
        <x:v>77</x:v>
      </x:c>
      <x:c r="E696" s="15">
        <x:v>43194.5239701389</x:v>
      </x:c>
      <x:c r="F696" t="s">
        <x:v>82</x:v>
      </x:c>
      <x:c r="G696" s="6">
        <x:v>209.563270067571</x:v>
      </x:c>
      <x:c r="H696" t="s">
        <x:v>83</x:v>
      </x:c>
      <x:c r="I696" s="6">
        <x:v>28.4196160001288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19.94</x:v>
      </x:c>
      <x:c r="R696" s="8">
        <x:v>86093.9423622714</x:v>
      </x:c>
      <x:c r="S696" s="12">
        <x:v>238217.028918394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316238</x:v>
      </x:c>
      <x:c r="B697" s="1">
        <x:v>43203.5919966782</x:v>
      </x:c>
      <x:c r="C697" s="6">
        <x:v>11.588053885</x:v>
      </x:c>
      <x:c r="D697" s="14" t="s">
        <x:v>77</x:v>
      </x:c>
      <x:c r="E697" s="15">
        <x:v>43194.5239701389</x:v>
      </x:c>
      <x:c r="F697" t="s">
        <x:v>82</x:v>
      </x:c>
      <x:c r="G697" s="6">
        <x:v>209.521480305505</x:v>
      </x:c>
      <x:c r="H697" t="s">
        <x:v>83</x:v>
      </x:c>
      <x:c r="I697" s="6">
        <x:v>28.4323605128216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19.938</x:v>
      </x:c>
      <x:c r="R697" s="8">
        <x:v>86087.7336110649</x:v>
      </x:c>
      <x:c r="S697" s="12">
        <x:v>238218.071188216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316252</x:v>
      </x:c>
      <x:c r="B698" s="1">
        <x:v>43203.5920083333</x:v>
      </x:c>
      <x:c r="C698" s="6">
        <x:v>11.60483819</x:v>
      </x:c>
      <x:c r="D698" s="14" t="s">
        <x:v>77</x:v>
      </x:c>
      <x:c r="E698" s="15">
        <x:v>43194.5239701389</x:v>
      </x:c>
      <x:c r="F698" t="s">
        <x:v>82</x:v>
      </x:c>
      <x:c r="G698" s="6">
        <x:v>209.540102365003</x:v>
      </x:c>
      <x:c r="H698" t="s">
        <x:v>83</x:v>
      </x:c>
      <x:c r="I698" s="6">
        <x:v>28.4233044070602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19.94</x:v>
      </x:c>
      <x:c r="R698" s="8">
        <x:v>86081.5571937979</x:v>
      </x:c>
      <x:c r="S698" s="12">
        <x:v>238218.691132148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316258</x:v>
      </x:c>
      <x:c r="B699" s="1">
        <x:v>43203.5920198727</x:v>
      </x:c>
      <x:c r="C699" s="6">
        <x:v>11.6214058633333</x:v>
      </x:c>
      <x:c r="D699" s="14" t="s">
        <x:v>77</x:v>
      </x:c>
      <x:c r="E699" s="15">
        <x:v>43194.5239701389</x:v>
      </x:c>
      <x:c r="F699" t="s">
        <x:v>82</x:v>
      </x:c>
      <x:c r="G699" s="6">
        <x:v>209.607302773302</x:v>
      </x:c>
      <x:c r="H699" t="s">
        <x:v>83</x:v>
      </x:c>
      <x:c r="I699" s="6">
        <x:v>28.4217450800579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19.937</x:v>
      </x:c>
      <x:c r="R699" s="8">
        <x:v>86093.453883121</x:v>
      </x:c>
      <x:c r="S699" s="12">
        <x:v>238220.250593847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316267</x:v>
      </x:c>
      <x:c r="B700" s="1">
        <x:v>43203.5920316782</x:v>
      </x:c>
      <x:c r="C700" s="6">
        <x:v>11.63842345</x:v>
      </x:c>
      <x:c r="D700" s="14" t="s">
        <x:v>77</x:v>
      </x:c>
      <x:c r="E700" s="15">
        <x:v>43194.5239701389</x:v>
      </x:c>
      <x:c r="F700" t="s">
        <x:v>82</x:v>
      </x:c>
      <x:c r="G700" s="6">
        <x:v>209.668274478135</x:v>
      </x:c>
      <x:c r="H700" t="s">
        <x:v>83</x:v>
      </x:c>
      <x:c r="I700" s="6">
        <x:v>28.4150879613917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19.936</x:v>
      </x:c>
      <x:c r="R700" s="8">
        <x:v>86092.95167592</x:v>
      </x:c>
      <x:c r="S700" s="12">
        <x:v>238208.39391306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316277</x:v>
      </x:c>
      <x:c r="B701" s="1">
        <x:v>43203.5920434375</x:v>
      </x:c>
      <x:c r="C701" s="6">
        <x:v>11.655374435</x:v>
      </x:c>
      <x:c r="D701" s="14" t="s">
        <x:v>77</x:v>
      </x:c>
      <x:c r="E701" s="15">
        <x:v>43194.5239701389</x:v>
      </x:c>
      <x:c r="F701" t="s">
        <x:v>82</x:v>
      </x:c>
      <x:c r="G701" s="6">
        <x:v>209.534989782635</x:v>
      </x:c>
      <x:c r="H701" t="s">
        <x:v>83</x:v>
      </x:c>
      <x:c r="I701" s="6">
        <x:v>28.4180266878234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19.942</x:v>
      </x:c>
      <x:c r="R701" s="8">
        <x:v>86086.7552482327</x:v>
      </x:c>
      <x:c r="S701" s="12">
        <x:v>238225.06061119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316294</x:v>
      </x:c>
      <x:c r="B702" s="1">
        <x:v>43203.5920545949</x:v>
      </x:c>
      <x:c r="C702" s="6">
        <x:v>11.6714253883333</x:v>
      </x:c>
      <x:c r="D702" s="14" t="s">
        <x:v>77</x:v>
      </x:c>
      <x:c r="E702" s="15">
        <x:v>43194.5239701389</x:v>
      </x:c>
      <x:c r="F702" t="s">
        <x:v>82</x:v>
      </x:c>
      <x:c r="G702" s="6">
        <x:v>209.633602845386</x:v>
      </x:c>
      <x:c r="H702" t="s">
        <x:v>83</x:v>
      </x:c>
      <x:c r="I702" s="6">
        <x:v>28.4206055723221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19.936</x:v>
      </x:c>
      <x:c r="R702" s="8">
        <x:v>86086.6101649063</x:v>
      </x:c>
      <x:c r="S702" s="12">
        <x:v>238216.314870218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316298</x:v>
      </x:c>
      <x:c r="B703" s="1">
        <x:v>43203.5920661227</x:v>
      </x:c>
      <x:c r="C703" s="6">
        <x:v>11.6880596833333</x:v>
      </x:c>
      <x:c r="D703" s="14" t="s">
        <x:v>77</x:v>
      </x:c>
      <x:c r="E703" s="15">
        <x:v>43194.5239701389</x:v>
      </x:c>
      <x:c r="F703" t="s">
        <x:v>82</x:v>
      </x:c>
      <x:c r="G703" s="6">
        <x:v>209.653691688643</x:v>
      </x:c>
      <x:c r="H703" t="s">
        <x:v>83</x:v>
      </x:c>
      <x:c r="I703" s="6">
        <x:v>28.4052222557671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19.94</x:v>
      </x:c>
      <x:c r="R703" s="8">
        <x:v>86102.6544230228</x:v>
      </x:c>
      <x:c r="S703" s="12">
        <x:v>238223.004717173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316314</x:v>
      </x:c>
      <x:c r="B704" s="1">
        <x:v>43203.5920780903</x:v>
      </x:c>
      <x:c r="C704" s="6">
        <x:v>11.7052607116667</x:v>
      </x:c>
      <x:c r="D704" s="14" t="s">
        <x:v>77</x:v>
      </x:c>
      <x:c r="E704" s="15">
        <x:v>43194.5239701389</x:v>
      </x:c>
      <x:c r="F704" t="s">
        <x:v>82</x:v>
      </x:c>
      <x:c r="G704" s="6">
        <x:v>209.693074254524</x:v>
      </x:c>
      <x:c r="H704" t="s">
        <x:v>83</x:v>
      </x:c>
      <x:c r="I704" s="6">
        <x:v>28.4141883517741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19.935</x:v>
      </x:c>
      <x:c r="R704" s="8">
        <x:v>86092.354021617</x:v>
      </x:c>
      <x:c r="S704" s="12">
        <x:v>238217.065908981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316322</x:v>
      </x:c>
      <x:c r="B705" s="1">
        <x:v>43203.5920897801</x:v>
      </x:c>
      <x:c r="C705" s="6">
        <x:v>11.72207837</x:v>
      </x:c>
      <x:c r="D705" s="14" t="s">
        <x:v>77</x:v>
      </x:c>
      <x:c r="E705" s="15">
        <x:v>43194.5239701389</x:v>
      </x:c>
      <x:c r="F705" t="s">
        <x:v>82</x:v>
      </x:c>
      <x:c r="G705" s="6">
        <x:v>209.662734821648</x:v>
      </x:c>
      <x:c r="H705" t="s">
        <x:v>83</x:v>
      </x:c>
      <x:c r="I705" s="6">
        <x:v>28.4037828847263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19.94</x:v>
      </x:c>
      <x:c r="R705" s="8">
        <x:v>86099.5902447095</x:v>
      </x:c>
      <x:c r="S705" s="12">
        <x:v>238219.559215223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316334</x:v>
      </x:c>
      <x:c r="B706" s="1">
        <x:v>43203.5921011227</x:v>
      </x:c>
      <x:c r="C706" s="6">
        <x:v>11.73842926</x:v>
      </x:c>
      <x:c r="D706" s="14" t="s">
        <x:v>77</x:v>
      </x:c>
      <x:c r="E706" s="15">
        <x:v>43194.5239701389</x:v>
      </x:c>
      <x:c r="F706" t="s">
        <x:v>82</x:v>
      </x:c>
      <x:c r="G706" s="6">
        <x:v>209.460333041738</x:v>
      </x:c>
      <x:c r="H706" t="s">
        <x:v>83</x:v>
      </x:c>
      <x:c r="I706" s="6">
        <x:v>28.4329602557877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19.941</x:v>
      </x:c>
      <x:c r="R706" s="8">
        <x:v>86100.0068591847</x:v>
      </x:c>
      <x:c r="S706" s="12">
        <x:v>238226.791683784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316336</x:v>
      </x:c>
      <x:c r="B707" s="1">
        <x:v>43203.5921125</x:v>
      </x:c>
      <x:c r="C707" s="6">
        <x:v>11.7548302316667</x:v>
      </x:c>
      <x:c r="D707" s="14" t="s">
        <x:v>77</x:v>
      </x:c>
      <x:c r="E707" s="15">
        <x:v>43194.5239701389</x:v>
      </x:c>
      <x:c r="F707" t="s">
        <x:v>82</x:v>
      </x:c>
      <x:c r="G707" s="6">
        <x:v>209.591665357487</x:v>
      </x:c>
      <x:c r="H707" t="s">
        <x:v>83</x:v>
      </x:c>
      <x:c r="I707" s="6">
        <x:v>28.4242340061946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19.937</x:v>
      </x:c>
      <x:c r="R707" s="8">
        <x:v>86092.5317193724</x:v>
      </x:c>
      <x:c r="S707" s="12">
        <x:v>238214.930746167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316355</x:v>
      </x:c>
      <x:c r="B708" s="1">
        <x:v>43203.5921249653</x:v>
      </x:c>
      <x:c r="C708" s="6">
        <x:v>11.77278126</x:v>
      </x:c>
      <x:c r="D708" s="14" t="s">
        <x:v>77</x:v>
      </x:c>
      <x:c r="E708" s="15">
        <x:v>43194.5239701389</x:v>
      </x:c>
      <x:c r="F708" t="s">
        <x:v>82</x:v>
      </x:c>
      <x:c r="G708" s="6">
        <x:v>209.54088196216</x:v>
      </x:c>
      <x:c r="H708" t="s">
        <x:v>83</x:v>
      </x:c>
      <x:c r="I708" s="6">
        <x:v>28.4292718382426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19.938</x:v>
      </x:c>
      <x:c r="R708" s="8">
        <x:v>86085.1646540942</x:v>
      </x:c>
      <x:c r="S708" s="12">
        <x:v>238217.911638872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316360</x:v>
      </x:c>
      <x:c r="B709" s="1">
        <x:v>43203.5921358449</x:v>
      </x:c>
      <x:c r="C709" s="6">
        <x:v>11.7884154783333</x:v>
      </x:c>
      <x:c r="D709" s="14" t="s">
        <x:v>77</x:v>
      </x:c>
      <x:c r="E709" s="15">
        <x:v>43194.5239701389</x:v>
      </x:c>
      <x:c r="F709" t="s">
        <x:v>82</x:v>
      </x:c>
      <x:c r="G709" s="6">
        <x:v>209.57815074682</x:v>
      </x:c>
      <x:c r="H709" t="s">
        <x:v>83</x:v>
      </x:c>
      <x:c r="I709" s="6">
        <x:v>28.4172470254575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19.94</x:v>
      </x:c>
      <x:c r="R709" s="8">
        <x:v>86105.1918920558</x:v>
      </x:c>
      <x:c r="S709" s="12">
        <x:v>238220.716767095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316371</x:v>
      </x:c>
      <x:c r="B710" s="1">
        <x:v>43203.5921470718</x:v>
      </x:c>
      <x:c r="C710" s="6">
        <x:v>11.804583065</x:v>
      </x:c>
      <x:c r="D710" s="14" t="s">
        <x:v>77</x:v>
      </x:c>
      <x:c r="E710" s="15">
        <x:v>43194.5239701389</x:v>
      </x:c>
      <x:c r="F710" t="s">
        <x:v>82</x:v>
      </x:c>
      <x:c r="G710" s="6">
        <x:v>209.51222731223</x:v>
      </x:c>
      <x:c r="H710" t="s">
        <x:v>83</x:v>
      </x:c>
      <x:c r="I710" s="6">
        <x:v>28.4277424955712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19.94</x:v>
      </x:c>
      <x:c r="R710" s="8">
        <x:v>86094.8669483772</x:v>
      </x:c>
      <x:c r="S710" s="12">
        <x:v>238214.040007567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316376</x:v>
      </x:c>
      <x:c r="B711" s="1">
        <x:v>43203.5921585995</x:v>
      </x:c>
      <x:c r="C711" s="6">
        <x:v>11.8212007033333</x:v>
      </x:c>
      <x:c r="D711" s="14" t="s">
        <x:v>77</x:v>
      </x:c>
      <x:c r="E711" s="15">
        <x:v>43194.5239701389</x:v>
      </x:c>
      <x:c r="F711" t="s">
        <x:v>82</x:v>
      </x:c>
      <x:c r="G711" s="6">
        <x:v>209.440145815866</x:v>
      </x:c>
      <x:c r="H711" t="s">
        <x:v>83</x:v>
      </x:c>
      <x:c r="I711" s="6">
        <x:v>28.4239941096189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19.945</x:v>
      </x:c>
      <x:c r="R711" s="8">
        <x:v>86111.8927160036</x:v>
      </x:c>
      <x:c r="S711" s="12">
        <x:v>238213.530961566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316392</x:v>
      </x:c>
      <x:c r="B712" s="1">
        <x:v>43203.5921707523</x:v>
      </x:c>
      <x:c r="C712" s="6">
        <x:v>11.83871842</x:v>
      </x:c>
      <x:c r="D712" s="14" t="s">
        <x:v>77</x:v>
      </x:c>
      <x:c r="E712" s="15">
        <x:v>43194.5239701389</x:v>
      </x:c>
      <x:c r="F712" t="s">
        <x:v>82</x:v>
      </x:c>
      <x:c r="G712" s="6">
        <x:v>209.565044626391</x:v>
      </x:c>
      <x:c r="H712" t="s">
        <x:v>83</x:v>
      </x:c>
      <x:c r="I712" s="6">
        <x:v>28.4162874412573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19.941</x:v>
      </x:c>
      <x:c r="R712" s="8">
        <x:v>86100.7599108595</x:v>
      </x:c>
      <x:c r="S712" s="12">
        <x:v>238213.937123308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316398</x:v>
      </x:c>
      <x:c r="B713" s="1">
        <x:v>43203.5921818287</x:v>
      </x:c>
      <x:c r="C713" s="6">
        <x:v>11.85463601</x:v>
      </x:c>
      <x:c r="D713" s="14" t="s">
        <x:v>77</x:v>
      </x:c>
      <x:c r="E713" s="15">
        <x:v>43194.5239701389</x:v>
      </x:c>
      <x:c r="F713" t="s">
        <x:v>82</x:v>
      </x:c>
      <x:c r="G713" s="6">
        <x:v>209.537088765113</x:v>
      </x:c>
      <x:c r="H713" t="s">
        <x:v>83</x:v>
      </x:c>
      <x:c r="I713" s="6">
        <x:v>28.4237842001294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19.94</x:v>
      </x:c>
      <x:c r="R713" s="8">
        <x:v>86099.805272511</x:v>
      </x:c>
      <x:c r="S713" s="12">
        <x:v>238217.260818621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316412</x:v>
      </x:c>
      <x:c r="B714" s="1">
        <x:v>43203.5921941782</x:v>
      </x:c>
      <x:c r="C714" s="6">
        <x:v>11.8724370183333</x:v>
      </x:c>
      <x:c r="D714" s="14" t="s">
        <x:v>77</x:v>
      </x:c>
      <x:c r="E714" s="15">
        <x:v>43194.5239701389</x:v>
      </x:c>
      <x:c r="F714" t="s">
        <x:v>82</x:v>
      </x:c>
      <x:c r="G714" s="6">
        <x:v>209.649130739825</x:v>
      </x:c>
      <x:c r="H714" t="s">
        <x:v>83</x:v>
      </x:c>
      <x:c r="I714" s="6">
        <x:v>28.4150879613917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19.937</x:v>
      </x:c>
      <x:c r="R714" s="8">
        <x:v>86105.5423787254</x:v>
      </x:c>
      <x:c r="S714" s="12">
        <x:v>238221.668530625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316418</x:v>
      </x:c>
      <x:c r="B715" s="1">
        <x:v>43203.5922054398</x:v>
      </x:c>
      <x:c r="C715" s="6">
        <x:v>11.8886379683333</x:v>
      </x:c>
      <x:c r="D715" s="14" t="s">
        <x:v>77</x:v>
      </x:c>
      <x:c r="E715" s="15">
        <x:v>43194.5239701389</x:v>
      </x:c>
      <x:c r="F715" t="s">
        <x:v>82</x:v>
      </x:c>
      <x:c r="G715" s="6">
        <x:v>209.472573285422</x:v>
      </x:c>
      <x:c r="H715" t="s">
        <x:v>83</x:v>
      </x:c>
      <x:c r="I715" s="6">
        <x:v>28.4310110915389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19.941</x:v>
      </x:c>
      <x:c r="R715" s="8">
        <x:v>86090.2227270369</x:v>
      </x:c>
      <x:c r="S715" s="12">
        <x:v>238217.307285941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316432</x:v>
      </x:c>
      <x:c r="B716" s="1">
        <x:v>43203.5922169329</x:v>
      </x:c>
      <x:c r="C716" s="6">
        <x:v>11.9052055716667</x:v>
      </x:c>
      <x:c r="D716" s="14" t="s">
        <x:v>77</x:v>
      </x:c>
      <x:c r="E716" s="15">
        <x:v>43194.5239701389</x:v>
      </x:c>
      <x:c r="F716" t="s">
        <x:v>82</x:v>
      </x:c>
      <x:c r="G716" s="6">
        <x:v>209.455500533152</x:v>
      </x:c>
      <x:c r="H716" t="s">
        <x:v>83</x:v>
      </x:c>
      <x:c r="I716" s="6">
        <x:v>28.4245938510903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19.944</x:v>
      </x:c>
      <x:c r="R716" s="8">
        <x:v>86099.3085485414</x:v>
      </x:c>
      <x:c r="S716" s="12">
        <x:v>238226.277584479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316441</x:v>
      </x:c>
      <x:c r="B717" s="1">
        <x:v>43203.592228206</x:v>
      </x:c>
      <x:c r="C717" s="6">
        <x:v>11.9214398633333</x:v>
      </x:c>
      <x:c r="D717" s="14" t="s">
        <x:v>77</x:v>
      </x:c>
      <x:c r="E717" s="15">
        <x:v>43194.5239701389</x:v>
      </x:c>
      <x:c r="F717" t="s">
        <x:v>82</x:v>
      </x:c>
      <x:c r="G717" s="6">
        <x:v>209.503137588764</x:v>
      </x:c>
      <x:c r="H717" t="s">
        <x:v>83</x:v>
      </x:c>
      <x:c r="I717" s="6">
        <x:v>28.4170071293815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19.944</x:v>
      </x:c>
      <x:c r="R717" s="8">
        <x:v>86104.9683260962</x:v>
      </x:c>
      <x:c r="S717" s="12">
        <x:v>238225.099001394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316452</x:v>
      </x:c>
      <x:c r="B718" s="1">
        <x:v>43203.5922404282</x:v>
      </x:c>
      <x:c r="C718" s="6">
        <x:v>11.9390408966667</x:v>
      </x:c>
      <x:c r="D718" s="14" t="s">
        <x:v>77</x:v>
      </x:c>
      <x:c r="E718" s="15">
        <x:v>43194.5239701389</x:v>
      </x:c>
      <x:c r="F718" t="s">
        <x:v>82</x:v>
      </x:c>
      <x:c r="G718" s="6">
        <x:v>209.354740366721</x:v>
      </x:c>
      <x:c r="H718" t="s">
        <x:v>83</x:v>
      </x:c>
      <x:c r="I718" s="6">
        <x:v>28.4223748081836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19.95</x:v>
      </x:c>
      <x:c r="R718" s="8">
        <x:v>86100.094530005</x:v>
      </x:c>
      <x:c r="S718" s="12">
        <x:v>238219.703857588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316459</x:v>
      </x:c>
      <x:c r="B719" s="1">
        <x:v>43203.5922513542</x:v>
      </x:c>
      <x:c r="C719" s="6">
        <x:v>11.9547751366667</x:v>
      </x:c>
      <x:c r="D719" s="14" t="s">
        <x:v>77</x:v>
      </x:c>
      <x:c r="E719" s="15">
        <x:v>43194.5239701389</x:v>
      </x:c>
      <x:c r="F719" t="s">
        <x:v>82</x:v>
      </x:c>
      <x:c r="G719" s="6">
        <x:v>209.430440215393</x:v>
      </x:c>
      <x:c r="H719" t="s">
        <x:v>83</x:v>
      </x:c>
      <x:c r="I719" s="6">
        <x:v>28.4224947564107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19.946</x:v>
      </x:c>
      <x:c r="R719" s="8">
        <x:v>86091.7883998268</x:v>
      </x:c>
      <x:c r="S719" s="12">
        <x:v>238209.754758806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316469</x:v>
      </x:c>
      <x:c r="B720" s="1">
        <x:v>43203.5922752315</x:v>
      </x:c>
      <x:c r="C720" s="6">
        <x:v>11.9891770883333</x:v>
      </x:c>
      <x:c r="D720" s="14" t="s">
        <x:v>77</x:v>
      </x:c>
      <x:c r="E720" s="15">
        <x:v>43194.5239701389</x:v>
      </x:c>
      <x:c r="F720" t="s">
        <x:v>82</x:v>
      </x:c>
      <x:c r="G720" s="6">
        <x:v>209.595524684346</x:v>
      </x:c>
      <x:c r="H720" t="s">
        <x:v>83</x:v>
      </x:c>
      <x:c r="I720" s="6">
        <x:v>28.4053422033812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19.943</x:v>
      </x:c>
      <x:c r="R720" s="8">
        <x:v>86126.7702399328</x:v>
      </x:c>
      <x:c r="S720" s="12">
        <x:v>238244.59427445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316476</x:v>
      </x:c>
      <x:c r="B721" s="1">
        <x:v>43203.5922752315</x:v>
      </x:c>
      <x:c r="C721" s="6">
        <x:v>11.9891770883333</x:v>
      </x:c>
      <x:c r="D721" s="14" t="s">
        <x:v>77</x:v>
      </x:c>
      <x:c r="E721" s="15">
        <x:v>43194.5239701389</x:v>
      </x:c>
      <x:c r="F721" t="s">
        <x:v>82</x:v>
      </x:c>
      <x:c r="G721" s="6">
        <x:v>209.519005583363</x:v>
      </x:c>
      <x:c r="H721" t="s">
        <x:v>83</x:v>
      </x:c>
      <x:c r="I721" s="6">
        <x:v>28.4053422033812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19.947</x:v>
      </x:c>
      <x:c r="R721" s="8">
        <x:v>86089.9124510749</x:v>
      </x:c>
      <x:c r="S721" s="12">
        <x:v>238188.933365185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316489</x:v>
      </x:c>
      <x:c r="B722" s="1">
        <x:v>43203.5922868056</x:v>
      </x:c>
      <x:c r="C722" s="6">
        <x:v>12.0058114316667</x:v>
      </x:c>
      <x:c r="D722" s="14" t="s">
        <x:v>77</x:v>
      </x:c>
      <x:c r="E722" s="15">
        <x:v>43194.5239701389</x:v>
      </x:c>
      <x:c r="F722" t="s">
        <x:v>82</x:v>
      </x:c>
      <x:c r="G722" s="6">
        <x:v>209.505449834358</x:v>
      </x:c>
      <x:c r="H722" t="s">
        <x:v>83</x:v>
      </x:c>
      <x:c r="I722" s="6">
        <x:v>28.4075012611765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19.947</x:v>
      </x:c>
      <x:c r="R722" s="8">
        <x:v>86087.7853561484</x:v>
      </x:c>
      <x:c r="S722" s="12">
        <x:v>238200.51257015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316496</x:v>
      </x:c>
      <x:c r="B723" s="1">
        <x:v>43203.5922980671</x:v>
      </x:c>
      <x:c r="C723" s="6">
        <x:v>12.0220289833333</x:v>
      </x:c>
      <x:c r="D723" s="14" t="s">
        <x:v>77</x:v>
      </x:c>
      <x:c r="E723" s="15">
        <x:v>43194.5239701389</x:v>
      </x:c>
      <x:c r="F723" t="s">
        <x:v>82</x:v>
      </x:c>
      <x:c r="G723" s="6">
        <x:v>209.52430726704</x:v>
      </x:c>
      <x:c r="H723" t="s">
        <x:v>83</x:v>
      </x:c>
      <x:c r="I723" s="6">
        <x:v>28.4105899157162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19.945</x:v>
      </x:c>
      <x:c r="R723" s="8">
        <x:v>86096.8430963596</x:v>
      </x:c>
      <x:c r="S723" s="12">
        <x:v>238214.179540665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316508</x:v>
      </x:c>
      <x:c r="B724" s="1">
        <x:v>43203.592309456</x:v>
      </x:c>
      <x:c r="C724" s="6">
        <x:v>12.0384299533333</x:v>
      </x:c>
      <x:c r="D724" s="14" t="s">
        <x:v>77</x:v>
      </x:c>
      <x:c r="E724" s="15">
        <x:v>43194.5239701389</x:v>
      </x:c>
      <x:c r="F724" t="s">
        <x:v>82</x:v>
      </x:c>
      <x:c r="G724" s="6">
        <x:v>209.609650795255</x:v>
      </x:c>
      <x:c r="H724" t="s">
        <x:v>83</x:v>
      </x:c>
      <x:c r="I724" s="6">
        <x:v>28.4030931863217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19.943</x:v>
      </x:c>
      <x:c r="R724" s="8">
        <x:v>86098.9356499974</x:v>
      </x:c>
      <x:c r="S724" s="12">
        <x:v>238205.491103838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316521</x:v>
      </x:c>
      <x:c r="B725" s="1">
        <x:v>43203.5923206829</x:v>
      </x:c>
      <x:c r="C725" s="6">
        <x:v>12.0546308583333</x:v>
      </x:c>
      <x:c r="D725" s="14" t="s">
        <x:v>77</x:v>
      </x:c>
      <x:c r="E725" s="15">
        <x:v>43194.5239701389</x:v>
      </x:c>
      <x:c r="F725" t="s">
        <x:v>82</x:v>
      </x:c>
      <x:c r="G725" s="6">
        <x:v>209.479330226942</x:v>
      </x:c>
      <x:c r="H725" t="s">
        <x:v>83</x:v>
      </x:c>
      <x:c r="I725" s="6">
        <x:v>28.4238441742682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19.943</x:v>
      </x:c>
      <x:c r="R725" s="8">
        <x:v>86109.6295711802</x:v>
      </x:c>
      <x:c r="S725" s="12">
        <x:v>238207.880069341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316530</x:v>
      </x:c>
      <x:c r="B726" s="1">
        <x:v>43203.5923322917</x:v>
      </x:c>
      <x:c r="C726" s="6">
        <x:v>12.0713485283333</x:v>
      </x:c>
      <x:c r="D726" s="14" t="s">
        <x:v>77</x:v>
      </x:c>
      <x:c r="E726" s="15">
        <x:v>43194.5239701389</x:v>
      </x:c>
      <x:c r="F726" t="s">
        <x:v>82</x:v>
      </x:c>
      <x:c r="G726" s="6">
        <x:v>209.39090932851</x:v>
      </x:c>
      <x:c r="H726" t="s">
        <x:v>83</x:v>
      </x:c>
      <x:c r="I726" s="6">
        <x:v>28.428792044388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19.946</x:v>
      </x:c>
      <x:c r="R726" s="8">
        <x:v>86106.5324040447</x:v>
      </x:c>
      <x:c r="S726" s="12">
        <x:v>238229.563339741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316536</x:v>
      </x:c>
      <x:c r="B727" s="1">
        <x:v>43203.592344294</x:v>
      </x:c>
      <x:c r="C727" s="6">
        <x:v>12.0885828733333</x:v>
      </x:c>
      <x:c r="D727" s="14" t="s">
        <x:v>77</x:v>
      </x:c>
      <x:c r="E727" s="15">
        <x:v>43194.5239701389</x:v>
      </x:c>
      <x:c r="F727" t="s">
        <x:v>82</x:v>
      </x:c>
      <x:c r="G727" s="6">
        <x:v>209.440522343152</x:v>
      </x:c>
      <x:c r="H727" t="s">
        <x:v>83</x:v>
      </x:c>
      <x:c r="I727" s="6">
        <x:v>28.4239341354778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19.945</x:v>
      </x:c>
      <x:c r="R727" s="8">
        <x:v>86106.6704578289</x:v>
      </x:c>
      <x:c r="S727" s="12">
        <x:v>238216.006757696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316551</x:v>
      </x:c>
      <x:c r="B728" s="1">
        <x:v>43203.5923558218</x:v>
      </x:c>
      <x:c r="C728" s="6">
        <x:v>12.1052171483333</x:v>
      </x:c>
      <x:c r="D728" s="14" t="s">
        <x:v>77</x:v>
      </x:c>
      <x:c r="E728" s="15">
        <x:v>43194.5239701389</x:v>
      </x:c>
      <x:c r="F728" t="s">
        <x:v>82</x:v>
      </x:c>
      <x:c r="G728" s="6">
        <x:v>209.46529114918</x:v>
      </x:c>
      <x:c r="H728" t="s">
        <x:v>83</x:v>
      </x:c>
      <x:c r="I728" s="6">
        <x:v>28.4230345234887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19.944</x:v>
      </x:c>
      <x:c r="R728" s="8">
        <x:v>86111.9054467776</x:v>
      </x:c>
      <x:c r="S728" s="12">
        <x:v>238224.312350156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316556</x:v>
      </x:c>
      <x:c r="B729" s="1">
        <x:v>43203.5923672106</x:v>
      </x:c>
      <x:c r="C729" s="6">
        <x:v>12.1216181183333</x:v>
      </x:c>
      <x:c r="D729" s="14" t="s">
        <x:v>77</x:v>
      </x:c>
      <x:c r="E729" s="15">
        <x:v>43194.5239701389</x:v>
      </x:c>
      <x:c r="F729" t="s">
        <x:v>82</x:v>
      </x:c>
      <x:c r="G729" s="6">
        <x:v>209.429498964666</x:v>
      </x:c>
      <x:c r="H729" t="s">
        <x:v>83</x:v>
      </x:c>
      <x:c r="I729" s="6">
        <x:v>28.4226446917014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19.946</x:v>
      </x:c>
      <x:c r="R729" s="8">
        <x:v>86109.6362299178</x:v>
      </x:c>
      <x:c r="S729" s="12">
        <x:v>238210.590969854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316574</x:v>
      </x:c>
      <x:c r="B730" s="1">
        <x:v>43203.592378588</x:v>
      </x:c>
      <x:c r="C730" s="6">
        <x:v>12.137985725</x:v>
      </x:c>
      <x:c r="D730" s="14" t="s">
        <x:v>77</x:v>
      </x:c>
      <x:c r="E730" s="15">
        <x:v>43194.5239701389</x:v>
      </x:c>
      <x:c r="F730" t="s">
        <x:v>82</x:v>
      </x:c>
      <x:c r="G730" s="6">
        <x:v>209.413750153843</x:v>
      </x:c>
      <x:c r="H730" t="s">
        <x:v>83</x:v>
      </x:c>
      <x:c r="I730" s="6">
        <x:v>28.4160175582497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19.949</x:v>
      </x:c>
      <x:c r="R730" s="8">
        <x:v>86117.7833160587</x:v>
      </x:c>
      <x:c r="S730" s="12">
        <x:v>238213.861930247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316583</x:v>
      </x:c>
      <x:c r="B731" s="1">
        <x:v>43203.5923904745</x:v>
      </x:c>
      <x:c r="C731" s="6">
        <x:v>12.1551033666667</x:v>
      </x:c>
      <x:c r="D731" s="14" t="s">
        <x:v>77</x:v>
      </x:c>
      <x:c r="E731" s="15">
        <x:v>43194.5239701389</x:v>
      </x:c>
      <x:c r="F731" t="s">
        <x:v>82</x:v>
      </x:c>
      <x:c r="G731" s="6">
        <x:v>209.307232300137</x:v>
      </x:c>
      <x:c r="H731" t="s">
        <x:v>83</x:v>
      </x:c>
      <x:c r="I731" s="6">
        <x:v>28.4329902429386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19.949</x:v>
      </x:c>
      <x:c r="R731" s="8">
        <x:v>86116.4186670324</x:v>
      </x:c>
      <x:c r="S731" s="12">
        <x:v>238219.101417188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316592</x:v>
      </x:c>
      <x:c r="B732" s="1">
        <x:v>43203.5924019329</x:v>
      </x:c>
      <x:c r="C732" s="6">
        <x:v>12.1715876533333</x:v>
      </x:c>
      <x:c r="D732" s="14" t="s">
        <x:v>77</x:v>
      </x:c>
      <x:c r="E732" s="15">
        <x:v>43194.5239701389</x:v>
      </x:c>
      <x:c r="F732" t="s">
        <x:v>82</x:v>
      </x:c>
      <x:c r="G732" s="6">
        <x:v>209.450453670378</x:v>
      </x:c>
      <x:c r="H732" t="s">
        <x:v>83</x:v>
      </x:c>
      <x:c r="I732" s="6">
        <x:v>28.410170098427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19.949</x:v>
      </x:c>
      <x:c r="R732" s="8">
        <x:v>86108.5102707971</x:v>
      </x:c>
      <x:c r="S732" s="12">
        <x:v>238217.222381686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316598</x:v>
      </x:c>
      <x:c r="B733" s="1">
        <x:v>43203.5924142708</x:v>
      </x:c>
      <x:c r="C733" s="6">
        <x:v>12.1893720266667</x:v>
      </x:c>
      <x:c r="D733" s="14" t="s">
        <x:v>77</x:v>
      </x:c>
      <x:c r="E733" s="15">
        <x:v>43194.5239701389</x:v>
      </x:c>
      <x:c r="F733" t="s">
        <x:v>82</x:v>
      </x:c>
      <x:c r="G733" s="6">
        <x:v>209.611345957546</x:v>
      </x:c>
      <x:c r="H733" t="s">
        <x:v>83</x:v>
      </x:c>
      <x:c r="I733" s="6">
        <x:v>28.4028233043764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19.943</x:v>
      </x:c>
      <x:c r="R733" s="8">
        <x:v>86103.7668457991</x:v>
      </x:c>
      <x:c r="S733" s="12">
        <x:v>238209.169052296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316611</x:v>
      </x:c>
      <x:c r="B734" s="1">
        <x:v>43203.592424919</x:v>
      </x:c>
      <x:c r="C734" s="6">
        <x:v>12.2047228966667</x:v>
      </x:c>
      <x:c r="D734" s="14" t="s">
        <x:v>77</x:v>
      </x:c>
      <x:c r="E734" s="15">
        <x:v>43194.5239701389</x:v>
      </x:c>
      <x:c r="F734" t="s">
        <x:v>82</x:v>
      </x:c>
      <x:c r="G734" s="6">
        <x:v>209.455912390621</x:v>
      </x:c>
      <x:c r="H734" t="s">
        <x:v>83</x:v>
      </x:c>
      <x:c r="I734" s="6">
        <x:v>28.4093004770666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19.949</x:v>
      </x:c>
      <x:c r="R734" s="8">
        <x:v>86107.6182291805</x:v>
      </x:c>
      <x:c r="S734" s="12">
        <x:v>238206.277479769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316616</x:v>
      </x:c>
      <x:c r="B735" s="1">
        <x:v>43203.5924365741</x:v>
      </x:c>
      <x:c r="C735" s="6">
        <x:v>12.221473885</x:v>
      </x:c>
      <x:c r="D735" s="14" t="s">
        <x:v>77</x:v>
      </x:c>
      <x:c r="E735" s="15">
        <x:v>43194.5239701389</x:v>
      </x:c>
      <x:c r="F735" t="s">
        <x:v>82</x:v>
      </x:c>
      <x:c r="G735" s="6">
        <x:v>209.536011403992</x:v>
      </x:c>
      <x:c r="H735" t="s">
        <x:v>83</x:v>
      </x:c>
      <x:c r="I735" s="6">
        <x:v>28.4148180784809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19.943</x:v>
      </x:c>
      <x:c r="R735" s="8">
        <x:v>86107.7760016439</x:v>
      </x:c>
      <x:c r="S735" s="12">
        <x:v>238210.802822283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316629</x:v>
      </x:c>
      <x:c r="B736" s="1">
        <x:v>43203.5924479977</x:v>
      </x:c>
      <x:c r="C736" s="6">
        <x:v>12.23790815</x:v>
      </x:c>
      <x:c r="D736" s="14" t="s">
        <x:v>77</x:v>
      </x:c>
      <x:c r="E736" s="15">
        <x:v>43194.5239701389</x:v>
      </x:c>
      <x:c r="F736" t="s">
        <x:v>82</x:v>
      </x:c>
      <x:c r="G736" s="6">
        <x:v>209.378674259917</x:v>
      </x:c>
      <x:c r="H736" t="s">
        <x:v>83</x:v>
      </x:c>
      <x:c r="I736" s="6">
        <x:v>28.4307412073481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19.946</x:v>
      </x:c>
      <x:c r="R736" s="8">
        <x:v>86123.2722308151</x:v>
      </x:c>
      <x:c r="S736" s="12">
        <x:v>238220.304913106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316643</x:v>
      </x:c>
      <x:c r="B737" s="1">
        <x:v>43203.5924598727</x:v>
      </x:c>
      <x:c r="C737" s="6">
        <x:v>12.25504245</x:v>
      </x:c>
      <x:c r="D737" s="14" t="s">
        <x:v>77</x:v>
      </x:c>
      <x:c r="E737" s="15">
        <x:v>43194.5239701389</x:v>
      </x:c>
      <x:c r="F737" t="s">
        <x:v>82</x:v>
      </x:c>
      <x:c r="G737" s="6">
        <x:v>209.35032580082</x:v>
      </x:c>
      <x:c r="H737" t="s">
        <x:v>83</x:v>
      </x:c>
      <x:c r="I737" s="6">
        <x:v>28.426123192326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19.949</x:v>
      </x:c>
      <x:c r="R737" s="8">
        <x:v>86113.6479430006</x:v>
      </x:c>
      <x:c r="S737" s="12">
        <x:v>238220.479834546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316648</x:v>
      </x:c>
      <x:c r="B738" s="1">
        <x:v>43203.5924716088</x:v>
      </x:c>
      <x:c r="C738" s="6">
        <x:v>12.271926825</x:v>
      </x:c>
      <x:c r="D738" s="14" t="s">
        <x:v>77</x:v>
      </x:c>
      <x:c r="E738" s="15">
        <x:v>43194.5239701389</x:v>
      </x:c>
      <x:c r="F738" t="s">
        <x:v>82</x:v>
      </x:c>
      <x:c r="G738" s="6">
        <x:v>209.481107196082</x:v>
      </x:c>
      <x:c r="H738" t="s">
        <x:v>83</x:v>
      </x:c>
      <x:c r="I738" s="6">
        <x:v>28.4205156112016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19.944</x:v>
      </x:c>
      <x:c r="R738" s="8">
        <x:v>86118.2623158801</x:v>
      </x:c>
      <x:c r="S738" s="12">
        <x:v>238231.084967848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316658</x:v>
      </x:c>
      <x:c r="B739" s="1">
        <x:v>43203.5924829514</x:v>
      </x:c>
      <x:c r="C739" s="6">
        <x:v>12.2882611366667</x:v>
      </x:c>
      <x:c r="D739" s="14" t="s">
        <x:v>77</x:v>
      </x:c>
      <x:c r="E739" s="15">
        <x:v>43194.5239701389</x:v>
      </x:c>
      <x:c r="F739" t="s">
        <x:v>82</x:v>
      </x:c>
      <x:c r="G739" s="6">
        <x:v>209.345691604589</x:v>
      </x:c>
      <x:c r="H739" t="s">
        <x:v>83</x:v>
      </x:c>
      <x:c r="I739" s="6">
        <x:v>28.4177268176613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19.952</x:v>
      </x:c>
      <x:c r="R739" s="8">
        <x:v>86115.8150862448</x:v>
      </x:c>
      <x:c r="S739" s="12">
        <x:v>238227.313637012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316674</x:v>
      </x:c>
      <x:c r="B740" s="1">
        <x:v>43203.5924945949</x:v>
      </x:c>
      <x:c r="C740" s="6">
        <x:v>12.3050453733333</x:v>
      </x:c>
      <x:c r="D740" s="14" t="s">
        <x:v>77</x:v>
      </x:c>
      <x:c r="E740" s="15">
        <x:v>43194.5239701389</x:v>
      </x:c>
      <x:c r="F740" t="s">
        <x:v>82</x:v>
      </x:c>
      <x:c r="G740" s="6">
        <x:v>209.453219065422</x:v>
      </x:c>
      <x:c r="H740" t="s">
        <x:v>83</x:v>
      </x:c>
      <x:c r="I740" s="6">
        <x:v>28.418866324419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19.946</x:v>
      </x:c>
      <x:c r="R740" s="8">
        <x:v>86124.913845303</x:v>
      </x:c>
      <x:c r="S740" s="12">
        <x:v>238222.939305242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316676</x:v>
      </x:c>
      <x:c r="B741" s="1">
        <x:v>43203.5925059028</x:v>
      </x:c>
      <x:c r="C741" s="6">
        <x:v>12.3213296516667</x:v>
      </x:c>
      <x:c r="D741" s="14" t="s">
        <x:v>77</x:v>
      </x:c>
      <x:c r="E741" s="15">
        <x:v>43194.5239701389</x:v>
      </x:c>
      <x:c r="F741" t="s">
        <x:v>82</x:v>
      </x:c>
      <x:c r="G741" s="6">
        <x:v>209.451419057173</x:v>
      </x:c>
      <x:c r="H741" t="s">
        <x:v>83</x:v>
      </x:c>
      <x:c r="I741" s="6">
        <x:v>28.4161075192496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19.947</x:v>
      </x:c>
      <x:c r="R741" s="8">
        <x:v>86114.150091315</x:v>
      </x:c>
      <x:c r="S741" s="12">
        <x:v>238208.978110394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316687</x:v>
      </x:c>
      <x:c r="B742" s="1">
        <x:v>43203.5925178588</x:v>
      </x:c>
      <x:c r="C742" s="6">
        <x:v>12.3385640083333</x:v>
      </x:c>
      <x:c r="D742" s="14" t="s">
        <x:v>77</x:v>
      </x:c>
      <x:c r="E742" s="15">
        <x:v>43194.5239701389</x:v>
      </x:c>
      <x:c r="F742" t="s">
        <x:v>82</x:v>
      </x:c>
      <x:c r="G742" s="6">
        <x:v>209.549429702103</x:v>
      </x:c>
      <x:c r="H742" t="s">
        <x:v>83</x:v>
      </x:c>
      <x:c r="I742" s="6">
        <x:v>28.403542989613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19.946</x:v>
      </x:c>
      <x:c r="R742" s="8">
        <x:v>86127.4911005015</x:v>
      </x:c>
      <x:c r="S742" s="12">
        <x:v>238209.897448488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316700</x:v>
      </x:c>
      <x:c r="B743" s="1">
        <x:v>43203.5925294792</x:v>
      </x:c>
      <x:c r="C743" s="6">
        <x:v>12.35528161</x:v>
      </x:c>
      <x:c r="D743" s="14" t="s">
        <x:v>77</x:v>
      </x:c>
      <x:c r="E743" s="15">
        <x:v>43194.5239701389</x:v>
      </x:c>
      <x:c r="F743" t="s">
        <x:v>82</x:v>
      </x:c>
      <x:c r="G743" s="6">
        <x:v>209.399361615674</x:v>
      </x:c>
      <x:c r="H743" t="s">
        <x:v>83</x:v>
      </x:c>
      <x:c r="I743" s="6">
        <x:v>28.4213552484207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19.948</x:v>
      </x:c>
      <x:c r="R743" s="8">
        <x:v>86116.2413694218</x:v>
      </x:c>
      <x:c r="S743" s="12">
        <x:v>238217.241019871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316714</x:v>
      </x:c>
      <x:c r="B744" s="1">
        <x:v>43203.5925407755</x:v>
      </x:c>
      <x:c r="C744" s="6">
        <x:v>12.371549195</x:v>
      </x:c>
      <x:c r="D744" s="14" t="s">
        <x:v>77</x:v>
      </x:c>
      <x:c r="E744" s="15">
        <x:v>43194.5239701389</x:v>
      </x:c>
      <x:c r="F744" t="s">
        <x:v>82</x:v>
      </x:c>
      <x:c r="G744" s="6">
        <x:v>209.340423148307</x:v>
      </x:c>
      <x:c r="H744" t="s">
        <x:v>83</x:v>
      </x:c>
      <x:c r="I744" s="6">
        <x:v>28.4185664541819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19.952</x:v>
      </x:c>
      <x:c r="R744" s="8">
        <x:v>86130.3993096987</x:v>
      </x:c>
      <x:c r="S744" s="12">
        <x:v>238213.559673441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316719</x:v>
      </x:c>
      <x:c r="B745" s="1">
        <x:v>43203.5925524653</x:v>
      </x:c>
      <x:c r="C745" s="6">
        <x:v>12.388383535</x:v>
      </x:c>
      <x:c r="D745" s="14" t="s">
        <x:v>77</x:v>
      </x:c>
      <x:c r="E745" s="15">
        <x:v>43194.5239701389</x:v>
      </x:c>
      <x:c r="F745" t="s">
        <x:v>82</x:v>
      </x:c>
      <x:c r="G745" s="6">
        <x:v>209.259235692497</x:v>
      </x:c>
      <x:c r="H745" t="s">
        <x:v>83</x:v>
      </x:c>
      <x:c r="I745" s="6">
        <x:v>28.428462186153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19.953</x:v>
      </x:c>
      <x:c r="R745" s="8">
        <x:v>86119.698012446</x:v>
      </x:c>
      <x:c r="S745" s="12">
        <x:v>238220.235933349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316728</x:v>
      </x:c>
      <x:c r="B746" s="1">
        <x:v>43203.5925638542</x:v>
      </x:c>
      <x:c r="C746" s="6">
        <x:v>12.4047844833333</x:v>
      </x:c>
      <x:c r="D746" s="14" t="s">
        <x:v>77</x:v>
      </x:c>
      <x:c r="E746" s="15">
        <x:v>43194.5239701389</x:v>
      </x:c>
      <x:c r="F746" t="s">
        <x:v>82</x:v>
      </x:c>
      <x:c r="G746" s="6">
        <x:v>209.339106043594</x:v>
      </x:c>
      <x:c r="H746" t="s">
        <x:v>83</x:v>
      </x:c>
      <x:c r="I746" s="6">
        <x:v>28.4187763633454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19.952</x:v>
      </x:c>
      <x:c r="R746" s="8">
        <x:v>86122.289155331</x:v>
      </x:c>
      <x:c r="S746" s="12">
        <x:v>238219.509098088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316738</x:v>
      </x:c>
      <x:c r="B747" s="1">
        <x:v>43203.5925757292</x:v>
      </x:c>
      <x:c r="C747" s="6">
        <x:v>12.42186883</x:v>
      </x:c>
      <x:c r="D747" s="14" t="s">
        <x:v>77</x:v>
      </x:c>
      <x:c r="E747" s="15">
        <x:v>43194.5239701389</x:v>
      </x:c>
      <x:c r="F747" t="s">
        <x:v>82</x:v>
      </x:c>
      <x:c r="G747" s="6">
        <x:v>209.369503895265</x:v>
      </x:c>
      <x:c r="H747" t="s">
        <x:v>83</x:v>
      </x:c>
      <x:c r="I747" s="6">
        <x:v>28.4169771423735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19.951</x:v>
      </x:c>
      <x:c r="R747" s="8">
        <x:v>86129.8600672426</x:v>
      </x:c>
      <x:c r="S747" s="12">
        <x:v>238219.877594752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316751</x:v>
      </x:c>
      <x:c r="B748" s="1">
        <x:v>43203.5925872338</x:v>
      </x:c>
      <x:c r="C748" s="6">
        <x:v>12.4384364233333</x:v>
      </x:c>
      <x:c r="D748" s="14" t="s">
        <x:v>77</x:v>
      </x:c>
      <x:c r="E748" s="15">
        <x:v>43194.5239701389</x:v>
      </x:c>
      <x:c r="F748" t="s">
        <x:v>82</x:v>
      </x:c>
      <x:c r="G748" s="6">
        <x:v>209.323935827796</x:v>
      </x:c>
      <x:c r="H748" t="s">
        <x:v>83</x:v>
      </x:c>
      <x:c r="I748" s="6">
        <x:v>28.4120592766403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19.955</x:v>
      </x:c>
      <x:c r="R748" s="8">
        <x:v>86125.347318633</x:v>
      </x:c>
      <x:c r="S748" s="12">
        <x:v>238220.797608991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316760</x:v>
      </x:c>
      <x:c r="B749" s="1">
        <x:v>43203.5925986111</x:v>
      </x:c>
      <x:c r="C749" s="6">
        <x:v>12.4548373466667</x:v>
      </x:c>
      <x:c r="D749" s="14" t="s">
        <x:v>77</x:v>
      </x:c>
      <x:c r="E749" s="15">
        <x:v>43194.5239701389</x:v>
      </x:c>
      <x:c r="F749" t="s">
        <x:v>82</x:v>
      </x:c>
      <x:c r="G749" s="6">
        <x:v>209.399069561512</x:v>
      </x:c>
      <x:c r="H749" t="s">
        <x:v>83</x:v>
      </x:c>
      <x:c r="I749" s="6">
        <x:v>28.4183565450321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19.949</x:v>
      </x:c>
      <x:c r="R749" s="8">
        <x:v>86129.2677620411</x:v>
      </x:c>
      <x:c r="S749" s="12">
        <x:v>238218.453324022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316769</x:v>
      </x:c>
      <x:c r="B750" s="1">
        <x:v>43203.5926101505</x:v>
      </x:c>
      <x:c r="C750" s="6">
        <x:v>12.4714383833333</x:v>
      </x:c>
      <x:c r="D750" s="14" t="s">
        <x:v>77</x:v>
      </x:c>
      <x:c r="E750" s="15">
        <x:v>43194.5239701389</x:v>
      </x:c>
      <x:c r="F750" t="s">
        <x:v>82</x:v>
      </x:c>
      <x:c r="G750" s="6">
        <x:v>209.289147078156</x:v>
      </x:c>
      <x:c r="H750" t="s">
        <x:v>83</x:v>
      </x:c>
      <x:c r="I750" s="6">
        <x:v>28.4236942389239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19.953</x:v>
      </x:c>
      <x:c r="R750" s="8">
        <x:v>86129.7008590251</x:v>
      </x:c>
      <x:c r="S750" s="12">
        <x:v>238216.408461389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316778</x:v>
      </x:c>
      <x:c r="B751" s="1">
        <x:v>43203.5926216435</x:v>
      </x:c>
      <x:c r="C751" s="6">
        <x:v>12.4880059766667</x:v>
      </x:c>
      <x:c r="D751" s="14" t="s">
        <x:v>77</x:v>
      </x:c>
      <x:c r="E751" s="15">
        <x:v>43194.5239701389</x:v>
      </x:c>
      <x:c r="F751" t="s">
        <x:v>82</x:v>
      </x:c>
      <x:c r="G751" s="6">
        <x:v>209.389659169989</x:v>
      </x:c>
      <x:c r="H751" t="s">
        <x:v>83</x:v>
      </x:c>
      <x:c r="I751" s="6">
        <x:v>28.4198558963913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19.949</x:v>
      </x:c>
      <x:c r="R751" s="8">
        <x:v>86125.1536612686</x:v>
      </x:c>
      <x:c r="S751" s="12">
        <x:v>238204.625526207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316795</x:v>
      </x:c>
      <x:c r="B752" s="1">
        <x:v>43203.5926332986</x:v>
      </x:c>
      <x:c r="C752" s="6">
        <x:v>12.5047902483333</x:v>
      </x:c>
      <x:c r="D752" s="14" t="s">
        <x:v>77</x:v>
      </x:c>
      <x:c r="E752" s="15">
        <x:v>43194.5239701389</x:v>
      </x:c>
      <x:c r="F752" t="s">
        <x:v>82</x:v>
      </x:c>
      <x:c r="G752" s="6">
        <x:v>209.286399859734</x:v>
      </x:c>
      <x:c r="H752" t="s">
        <x:v>83</x:v>
      </x:c>
      <x:c r="I752" s="6">
        <x:v>28.414998000419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19.956</x:v>
      </x:c>
      <x:c r="R752" s="8">
        <x:v>86127.6955016529</x:v>
      </x:c>
      <x:c r="S752" s="12">
        <x:v>238212.342844988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316802</x:v>
      </x:c>
      <x:c r="B753" s="1">
        <x:v>43203.5926450231</x:v>
      </x:c>
      <x:c r="C753" s="6">
        <x:v>12.5216579516667</x:v>
      </x:c>
      <x:c r="D753" s="14" t="s">
        <x:v>77</x:v>
      </x:c>
      <x:c r="E753" s="15">
        <x:v>43194.5239701389</x:v>
      </x:c>
      <x:c r="F753" t="s">
        <x:v>82</x:v>
      </x:c>
      <x:c r="G753" s="6">
        <x:v>209.373079313339</x:v>
      </x:c>
      <x:c r="H753" t="s">
        <x:v>83</x:v>
      </x:c>
      <x:c r="I753" s="6">
        <x:v>28.4164073892675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19.951</x:v>
      </x:c>
      <x:c r="R753" s="8">
        <x:v>86128.6256950298</x:v>
      </x:c>
      <x:c r="S753" s="12">
        <x:v>238213.704669104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316812</x:v>
      </x:c>
      <x:c r="B754" s="1">
        <x:v>43203.592656794</x:v>
      </x:c>
      <x:c r="C754" s="6">
        <x:v>12.5386089133333</x:v>
      </x:c>
      <x:c r="D754" s="14" t="s">
        <x:v>77</x:v>
      </x:c>
      <x:c r="E754" s="15">
        <x:v>43194.5239701389</x:v>
      </x:c>
      <x:c r="F754" t="s">
        <x:v>82</x:v>
      </x:c>
      <x:c r="G754" s="6">
        <x:v>209.335617020661</x:v>
      </x:c>
      <x:c r="H754" t="s">
        <x:v>83</x:v>
      </x:c>
      <x:c r="I754" s="6">
        <x:v>28.4162874412573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19.953</x:v>
      </x:c>
      <x:c r="R754" s="8">
        <x:v>86125.984053089</x:v>
      </x:c>
      <x:c r="S754" s="12">
        <x:v>238199.400810689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316817</x:v>
      </x:c>
      <x:c r="B755" s="1">
        <x:v>43203.5926684028</x:v>
      </x:c>
      <x:c r="C755" s="6">
        <x:v>12.5553265266667</x:v>
      </x:c>
      <x:c r="D755" s="14" t="s">
        <x:v>77</x:v>
      </x:c>
      <x:c r="E755" s="15">
        <x:v>43194.5239701389</x:v>
      </x:c>
      <x:c r="F755" t="s">
        <x:v>82</x:v>
      </x:c>
      <x:c r="G755" s="6">
        <x:v>209.356245828857</x:v>
      </x:c>
      <x:c r="H755" t="s">
        <x:v>83</x:v>
      </x:c>
      <x:c r="I755" s="6">
        <x:v>28.4221349117406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19.95</x:v>
      </x:c>
      <x:c r="R755" s="8">
        <x:v>86140.1354764799</x:v>
      </x:c>
      <x:c r="S755" s="12">
        <x:v>238218.031772299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316832</x:v>
      </x:c>
      <x:c r="B756" s="1">
        <x:v>43203.5926798611</x:v>
      </x:c>
      <x:c r="C756" s="6">
        <x:v>12.5718274733333</x:v>
      </x:c>
      <x:c r="D756" s="14" t="s">
        <x:v>77</x:v>
      </x:c>
      <x:c r="E756" s="15">
        <x:v>43194.5239701389</x:v>
      </x:c>
      <x:c r="F756" t="s">
        <x:v>82</x:v>
      </x:c>
      <x:c r="G756" s="6">
        <x:v>209.338298176223</x:v>
      </x:c>
      <x:c r="H756" t="s">
        <x:v>83</x:v>
      </x:c>
      <x:c r="I756" s="6">
        <x:v>28.4006342627285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19.958</x:v>
      </x:c>
      <x:c r="R756" s="8">
        <x:v>86133.1798246947</x:v>
      </x:c>
      <x:c r="S756" s="12">
        <x:v>238215.149961667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316842</x:v>
      </x:c>
      <x:c r="B757" s="1">
        <x:v>43203.5926912384</x:v>
      </x:c>
      <x:c r="C757" s="6">
        <x:v>12.5882117616667</x:v>
      </x:c>
      <x:c r="D757" s="14" t="s">
        <x:v>77</x:v>
      </x:c>
      <x:c r="E757" s="15">
        <x:v>43194.5239701389</x:v>
      </x:c>
      <x:c r="F757" t="s">
        <x:v>82</x:v>
      </x:c>
      <x:c r="G757" s="6">
        <x:v>209.340234990259</x:v>
      </x:c>
      <x:c r="H757" t="s">
        <x:v>83</x:v>
      </x:c>
      <x:c r="I757" s="6">
        <x:v>28.418596441205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19.952</x:v>
      </x:c>
      <x:c r="R757" s="8">
        <x:v>86134.7141656097</x:v>
      </x:c>
      <x:c r="S757" s="12">
        <x:v>238217.635020091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316854</x:v>
      </x:c>
      <x:c r="B758" s="1">
        <x:v>43203.5927028588</x:v>
      </x:c>
      <x:c r="C758" s="6">
        <x:v>12.6049627616667</x:v>
      </x:c>
      <x:c r="D758" s="14" t="s">
        <x:v>77</x:v>
      </x:c>
      <x:c r="E758" s="15">
        <x:v>43194.5239701389</x:v>
      </x:c>
      <x:c r="F758" t="s">
        <x:v>82</x:v>
      </x:c>
      <x:c r="G758" s="6">
        <x:v>209.362481213318</x:v>
      </x:c>
      <x:c r="H758" t="s">
        <x:v>83</x:v>
      </x:c>
      <x:c r="I758" s="6">
        <x:v>28.3998246175497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19.957</x:v>
      </x:c>
      <x:c r="R758" s="8">
        <x:v>86133.8999734831</x:v>
      </x:c>
      <x:c r="S758" s="12">
        <x:v>238214.647003609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316859</x:v>
      </x:c>
      <x:c r="B759" s="1">
        <x:v>43203.5927145486</x:v>
      </x:c>
      <x:c r="C759" s="6">
        <x:v>12.62178035</x:v>
      </x:c>
      <x:c r="D759" s="14" t="s">
        <x:v>77</x:v>
      </x:c>
      <x:c r="E759" s="15">
        <x:v>43194.5239701389</x:v>
      </x:c>
      <x:c r="F759" t="s">
        <x:v>82</x:v>
      </x:c>
      <x:c r="G759" s="6">
        <x:v>209.222548324581</x:v>
      </x:c>
      <x:c r="H759" t="s">
        <x:v>83</x:v>
      </x:c>
      <x:c r="I759" s="6">
        <x:v>28.4282222892753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19.955</x:v>
      </x:c>
      <x:c r="R759" s="8">
        <x:v>86140.9494516252</x:v>
      </x:c>
      <x:c r="S759" s="12">
        <x:v>238218.616435087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316869</x:v>
      </x:c>
      <x:c r="B760" s="1">
        <x:v>43203.5927258912</x:v>
      </x:c>
      <x:c r="C760" s="6">
        <x:v>12.6380812983333</x:v>
      </x:c>
      <x:c r="D760" s="14" t="s">
        <x:v>77</x:v>
      </x:c>
      <x:c r="E760" s="15">
        <x:v>43194.5239701389</x:v>
      </x:c>
      <x:c r="F760" t="s">
        <x:v>82</x:v>
      </x:c>
      <x:c r="G760" s="6">
        <x:v>209.390935500838</x:v>
      </x:c>
      <x:c r="H760" t="s">
        <x:v>83</x:v>
      </x:c>
      <x:c r="I760" s="6">
        <x:v>28.4074712742536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19.953</x:v>
      </x:c>
      <x:c r="R760" s="8">
        <x:v>86140.3369941178</x:v>
      </x:c>
      <x:c r="S760" s="12">
        <x:v>238213.651208872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316880</x:v>
      </x:c>
      <x:c r="B761" s="1">
        <x:v>43203.5927376968</x:v>
      </x:c>
      <x:c r="C761" s="6">
        <x:v>12.6550823416667</x:v>
      </x:c>
      <x:c r="D761" s="14" t="s">
        <x:v>77</x:v>
      </x:c>
      <x:c r="E761" s="15">
        <x:v>43194.5239701389</x:v>
      </x:c>
      <x:c r="F761" t="s">
        <x:v>82</x:v>
      </x:c>
      <x:c r="G761" s="6">
        <x:v>209.328535963071</x:v>
      </x:c>
      <x:c r="H761" t="s">
        <x:v>83</x:v>
      </x:c>
      <x:c r="I761" s="6">
        <x:v>28.4082809212773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19.956</x:v>
      </x:c>
      <x:c r="R761" s="8">
        <x:v>86134.9248089175</x:v>
      </x:c>
      <x:c r="S761" s="12">
        <x:v>238212.483754847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316887</x:v>
      </x:c>
      <x:c r="B762" s="1">
        <x:v>43203.5927491898</x:v>
      </x:c>
      <x:c r="C762" s="6">
        <x:v>12.6716833083333</x:v>
      </x:c>
      <x:c r="D762" s="14" t="s">
        <x:v>77</x:v>
      </x:c>
      <x:c r="E762" s="15">
        <x:v>43194.5239701389</x:v>
      </x:c>
      <x:c r="F762" t="s">
        <x:v>82</x:v>
      </x:c>
      <x:c r="G762" s="6">
        <x:v>209.407788641694</x:v>
      </x:c>
      <x:c r="H762" t="s">
        <x:v>83</x:v>
      </x:c>
      <x:c r="I762" s="6">
        <x:v>28.4078311173507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19.952</x:v>
      </x:c>
      <x:c r="R762" s="8">
        <x:v>86136.8005694836</x:v>
      </x:c>
      <x:c r="S762" s="12">
        <x:v>238218.643732065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316903</x:v>
      </x:c>
      <x:c r="B763" s="1">
        <x:v>43203.5927607986</x:v>
      </x:c>
      <x:c r="C763" s="6">
        <x:v>12.68838424</x:v>
      </x:c>
      <x:c r="D763" s="14" t="s">
        <x:v>77</x:v>
      </x:c>
      <x:c r="E763" s="15">
        <x:v>43194.5239701389</x:v>
      </x:c>
      <x:c r="F763" t="s">
        <x:v>82</x:v>
      </x:c>
      <x:c r="G763" s="6">
        <x:v>209.29017552223</x:v>
      </x:c>
      <x:c r="H763" t="s">
        <x:v>83</x:v>
      </x:c>
      <x:c r="I763" s="6">
        <x:v>28.4204856241622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19.954</x:v>
      </x:c>
      <x:c r="R763" s="8">
        <x:v>86151.6065345681</x:v>
      </x:c>
      <x:c r="S763" s="12">
        <x:v>238221.463229749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316906</x:v>
      </x:c>
      <x:c r="B764" s="1">
        <x:v>43203.5927720255</x:v>
      </x:c>
      <x:c r="C764" s="6">
        <x:v>12.70451851</x:v>
      </x:c>
      <x:c r="D764" s="14" t="s">
        <x:v>77</x:v>
      </x:c>
      <x:c r="E764" s="15">
        <x:v>43194.5239701389</x:v>
      </x:c>
      <x:c r="F764" t="s">
        <x:v>82</x:v>
      </x:c>
      <x:c r="G764" s="6">
        <x:v>209.312374110564</x:v>
      </x:c>
      <x:c r="H764" t="s">
        <x:v>83</x:v>
      </x:c>
      <x:c r="I764" s="6">
        <x:v>28.4169471553655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19.954</x:v>
      </x:c>
      <x:c r="R764" s="8">
        <x:v>86137.8023274313</x:v>
      </x:c>
      <x:c r="S764" s="12">
        <x:v>238217.27835378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316921</x:v>
      </x:c>
      <x:c r="B765" s="1">
        <x:v>43203.5927837963</x:v>
      </x:c>
      <x:c r="C765" s="6">
        <x:v>12.7214861416667</x:v>
      </x:c>
      <x:c r="D765" s="14" t="s">
        <x:v>77</x:v>
      </x:c>
      <x:c r="E765" s="15">
        <x:v>43194.5239701389</x:v>
      </x:c>
      <x:c r="F765" t="s">
        <x:v>82</x:v>
      </x:c>
      <x:c r="G765" s="6">
        <x:v>209.231012110009</x:v>
      </x:c>
      <x:c r="H765" t="s">
        <x:v>83</x:v>
      </x:c>
      <x:c r="I765" s="6">
        <x:v>28.4268728696575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19.955</x:v>
      </x:c>
      <x:c r="R765" s="8">
        <x:v>86143.5244195578</x:v>
      </x:c>
      <x:c r="S765" s="12">
        <x:v>238220.150542549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316931</x:v>
      </x:c>
      <x:c r="B766" s="1">
        <x:v>43203.5927956366</x:v>
      </x:c>
      <x:c r="C766" s="6">
        <x:v>12.7385538083333</x:v>
      </x:c>
      <x:c r="D766" s="14" t="s">
        <x:v>77</x:v>
      </x:c>
      <x:c r="E766" s="15">
        <x:v>43194.5239701389</x:v>
      </x:c>
      <x:c r="F766" t="s">
        <x:v>82</x:v>
      </x:c>
      <x:c r="G766" s="6">
        <x:v>209.154651910129</x:v>
      </x:c>
      <x:c r="H766" t="s">
        <x:v>83</x:v>
      </x:c>
      <x:c r="I766" s="6">
        <x:v>28.4268728696575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19.959</x:v>
      </x:c>
      <x:c r="R766" s="8">
        <x:v>86140.7002608377</x:v>
      </x:c>
      <x:c r="S766" s="12">
        <x:v>238219.208684565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316937</x:v>
      </x:c>
      <x:c r="B767" s="1">
        <x:v>43203.5928069792</x:v>
      </x:c>
      <x:c r="C767" s="6">
        <x:v>12.75488812</x:v>
      </x:c>
      <x:c r="D767" s="14" t="s">
        <x:v>77</x:v>
      </x:c>
      <x:c r="E767" s="15">
        <x:v>43194.5239701389</x:v>
      </x:c>
      <x:c r="F767" t="s">
        <x:v>82</x:v>
      </x:c>
      <x:c r="G767" s="6">
        <x:v>209.203455608935</x:v>
      </x:c>
      <x:c r="H767" t="s">
        <x:v>83</x:v>
      </x:c>
      <x:c r="I767" s="6">
        <x:v>28.4282222892753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19.956</x:v>
      </x:c>
      <x:c r="R767" s="8">
        <x:v>86155.3678130842</x:v>
      </x:c>
      <x:c r="S767" s="12">
        <x:v>238212.108204778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316950</x:v>
      </x:c>
      <x:c r="B768" s="1">
        <x:v>43203.5928183681</x:v>
      </x:c>
      <x:c r="C768" s="6">
        <x:v>12.7712556816667</x:v>
      </x:c>
      <x:c r="D768" s="14" t="s">
        <x:v>77</x:v>
      </x:c>
      <x:c r="E768" s="15">
        <x:v>43194.5239701389</x:v>
      </x:c>
      <x:c r="F768" t="s">
        <x:v>82</x:v>
      </x:c>
      <x:c r="G768" s="6">
        <x:v>209.319248533572</x:v>
      </x:c>
      <x:c r="H768" t="s">
        <x:v>83</x:v>
      </x:c>
      <x:c r="I768" s="6">
        <x:v>28.4188963114443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19.953</x:v>
      </x:c>
      <x:c r="R768" s="8">
        <x:v>86149.5547595084</x:v>
      </x:c>
      <x:c r="S768" s="12">
        <x:v>238218.632475166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316956</x:v>
      </x:c>
      <x:c r="B769" s="1">
        <x:v>43203.5928304051</x:v>
      </x:c>
      <x:c r="C769" s="6">
        <x:v>12.78859006</x:v>
      </x:c>
      <x:c r="D769" s="14" t="s">
        <x:v>77</x:v>
      </x:c>
      <x:c r="E769" s="15">
        <x:v>43194.5239701389</x:v>
      </x:c>
      <x:c r="F769" t="s">
        <x:v>82</x:v>
      </x:c>
      <x:c r="G769" s="6">
        <x:v>209.260719099297</x:v>
      </x:c>
      <x:c r="H769" t="s">
        <x:v>83</x:v>
      </x:c>
      <x:c r="I769" s="6">
        <x:v>28.4160475452495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19.957</x:v>
      </x:c>
      <x:c r="R769" s="8">
        <x:v>86151.8873406951</x:v>
      </x:c>
      <x:c r="S769" s="12">
        <x:v>238212.570675842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316966</x:v>
      </x:c>
      <x:c r="B770" s="1">
        <x:v>43203.5928419792</x:v>
      </x:c>
      <x:c r="C770" s="6">
        <x:v>12.8052743433333</x:v>
      </x:c>
      <x:c r="D770" s="14" t="s">
        <x:v>77</x:v>
      </x:c>
      <x:c r="E770" s="15">
        <x:v>43194.5239701389</x:v>
      </x:c>
      <x:c r="F770" t="s">
        <x:v>82</x:v>
      </x:c>
      <x:c r="G770" s="6">
        <x:v>209.447766135928</x:v>
      </x:c>
      <x:c r="H770" t="s">
        <x:v>83</x:v>
      </x:c>
      <x:c r="I770" s="6">
        <x:v>28.398415235667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19.953</x:v>
      </x:c>
      <x:c r="R770" s="8">
        <x:v>86166.3645548015</x:v>
      </x:c>
      <x:c r="S770" s="12">
        <x:v>238215.913340561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316977</x:v>
      </x:c>
      <x:c r="B771" s="1">
        <x:v>43203.5928541319</x:v>
      </x:c>
      <x:c r="C771" s="6">
        <x:v>12.8227753566667</x:v>
      </x:c>
      <x:c r="D771" s="14" t="s">
        <x:v>77</x:v>
      </x:c>
      <x:c r="E771" s="15">
        <x:v>43194.5239701389</x:v>
      </x:c>
      <x:c r="F771" t="s">
        <x:v>82</x:v>
      </x:c>
      <x:c r="G771" s="6">
        <x:v>209.232674030283</x:v>
      </x:c>
      <x:c r="H771" t="s">
        <x:v>83</x:v>
      </x:c>
      <x:c r="I771" s="6">
        <x:v>28.4083408951387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19.961</x:v>
      </x:c>
      <x:c r="R771" s="8">
        <x:v>86145.5204500491</x:v>
      </x:c>
      <x:c r="S771" s="12">
        <x:v>238225.314234704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316989</x:v>
      </x:c>
      <x:c r="B772" s="1">
        <x:v>43203.5928651273</x:v>
      </x:c>
      <x:c r="C772" s="6">
        <x:v>12.8386262416667</x:v>
      </x:c>
      <x:c r="D772" s="14" t="s">
        <x:v>77</x:v>
      </x:c>
      <x:c r="E772" s="15">
        <x:v>43194.5239701389</x:v>
      </x:c>
      <x:c r="F772" t="s">
        <x:v>82</x:v>
      </x:c>
      <x:c r="G772" s="6">
        <x:v>209.325714229104</x:v>
      </x:c>
      <x:c r="H772" t="s">
        <x:v>83</x:v>
      </x:c>
      <x:c r="I772" s="6">
        <x:v>28.4087307252644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19.956</x:v>
      </x:c>
      <x:c r="R772" s="8">
        <x:v>86150.3834144637</x:v>
      </x:c>
      <x:c r="S772" s="12">
        <x:v>238220.410737663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317000</x:v>
      </x:c>
      <x:c r="B773" s="1">
        <x:v>43203.5928766551</x:v>
      </x:c>
      <x:c r="C773" s="6">
        <x:v>12.8552272216667</x:v>
      </x:c>
      <x:c r="D773" s="14" t="s">
        <x:v>77</x:v>
      </x:c>
      <x:c r="E773" s="15">
        <x:v>43194.5239701389</x:v>
      </x:c>
      <x:c r="F773" t="s">
        <x:v>82</x:v>
      </x:c>
      <x:c r="G773" s="6">
        <x:v>209.299755084266</x:v>
      </x:c>
      <x:c r="H773" t="s">
        <x:v>83</x:v>
      </x:c>
      <x:c r="I773" s="6">
        <x:v>28.4128689247714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19.956</x:v>
      </x:c>
      <x:c r="R773" s="8">
        <x:v>86159.4154309149</x:v>
      </x:c>
      <x:c r="S773" s="12">
        <x:v>238214.188306591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317010</x:v>
      </x:c>
      <x:c r="B774" s="1">
        <x:v>43203.5928878472</x:v>
      </x:c>
      <x:c r="C774" s="6">
        <x:v>12.8713447966667</x:v>
      </x:c>
      <x:c r="D774" s="14" t="s">
        <x:v>77</x:v>
      </x:c>
      <x:c r="E774" s="15">
        <x:v>43194.5239701389</x:v>
      </x:c>
      <x:c r="F774" t="s">
        <x:v>82</x:v>
      </x:c>
      <x:c r="G774" s="6">
        <x:v>209.237199047573</x:v>
      </x:c>
      <x:c r="H774" t="s">
        <x:v>83</x:v>
      </x:c>
      <x:c r="I774" s="6">
        <x:v>28.4137085600764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19.959</x:v>
      </x:c>
      <x:c r="R774" s="8">
        <x:v>86169.2150185199</x:v>
      </x:c>
      <x:c r="S774" s="12">
        <x:v>238216.461492039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317020</x:v>
      </x:c>
      <x:c r="B775" s="1">
        <x:v>43203.592899456</x:v>
      </x:c>
      <x:c r="C775" s="6">
        <x:v>12.8880291166667</x:v>
      </x:c>
      <x:c r="D775" s="14" t="s">
        <x:v>77</x:v>
      </x:c>
      <x:c r="E775" s="15">
        <x:v>43194.5239701389</x:v>
      </x:c>
      <x:c r="F775" t="s">
        <x:v>82</x:v>
      </x:c>
      <x:c r="G775" s="6">
        <x:v>209.195534775997</x:v>
      </x:c>
      <x:c r="H775" t="s">
        <x:v>83</x:v>
      </x:c>
      <x:c r="I775" s="6">
        <x:v>28.4112196417473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19.962</x:v>
      </x:c>
      <x:c r="R775" s="8">
        <x:v>86166.7691287007</x:v>
      </x:c>
      <x:c r="S775" s="12">
        <x:v>238227.686228698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317028</x:v>
      </x:c>
      <x:c r="B776" s="1">
        <x:v>43203.5929111921</x:v>
      </x:c>
      <x:c r="C776" s="6">
        <x:v>12.90493009</x:v>
      </x:c>
      <x:c r="D776" s="14" t="s">
        <x:v>77</x:v>
      </x:c>
      <x:c r="E776" s="15">
        <x:v>43194.5239701389</x:v>
      </x:c>
      <x:c r="F776" t="s">
        <x:v>82</x:v>
      </x:c>
      <x:c r="G776" s="6">
        <x:v>209.255076753592</x:v>
      </x:c>
      <x:c r="H776" t="s">
        <x:v>83</x:v>
      </x:c>
      <x:c r="I776" s="6">
        <x:v>28.4169471553655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19.957</x:v>
      </x:c>
      <x:c r="R776" s="8">
        <x:v>86170.1794855935</x:v>
      </x:c>
      <x:c r="S776" s="12">
        <x:v>238215.1378677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317044</x:v>
      </x:c>
      <x:c r="B777" s="1">
        <x:v>43203.5929227199</x:v>
      </x:c>
      <x:c r="C777" s="6">
        <x:v>12.9215310466667</x:v>
      </x:c>
      <x:c r="D777" s="14" t="s">
        <x:v>77</x:v>
      </x:c>
      <x:c r="E777" s="15">
        <x:v>43194.5239701389</x:v>
      </x:c>
      <x:c r="F777" t="s">
        <x:v>82</x:v>
      </x:c>
      <x:c r="G777" s="6">
        <x:v>209.212099205872</x:v>
      </x:c>
      <x:c r="H777" t="s">
        <x:v>83</x:v>
      </x:c>
      <x:c r="I777" s="6">
        <x:v>28.4207555075286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19.958</x:v>
      </x:c>
      <x:c r="R777" s="8">
        <x:v>86165.4874480611</x:v>
      </x:c>
      <x:c r="S777" s="12">
        <x:v>238223.344582601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317050</x:v>
      </x:c>
      <x:c r="B778" s="1">
        <x:v>43203.5929345718</x:v>
      </x:c>
      <x:c r="C778" s="6">
        <x:v>12.938598735</x:v>
      </x:c>
      <x:c r="D778" s="14" t="s">
        <x:v>77</x:v>
      </x:c>
      <x:c r="E778" s="15">
        <x:v>43194.5239701389</x:v>
      </x:c>
      <x:c r="F778" t="s">
        <x:v>82</x:v>
      </x:c>
      <x:c r="G778" s="6">
        <x:v>209.274998892098</x:v>
      </x:c>
      <x:c r="H778" t="s">
        <x:v>83</x:v>
      </x:c>
      <x:c r="I778" s="6">
        <x:v>28.4076811827222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19.959</x:v>
      </x:c>
      <x:c r="R778" s="8">
        <x:v>86163.0169509956</x:v>
      </x:c>
      <x:c r="S778" s="12">
        <x:v>238218.395465033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317060</x:v>
      </x:c>
      <x:c r="B779" s="1">
        <x:v>43203.5929459491</x:v>
      </x:c>
      <x:c r="C779" s="6">
        <x:v>12.954983025</x:v>
      </x:c>
      <x:c r="D779" s="14" t="s">
        <x:v>77</x:v>
      </x:c>
      <x:c r="E779" s="15">
        <x:v>43194.5239701389</x:v>
      </x:c>
      <x:c r="F779" t="s">
        <x:v>82</x:v>
      </x:c>
      <x:c r="G779" s="6">
        <x:v>209.243116470912</x:v>
      </x:c>
      <x:c r="H779" t="s">
        <x:v>83</x:v>
      </x:c>
      <x:c r="I779" s="6">
        <x:v>28.4097202942476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19.96</x:v>
      </x:c>
      <x:c r="R779" s="8">
        <x:v>86166.9627534192</x:v>
      </x:c>
      <x:c r="S779" s="12">
        <x:v>238214.765707441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317071</x:v>
      </x:c>
      <x:c r="B780" s="1">
        <x:v>43203.5929576389</x:v>
      </x:c>
      <x:c r="C780" s="6">
        <x:v>12.971833965</x:v>
      </x:c>
      <x:c r="D780" s="14" t="s">
        <x:v>77</x:v>
      </x:c>
      <x:c r="E780" s="15">
        <x:v>43194.5239701389</x:v>
      </x:c>
      <x:c r="F780" t="s">
        <x:v>82</x:v>
      </x:c>
      <x:c r="G780" s="6">
        <x:v>209.307723641769</x:v>
      </x:c>
      <x:c r="H780" t="s">
        <x:v>83</x:v>
      </x:c>
      <x:c r="I780" s="6">
        <x:v>28.4024634618158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19.959</x:v>
      </x:c>
      <x:c r="R780" s="8">
        <x:v>86167.1391679933</x:v>
      </x:c>
      <x:c r="S780" s="12">
        <x:v>238216.522235343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317083</x:v>
      </x:c>
      <x:c r="B781" s="1">
        <x:v>43203.5929690162</x:v>
      </x:c>
      <x:c r="C781" s="6">
        <x:v>12.9882182766667</x:v>
      </x:c>
      <x:c r="D781" s="14" t="s">
        <x:v>77</x:v>
      </x:c>
      <x:c r="E781" s="15">
        <x:v>43194.5239701389</x:v>
      </x:c>
      <x:c r="F781" t="s">
        <x:v>82</x:v>
      </x:c>
      <x:c r="G781" s="6">
        <x:v>209.278109573256</x:v>
      </x:c>
      <x:c r="H781" t="s">
        <x:v>83</x:v>
      </x:c>
      <x:c r="I781" s="6">
        <x:v>28.4102300723221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19.958</x:v>
      </x:c>
      <x:c r="R781" s="8">
        <x:v>86163.1273190909</x:v>
      </x:c>
      <x:c r="S781" s="12">
        <x:v>238208.524014594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317089</x:v>
      </x:c>
      <x:c r="B782" s="1">
        <x:v>43203.5929808681</x:v>
      </x:c>
      <x:c r="C782" s="6">
        <x:v>13.0052858966667</x:v>
      </x:c>
      <x:c r="D782" s="14" t="s">
        <x:v>77</x:v>
      </x:c>
      <x:c r="E782" s="15">
        <x:v>43194.5239701389</x:v>
      </x:c>
      <x:c r="F782" t="s">
        <x:v>82</x:v>
      </x:c>
      <x:c r="G782" s="6">
        <x:v>209.201470690274</x:v>
      </x:c>
      <x:c r="H782" t="s">
        <x:v>83</x:v>
      </x:c>
      <x:c r="I782" s="6">
        <x:v>28.4194060909131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19.959</x:v>
      </x:c>
      <x:c r="R782" s="8">
        <x:v>86162.6903401933</x:v>
      </x:c>
      <x:c r="S782" s="12">
        <x:v>238219.149453934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317102</x:v>
      </x:c>
      <x:c r="B783" s="1">
        <x:v>43203.5929926736</x:v>
      </x:c>
      <x:c r="C783" s="6">
        <x:v>13.0222868583333</x:v>
      </x:c>
      <x:c r="D783" s="14" t="s">
        <x:v>77</x:v>
      </x:c>
      <x:c r="E783" s="15">
        <x:v>43194.5239701389</x:v>
      </x:c>
      <x:c r="F783" t="s">
        <x:v>82</x:v>
      </x:c>
      <x:c r="G783" s="6">
        <x:v>209.208517597679</x:v>
      </x:c>
      <x:c r="H783" t="s">
        <x:v>83</x:v>
      </x:c>
      <x:c r="I783" s="6">
        <x:v>28.4152378963513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19.96</x:v>
      </x:c>
      <x:c r="R783" s="8">
        <x:v>86169.6483162987</x:v>
      </x:c>
      <x:c r="S783" s="12">
        <x:v>238217.102660482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317114</x:v>
      </x:c>
      <x:c r="B784" s="1">
        <x:v>43203.5930039352</x:v>
      </x:c>
      <x:c r="C784" s="6">
        <x:v>13.0384878083333</x:v>
      </x:c>
      <x:c r="D784" s="14" t="s">
        <x:v>77</x:v>
      </x:c>
      <x:c r="E784" s="15">
        <x:v>43194.5239701389</x:v>
      </x:c>
      <x:c r="F784" t="s">
        <x:v>82</x:v>
      </x:c>
      <x:c r="G784" s="6">
        <x:v>209.176655263156</x:v>
      </x:c>
      <x:c r="H784" t="s">
        <x:v>83</x:v>
      </x:c>
      <x:c r="I784" s="6">
        <x:v>28.4294517609551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19.957</x:v>
      </x:c>
      <x:c r="R784" s="8">
        <x:v>86168.8942800236</x:v>
      </x:c>
      <x:c r="S784" s="12">
        <x:v>238211.084759779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317121</x:v>
      </x:c>
      <x:c r="B785" s="1">
        <x:v>43203.5930156597</x:v>
      </x:c>
      <x:c r="C785" s="6">
        <x:v>13.055372125</x:v>
      </x:c>
      <x:c r="D785" s="14" t="s">
        <x:v>77</x:v>
      </x:c>
      <x:c r="E785" s="15">
        <x:v>43194.5239701389</x:v>
      </x:c>
      <x:c r="F785" t="s">
        <x:v>82</x:v>
      </x:c>
      <x:c r="G785" s="6">
        <x:v>209.046571352372</x:v>
      </x:c>
      <x:c r="H785" t="s">
        <x:v>83</x:v>
      </x:c>
      <x:c r="I785" s="6">
        <x:v>28.4197659352913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19.967</x:v>
      </x:c>
      <x:c r="R785" s="8">
        <x:v>86173.761565596</x:v>
      </x:c>
      <x:c r="S785" s="12">
        <x:v>238225.976715346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317131</x:v>
      </x:c>
      <x:c r="B786" s="1">
        <x:v>43203.5930268519</x:v>
      </x:c>
      <x:c r="C786" s="6">
        <x:v>13.0714897116667</x:v>
      </x:c>
      <x:c r="D786" s="14" t="s">
        <x:v>77</x:v>
      </x:c>
      <x:c r="E786" s="15">
        <x:v>43194.5239701389</x:v>
      </x:c>
      <x:c r="F786" t="s">
        <x:v>82</x:v>
      </x:c>
      <x:c r="G786" s="6">
        <x:v>209.113101840145</x:v>
      </x:c>
      <x:c r="H786" t="s">
        <x:v>83</x:v>
      </x:c>
      <x:c r="I786" s="6">
        <x:v>28.4274126374394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19.961</x:v>
      </x:c>
      <x:c r="R786" s="8">
        <x:v>86166.2657668317</x:v>
      </x:c>
      <x:c r="S786" s="12">
        <x:v>238223.216608771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317143</x:v>
      </x:c>
      <x:c r="B787" s="1">
        <x:v>43203.5930386574</x:v>
      </x:c>
      <x:c r="C787" s="6">
        <x:v>13.08849072</x:v>
      </x:c>
      <x:c r="D787" s="14" t="s">
        <x:v>77</x:v>
      </x:c>
      <x:c r="E787" s="15">
        <x:v>43194.5239701389</x:v>
      </x:c>
      <x:c r="F787" t="s">
        <x:v>82</x:v>
      </x:c>
      <x:c r="G787" s="6">
        <x:v>209.09317545737</x:v>
      </x:c>
      <x:c r="H787" t="s">
        <x:v>83</x:v>
      </x:c>
      <x:c r="I787" s="6">
        <x:v>28.4184165190736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19.965</x:v>
      </x:c>
      <x:c r="R787" s="8">
        <x:v>86172.488868681</x:v>
      </x:c>
      <x:c r="S787" s="12">
        <x:v>238217.342205769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317150</x:v>
      </x:c>
      <x:c r="B788" s="1">
        <x:v>43203.5930500347</x:v>
      </x:c>
      <x:c r="C788" s="6">
        <x:v>13.1048916316667</x:v>
      </x:c>
      <x:c r="D788" s="14" t="s">
        <x:v>77</x:v>
      </x:c>
      <x:c r="E788" s="15">
        <x:v>43194.5239701389</x:v>
      </x:c>
      <x:c r="F788" t="s">
        <x:v>82</x:v>
      </x:c>
      <x:c r="G788" s="6">
        <x:v>209.175606514005</x:v>
      </x:c>
      <x:c r="H788" t="s">
        <x:v>83</x:v>
      </x:c>
      <x:c r="I788" s="6">
        <x:v>28.4143982606633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19.962</x:v>
      </x:c>
      <x:c r="R788" s="8">
        <x:v>86167.8246849679</x:v>
      </x:c>
      <x:c r="S788" s="12">
        <x:v>238224.440705746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317158</x:v>
      </x:c>
      <x:c r="B789" s="1">
        <x:v>43203.5930618403</x:v>
      </x:c>
      <x:c r="C789" s="6">
        <x:v>13.121892675</x:v>
      </x:c>
      <x:c r="D789" s="14" t="s">
        <x:v>77</x:v>
      </x:c>
      <x:c r="E789" s="15">
        <x:v>43194.5239701389</x:v>
      </x:c>
      <x:c r="F789" t="s">
        <x:v>82</x:v>
      </x:c>
      <x:c r="G789" s="6">
        <x:v>209.199106913719</x:v>
      </x:c>
      <x:c r="H789" t="s">
        <x:v>83</x:v>
      </x:c>
      <x:c r="I789" s="6">
        <x:v>28.4106498896185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19.962</x:v>
      </x:c>
      <x:c r="R789" s="8">
        <x:v>86164.6172899998</x:v>
      </x:c>
      <x:c r="S789" s="12">
        <x:v>238218.859932962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317166</x:v>
      </x:c>
      <x:c r="B790" s="1">
        <x:v>43203.5930734954</x:v>
      </x:c>
      <x:c r="C790" s="6">
        <x:v>13.1386602533333</x:v>
      </x:c>
      <x:c r="D790" s="14" t="s">
        <x:v>77</x:v>
      </x:c>
      <x:c r="E790" s="15">
        <x:v>43194.5239701389</x:v>
      </x:c>
      <x:c r="F790" t="s">
        <x:v>82</x:v>
      </x:c>
      <x:c r="G790" s="6">
        <x:v>209.125313825293</x:v>
      </x:c>
      <x:c r="H790" t="s">
        <x:v>83</x:v>
      </x:c>
      <x:c r="I790" s="6">
        <x:v>28.4132887423975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19.965</x:v>
      </x:c>
      <x:c r="R790" s="8">
        <x:v>86182.6202485202</x:v>
      </x:c>
      <x:c r="S790" s="12">
        <x:v>238213.461863675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317182</x:v>
      </x:c>
      <x:c r="B791" s="1">
        <x:v>43203.593084838</x:v>
      </x:c>
      <x:c r="C791" s="6">
        <x:v>13.1550112233333</x:v>
      </x:c>
      <x:c r="D791" s="14" t="s">
        <x:v>77</x:v>
      </x:c>
      <x:c r="E791" s="15">
        <x:v>43194.5239701389</x:v>
      </x:c>
      <x:c r="F791" t="s">
        <x:v>82</x:v>
      </x:c>
      <x:c r="G791" s="6">
        <x:v>209.194693351749</x:v>
      </x:c>
      <x:c r="H791" t="s">
        <x:v>83</x:v>
      </x:c>
      <x:c r="I791" s="6">
        <x:v>28.4143982606633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19.961</x:v>
      </x:c>
      <x:c r="R791" s="8">
        <x:v>86180.8092909769</x:v>
      </x:c>
      <x:c r="S791" s="12">
        <x:v>238233.146231346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317191</x:v>
      </x:c>
      <x:c r="B792" s="1">
        <x:v>43203.593096412</x:v>
      </x:c>
      <x:c r="C792" s="6">
        <x:v>13.1716788616667</x:v>
      </x:c>
      <x:c r="D792" s="14" t="s">
        <x:v>77</x:v>
      </x:c>
      <x:c r="E792" s="15">
        <x:v>43194.5239701389</x:v>
      </x:c>
      <x:c r="F792" t="s">
        <x:v>82</x:v>
      </x:c>
      <x:c r="G792" s="6">
        <x:v>209.164605234082</x:v>
      </x:c>
      <x:c r="H792" t="s">
        <x:v>83</x:v>
      </x:c>
      <x:c r="I792" s="6">
        <x:v>28.4131088205513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19.963</x:v>
      </x:c>
      <x:c r="R792" s="8">
        <x:v>86171.8111601755</x:v>
      </x:c>
      <x:c r="S792" s="12">
        <x:v>238215.640907735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317196</x:v>
      </x:c>
      <x:c r="B793" s="1">
        <x:v>43203.5931082176</x:v>
      </x:c>
      <x:c r="C793" s="6">
        <x:v>13.188646505</x:v>
      </x:c>
      <x:c r="D793" s="14" t="s">
        <x:v>77</x:v>
      </x:c>
      <x:c r="E793" s="15">
        <x:v>43194.5239701389</x:v>
      </x:c>
      <x:c r="F793" t="s">
        <x:v>82</x:v>
      </x:c>
      <x:c r="G793" s="6">
        <x:v>209.077670540379</x:v>
      </x:c>
      <x:c r="H793" t="s">
        <x:v>83</x:v>
      </x:c>
      <x:c r="I793" s="6">
        <x:v>28.417846765723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19.966</x:v>
      </x:c>
      <x:c r="R793" s="8">
        <x:v>86177.0468825766</x:v>
      </x:c>
      <x:c r="S793" s="12">
        <x:v>238217.141316508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317211</x:v>
      </x:c>
      <x:c r="B794" s="1">
        <x:v>43203.5931195602</x:v>
      </x:c>
      <x:c r="C794" s="6">
        <x:v>13.20499743</x:v>
      </x:c>
      <x:c r="D794" s="14" t="s">
        <x:v>77</x:v>
      </x:c>
      <x:c r="E794" s="15">
        <x:v>43194.5239701389</x:v>
      </x:c>
      <x:c r="F794" t="s">
        <x:v>82</x:v>
      </x:c>
      <x:c r="G794" s="6">
        <x:v>209.070247693586</x:v>
      </x:c>
      <x:c r="H794" t="s">
        <x:v>83</x:v>
      </x:c>
      <x:c r="I794" s="6">
        <x:v>28.4220749376327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19.965</x:v>
      </x:c>
      <x:c r="R794" s="8">
        <x:v>86169.3817405483</x:v>
      </x:c>
      <x:c r="S794" s="12">
        <x:v>238219.606698558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317217</x:v>
      </x:c>
      <x:c r="B795" s="1">
        <x:v>43203.5931310185</x:v>
      </x:c>
      <x:c r="C795" s="6">
        <x:v>13.2214984</x:v>
      </x:c>
      <x:c r="D795" s="14" t="s">
        <x:v>77</x:v>
      </x:c>
      <x:c r="E795" s="15">
        <x:v>43194.5239701389</x:v>
      </x:c>
      <x:c r="F795" t="s">
        <x:v>82</x:v>
      </x:c>
      <x:c r="G795" s="6">
        <x:v>209.131892129146</x:v>
      </x:c>
      <x:c r="H795" t="s">
        <x:v>83</x:v>
      </x:c>
      <x:c r="I795" s="6">
        <x:v>28.4122391984301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19.965</x:v>
      </x:c>
      <x:c r="R795" s="8">
        <x:v>86179.6969400591</x:v>
      </x:c>
      <x:c r="S795" s="12">
        <x:v>238216.024626068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317229</x:v>
      </x:c>
      <x:c r="B796" s="1">
        <x:v>43203.5931428588</x:v>
      </x:c>
      <x:c r="C796" s="6">
        <x:v>13.2385327366667</x:v>
      </x:c>
      <x:c r="D796" s="14" t="s">
        <x:v>77</x:v>
      </x:c>
      <x:c r="E796" s="15">
        <x:v>43194.5239701389</x:v>
      </x:c>
      <x:c r="F796" t="s">
        <x:v>82</x:v>
      </x:c>
      <x:c r="G796" s="6">
        <x:v>209.231979922967</x:v>
      </x:c>
      <x:c r="H796" t="s">
        <x:v>83</x:v>
      </x:c>
      <x:c r="I796" s="6">
        <x:v>28.3932275159641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19.966</x:v>
      </x:c>
      <x:c r="R796" s="8">
        <x:v>86179.7980443285</x:v>
      </x:c>
      <x:c r="S796" s="12">
        <x:v>238215.983784817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317243</x:v>
      </x:c>
      <x:c r="B797" s="1">
        <x:v>43203.5931544792</x:v>
      </x:c>
      <x:c r="C797" s="6">
        <x:v>13.2552837133333</x:v>
      </x:c>
      <x:c r="D797" s="14" t="s">
        <x:v>77</x:v>
      </x:c>
      <x:c r="E797" s="15">
        <x:v>43194.5239701389</x:v>
      </x:c>
      <x:c r="F797" t="s">
        <x:v>82</x:v>
      </x:c>
      <x:c r="G797" s="6">
        <x:v>209.217895458912</x:v>
      </x:c>
      <x:c r="H797" t="s">
        <x:v>83</x:v>
      </x:c>
      <x:c r="I797" s="6">
        <x:v>28.4015638555825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19.964</x:v>
      </x:c>
      <x:c r="R797" s="8">
        <x:v>86176.9179053411</x:v>
      </x:c>
      <x:c r="S797" s="12">
        <x:v>238229.131719669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317247</x:v>
      </x:c>
      <x:c r="B798" s="1">
        <x:v>43203.593165706</x:v>
      </x:c>
      <x:c r="C798" s="6">
        <x:v>13.2714513233333</x:v>
      </x:c>
      <x:c r="D798" s="14" t="s">
        <x:v>77</x:v>
      </x:c>
      <x:c r="E798" s="15">
        <x:v>43194.5239701389</x:v>
      </x:c>
      <x:c r="F798" t="s">
        <x:v>82</x:v>
      </x:c>
      <x:c r="G798" s="6">
        <x:v>209.128969057679</x:v>
      </x:c>
      <x:c r="H798" t="s">
        <x:v>83</x:v>
      </x:c>
      <x:c r="I798" s="6">
        <x:v>28.4035729765014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19.968</x:v>
      </x:c>
      <x:c r="R798" s="8">
        <x:v>86184.2214798609</x:v>
      </x:c>
      <x:c r="S798" s="12">
        <x:v>238216.20599091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317259</x:v>
      </x:c>
      <x:c r="B799" s="1">
        <x:v>43203.5931772801</x:v>
      </x:c>
      <x:c r="C799" s="6">
        <x:v>13.28808562</x:v>
      </x:c>
      <x:c r="D799" s="14" t="s">
        <x:v>77</x:v>
      </x:c>
      <x:c r="E799" s="15">
        <x:v>43194.5239701389</x:v>
      </x:c>
      <x:c r="F799" t="s">
        <x:v>82</x:v>
      </x:c>
      <x:c r="G799" s="6">
        <x:v>209.27523814444</x:v>
      </x:c>
      <x:c r="H799" t="s">
        <x:v>83</x:v>
      </x:c>
      <x:c r="I799" s="6">
        <x:v>28.3924178725724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19.964</x:v>
      </x:c>
      <x:c r="R799" s="8">
        <x:v>86182.6950763523</x:v>
      </x:c>
      <x:c r="S799" s="12">
        <x:v>238230.90732241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317269</x:v>
      </x:c>
      <x:c r="B800" s="1">
        <x:v>43203.5931892361</x:v>
      </x:c>
      <x:c r="C800" s="6">
        <x:v>13.305303225</x:v>
      </x:c>
      <x:c r="D800" s="14" t="s">
        <x:v>77</x:v>
      </x:c>
      <x:c r="E800" s="15">
        <x:v>43194.5239701389</x:v>
      </x:c>
      <x:c r="F800" t="s">
        <x:v>82</x:v>
      </x:c>
      <x:c r="G800" s="6">
        <x:v>209.278998569688</x:v>
      </x:c>
      <x:c r="H800" t="s">
        <x:v>83</x:v>
      </x:c>
      <x:c r="I800" s="6">
        <x:v>28.3918181368526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19.964</x:v>
      </x:c>
      <x:c r="R800" s="8">
        <x:v>86183.8830588939</x:v>
      </x:c>
      <x:c r="S800" s="12">
        <x:v>238211.818345233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317277</x:v>
      </x:c>
      <x:c r="B801" s="1">
        <x:v>43203.5932008102</x:v>
      </x:c>
      <x:c r="C801" s="6">
        <x:v>13.3219708966667</x:v>
      </x:c>
      <x:c r="D801" s="14" t="s">
        <x:v>77</x:v>
      </x:c>
      <x:c r="E801" s="15">
        <x:v>43194.5239701389</x:v>
      </x:c>
      <x:c r="F801" t="s">
        <x:v>82</x:v>
      </x:c>
      <x:c r="G801" s="6">
        <x:v>209.139974173454</x:v>
      </x:c>
      <x:c r="H801" t="s">
        <x:v>83</x:v>
      </x:c>
      <x:c r="I801" s="6">
        <x:v>28.4109497591476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19.965</x:v>
      </x:c>
      <x:c r="R801" s="8">
        <x:v>86183.1189282486</x:v>
      </x:c>
      <x:c r="S801" s="12">
        <x:v>238219.455560251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317288</x:v>
      </x:c>
      <x:c r="B802" s="1">
        <x:v>43203.5932121875</x:v>
      </x:c>
      <x:c r="C802" s="6">
        <x:v>13.338355185</x:v>
      </x:c>
      <x:c r="D802" s="14" t="s">
        <x:v>77</x:v>
      </x:c>
      <x:c r="E802" s="15">
        <x:v>43194.5239701389</x:v>
      </x:c>
      <x:c r="F802" t="s">
        <x:v>82</x:v>
      </x:c>
      <x:c r="G802" s="6">
        <x:v>208.961761540422</x:v>
      </x:c>
      <x:c r="H802" t="s">
        <x:v>83</x:v>
      </x:c>
      <x:c r="I802" s="6">
        <x:v>28.4180866618585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19.972</x:v>
      </x:c>
      <x:c r="R802" s="8">
        <x:v>86191.7580610207</x:v>
      </x:c>
      <x:c r="S802" s="12">
        <x:v>238216.065390061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317299</x:v>
      </x:c>
      <x:c r="B803" s="1">
        <x:v>43203.5932234143</x:v>
      </x:c>
      <x:c r="C803" s="6">
        <x:v>13.3545394083333</x:v>
      </x:c>
      <x:c r="D803" s="14" t="s">
        <x:v>77</x:v>
      </x:c>
      <x:c r="E803" s="15">
        <x:v>43194.5239701389</x:v>
      </x:c>
      <x:c r="F803" t="s">
        <x:v>82</x:v>
      </x:c>
      <x:c r="G803" s="6">
        <x:v>209.060192781336</x:v>
      </x:c>
      <x:c r="H803" t="s">
        <x:v>83</x:v>
      </x:c>
      <x:c r="I803" s="6">
        <x:v>28.4267229341776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19.964</x:v>
      </x:c>
      <x:c r="R803" s="8">
        <x:v>86205.0314226866</x:v>
      </x:c>
      <x:c r="S803" s="12">
        <x:v>238222.713819337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317309</x:v>
      </x:c>
      <x:c r="B804" s="1">
        <x:v>43203.5932350694</x:v>
      </x:c>
      <x:c r="C804" s="6">
        <x:v>13.3713237366667</x:v>
      </x:c>
      <x:c r="D804" s="14" t="s">
        <x:v>77</x:v>
      </x:c>
      <x:c r="E804" s="15">
        <x:v>43194.5239701389</x:v>
      </x:c>
      <x:c r="F804" t="s">
        <x:v>82</x:v>
      </x:c>
      <x:c r="G804" s="6">
        <x:v>209.024215577182</x:v>
      </x:c>
      <x:c r="H804" t="s">
        <x:v>83</x:v>
      </x:c>
      <x:c r="I804" s="6">
        <x:v>28.4111596678345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19.971</x:v>
      </x:c>
      <x:c r="R804" s="8">
        <x:v>86176.2885350338</x:v>
      </x:c>
      <x:c r="S804" s="12">
        <x:v>238221.191793203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317322</x:v>
      </x:c>
      <x:c r="B805" s="1">
        <x:v>43203.5932479977</x:v>
      </x:c>
      <x:c r="C805" s="6">
        <x:v>13.3899414833333</x:v>
      </x:c>
      <x:c r="D805" s="14" t="s">
        <x:v>77</x:v>
      </x:c>
      <x:c r="E805" s="15">
        <x:v>43194.5239701389</x:v>
      </x:c>
      <x:c r="F805" t="s">
        <x:v>82</x:v>
      </x:c>
      <x:c r="G805" s="6">
        <x:v>209.093732366948</x:v>
      </x:c>
      <x:c r="H805" t="s">
        <x:v>83</x:v>
      </x:c>
      <x:c r="I805" s="6">
        <x:v>28.4061518498916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19.969</x:v>
      </x:c>
      <x:c r="R805" s="8">
        <x:v>86190.5880828141</x:v>
      </x:c>
      <x:c r="S805" s="12">
        <x:v>238222.192726135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317330</x:v>
      </x:c>
      <x:c r="B806" s="1">
        <x:v>43203.5932585995</x:v>
      </x:c>
      <x:c r="C806" s="6">
        <x:v>13.4051923333333</x:v>
      </x:c>
      <x:c r="D806" s="14" t="s">
        <x:v>77</x:v>
      </x:c>
      <x:c r="E806" s="15">
        <x:v>43194.5239701389</x:v>
      </x:c>
      <x:c r="F806" t="s">
        <x:v>82</x:v>
      </x:c>
      <x:c r="G806" s="6">
        <x:v>209.064045065041</x:v>
      </x:c>
      <x:c r="H806" t="s">
        <x:v>83</x:v>
      </x:c>
      <x:c r="I806" s="6">
        <x:v>28.4108897852402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19.969</x:v>
      </x:c>
      <x:c r="R806" s="8">
        <x:v>86193.9118468968</x:v>
      </x:c>
      <x:c r="S806" s="12">
        <x:v>238220.07439549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317337</x:v>
      </x:c>
      <x:c r="B807" s="1">
        <x:v>43203.5932697569</x:v>
      </x:c>
      <x:c r="C807" s="6">
        <x:v>13.421243285</x:v>
      </x:c>
      <x:c r="D807" s="14" t="s">
        <x:v>77</x:v>
      </x:c>
      <x:c r="E807" s="15">
        <x:v>43194.5239701389</x:v>
      </x:c>
      <x:c r="F807" t="s">
        <x:v>82</x:v>
      </x:c>
      <x:c r="G807" s="6">
        <x:v>209.025154846059</x:v>
      </x:c>
      <x:c r="H807" t="s">
        <x:v>83</x:v>
      </x:c>
      <x:c r="I807" s="6">
        <x:v>28.4110097330572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19.971</x:v>
      </x:c>
      <x:c r="R807" s="8">
        <x:v>86196.6981725087</x:v>
      </x:c>
      <x:c r="S807" s="12">
        <x:v>238215.146329887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317354</x:v>
      </x:c>
      <x:c r="B808" s="1">
        <x:v>43203.5932815972</x:v>
      </x:c>
      <x:c r="C808" s="6">
        <x:v>13.4383109633333</x:v>
      </x:c>
      <x:c r="D808" s="14" t="s">
        <x:v>77</x:v>
      </x:c>
      <x:c r="E808" s="15">
        <x:v>43194.5239701389</x:v>
      </x:c>
      <x:c r="F808" t="s">
        <x:v>82</x:v>
      </x:c>
      <x:c r="G808" s="6">
        <x:v>209.134973634186</x:v>
      </x:c>
      <x:c r="H808" t="s">
        <x:v>83</x:v>
      </x:c>
      <x:c r="I808" s="6">
        <x:v>28.3965260651353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19.97</x:v>
      </x:c>
      <x:c r="R808" s="8">
        <x:v>86193.4085920585</x:v>
      </x:c>
      <x:c r="S808" s="12">
        <x:v>238217.056388208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317360</x:v>
      </x:c>
      <x:c r="B809" s="1">
        <x:v>43203.5932932523</x:v>
      </x:c>
      <x:c r="C809" s="6">
        <x:v>13.4550952333333</x:v>
      </x:c>
      <x:c r="D809" s="14" t="s">
        <x:v>77</x:v>
      </x:c>
      <x:c r="E809" s="15">
        <x:v>43194.5239701389</x:v>
      </x:c>
      <x:c r="F809" t="s">
        <x:v>82</x:v>
      </x:c>
      <x:c r="G809" s="6">
        <x:v>209.192040963942</x:v>
      </x:c>
      <x:c r="H809" t="s">
        <x:v>83</x:v>
      </x:c>
      <x:c r="I809" s="6">
        <x:v>28.4026433830909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19.965</x:v>
      </x:c>
      <x:c r="R809" s="8">
        <x:v>86193.4095456153</x:v>
      </x:c>
      <x:c r="S809" s="12">
        <x:v>238208.473577699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317373</x:v>
      </x:c>
      <x:c r="B810" s="1">
        <x:v>43203.5933047801</x:v>
      </x:c>
      <x:c r="C810" s="6">
        <x:v>13.47171286</x:v>
      </x:c>
      <x:c r="D810" s="14" t="s">
        <x:v>77</x:v>
      </x:c>
      <x:c r="E810" s="15">
        <x:v>43194.5239701389</x:v>
      </x:c>
      <x:c r="F810" t="s">
        <x:v>82</x:v>
      </x:c>
      <x:c r="G810" s="6">
        <x:v>209.004303526243</x:v>
      </x:c>
      <x:c r="H810" t="s">
        <x:v>83</x:v>
      </x:c>
      <x:c r="I810" s="6">
        <x:v>28.4143382866937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19.971</x:v>
      </x:c>
      <x:c r="R810" s="8">
        <x:v>86195.5597043486</x:v>
      </x:c>
      <x:c r="S810" s="12">
        <x:v>238208.825263459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317383</x:v>
      </x:c>
      <x:c r="B811" s="1">
        <x:v>43203.5933163542</x:v>
      </x:c>
      <x:c r="C811" s="6">
        <x:v>13.488363885</x:v>
      </x:c>
      <x:c r="D811" s="14" t="s">
        <x:v>77</x:v>
      </x:c>
      <x:c r="E811" s="15">
        <x:v>43194.5239701389</x:v>
      </x:c>
      <x:c r="F811" t="s">
        <x:v>82</x:v>
      </x:c>
      <x:c r="G811" s="6">
        <x:v>209.065079337449</x:v>
      </x:c>
      <x:c r="H811" t="s">
        <x:v>83</x:v>
      </x:c>
      <x:c r="I811" s="6">
        <x:v>28.4137685340352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19.968</x:v>
      </x:c>
      <x:c r="R811" s="8">
        <x:v>86190.0509604957</x:v>
      </x:c>
      <x:c r="S811" s="12">
        <x:v>238212.121560105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317394</x:v>
      </x:c>
      <x:c r="B812" s="1">
        <x:v>43203.5933280903</x:v>
      </x:c>
      <x:c r="C812" s="6">
        <x:v>13.5052982</x:v>
      </x:c>
      <x:c r="D812" s="14" t="s">
        <x:v>77</x:v>
      </x:c>
      <x:c r="E812" s="15">
        <x:v>43194.5239701389</x:v>
      </x:c>
      <x:c r="F812" t="s">
        <x:v>82</x:v>
      </x:c>
      <x:c r="G812" s="6">
        <x:v>209.117317920381</x:v>
      </x:c>
      <x:c r="H812" t="s">
        <x:v>83</x:v>
      </x:c>
      <x:c r="I812" s="6">
        <x:v>28.4054321640951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19.968</x:v>
      </x:c>
      <x:c r="R812" s="8">
        <x:v>86189.0500113669</x:v>
      </x:c>
      <x:c r="S812" s="12">
        <x:v>238208.496825466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317400</x:v>
      </x:c>
      <x:c r="B813" s="1">
        <x:v>43203.5933394676</x:v>
      </x:c>
      <x:c r="C813" s="6">
        <x:v>13.5216824316667</x:v>
      </x:c>
      <x:c r="D813" s="14" t="s">
        <x:v>77</x:v>
      </x:c>
      <x:c r="E813" s="15">
        <x:v>43194.5239701389</x:v>
      </x:c>
      <x:c r="F813" t="s">
        <x:v>82</x:v>
      </x:c>
      <x:c r="G813" s="6">
        <x:v>208.948808466658</x:v>
      </x:c>
      <x:c r="H813" t="s">
        <x:v>83</x:v>
      </x:c>
      <x:c r="I813" s="6">
        <x:v>28.4140684038434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19.974</x:v>
      </x:c>
      <x:c r="R813" s="8">
        <x:v>86189.7139984501</x:v>
      </x:c>
      <x:c r="S813" s="12">
        <x:v>238215.253196516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317412</x:v>
      </x:c>
      <x:c r="B814" s="1">
        <x:v>43203.5933509259</x:v>
      </x:c>
      <x:c r="C814" s="6">
        <x:v>13.5381834233333</x:v>
      </x:c>
      <x:c r="D814" s="14" t="s">
        <x:v>77</x:v>
      </x:c>
      <x:c r="E814" s="15">
        <x:v>43194.5239701389</x:v>
      </x:c>
      <x:c r="F814" t="s">
        <x:v>82</x:v>
      </x:c>
      <x:c r="G814" s="6">
        <x:v>208.986929965119</x:v>
      </x:c>
      <x:c r="H814" t="s">
        <x:v>83</x:v>
      </x:c>
      <x:c r="I814" s="6">
        <x:v>28.4140684038434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19.972</x:v>
      </x:c>
      <x:c r="R814" s="8">
        <x:v>86201.4603219785</x:v>
      </x:c>
      <x:c r="S814" s="12">
        <x:v>238214.198515625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317422</x:v>
      </x:c>
      <x:c r="B815" s="1">
        <x:v>43203.593362581</x:v>
      </x:c>
      <x:c r="C815" s="6">
        <x:v>13.5549510233333</x:v>
      </x:c>
      <x:c r="D815" s="14" t="s">
        <x:v>77</x:v>
      </x:c>
      <x:c r="E815" s="15">
        <x:v>43194.5239701389</x:v>
      </x:c>
      <x:c r="F815" t="s">
        <x:v>82</x:v>
      </x:c>
      <x:c r="G815" s="6">
        <x:v>209.065637096914</x:v>
      </x:c>
      <x:c r="H815" t="s">
        <x:v>83</x:v>
      </x:c>
      <x:c r="I815" s="6">
        <x:v>28.401503881842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19.972</x:v>
      </x:c>
      <x:c r="R815" s="8">
        <x:v>86202.9375213115</x:v>
      </x:c>
      <x:c r="S815" s="12">
        <x:v>238212.152338777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317433</x:v>
      </x:c>
      <x:c r="B816" s="1">
        <x:v>43203.5933744213</x:v>
      </x:c>
      <x:c r="C816" s="6">
        <x:v>13.5719853833333</x:v>
      </x:c>
      <x:c r="D816" s="14" t="s">
        <x:v>77</x:v>
      </x:c>
      <x:c r="E816" s="15">
        <x:v>43194.5239701389</x:v>
      </x:c>
      <x:c r="F816" t="s">
        <x:v>82</x:v>
      </x:c>
      <x:c r="G816" s="6">
        <x:v>209.057749945075</x:v>
      </x:c>
      <x:c r="H816" t="s">
        <x:v>83</x:v>
      </x:c>
      <x:c r="I816" s="6">
        <x:v>28.4088506730041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19.97</x:v>
      </x:c>
      <x:c r="R816" s="8">
        <x:v>86206.8463038255</x:v>
      </x:c>
      <x:c r="S816" s="12">
        <x:v>238214.941249019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317444</x:v>
      </x:c>
      <x:c r="B817" s="1">
        <x:v>43203.5933855671</x:v>
      </x:c>
      <x:c r="C817" s="6">
        <x:v>13.5880529833333</x:v>
      </x:c>
      <x:c r="D817" s="14" t="s">
        <x:v>77</x:v>
      </x:c>
      <x:c r="E817" s="15">
        <x:v>43194.5239701389</x:v>
      </x:c>
      <x:c r="F817" t="s">
        <x:v>82</x:v>
      </x:c>
      <x:c r="G817" s="6">
        <x:v>208.982513962859</x:v>
      </x:c>
      <x:c r="H817" t="s">
        <x:v>83</x:v>
      </x:c>
      <x:c r="I817" s="6">
        <x:v>28.4178167787072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19.971</x:v>
      </x:c>
      <x:c r="R817" s="8">
        <x:v>86204.4464460175</x:v>
      </x:c>
      <x:c r="S817" s="12">
        <x:v>238198.55003719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317450</x:v>
      </x:c>
      <x:c r="B818" s="1">
        <x:v>43203.5933973032</x:v>
      </x:c>
      <x:c r="C818" s="6">
        <x:v>13.604937265</x:v>
      </x:c>
      <x:c r="D818" s="14" t="s">
        <x:v>77</x:v>
      </x:c>
      <x:c r="E818" s="15">
        <x:v>43194.5239701389</x:v>
      </x:c>
      <x:c r="F818" t="s">
        <x:v>82</x:v>
      </x:c>
      <x:c r="G818" s="6">
        <x:v>209.061778093511</x:v>
      </x:c>
      <x:c r="H818" t="s">
        <x:v>83</x:v>
      </x:c>
      <x:c r="I818" s="6">
        <x:v>28.3929876216062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19.975</x:v>
      </x:c>
      <x:c r="R818" s="8">
        <x:v>86206.158847525</x:v>
      </x:c>
      <x:c r="S818" s="12">
        <x:v>238223.551724256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317463</x:v>
      </x:c>
      <x:c r="B819" s="1">
        <x:v>43203.5934085995</x:v>
      </x:c>
      <x:c r="C819" s="6">
        <x:v>13.6212215433333</x:v>
      </x:c>
      <x:c r="D819" s="14" t="s">
        <x:v>77</x:v>
      </x:c>
      <x:c r="E819" s="15">
        <x:v>43194.5239701389</x:v>
      </x:c>
      <x:c r="F819" t="s">
        <x:v>82</x:v>
      </x:c>
      <x:c r="G819" s="6">
        <x:v>209.212429960958</x:v>
      </x:c>
      <x:c r="H819" t="s">
        <x:v>83</x:v>
      </x:c>
      <x:c r="I819" s="6">
        <x:v>28.3963461441886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19.966</x:v>
      </x:c>
      <x:c r="R819" s="8">
        <x:v>86204.6266344036</x:v>
      </x:c>
      <x:c r="S819" s="12">
        <x:v>238208.509116837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317466</x:v>
      </x:c>
      <x:c r="B820" s="1">
        <x:v>43203.5934352662</x:v>
      </x:c>
      <x:c r="C820" s="6">
        <x:v>13.6595737833333</x:v>
      </x:c>
      <x:c r="D820" s="14" t="s">
        <x:v>77</x:v>
      </x:c>
      <x:c r="E820" s="15">
        <x:v>43194.5239701389</x:v>
      </x:c>
      <x:c r="F820" t="s">
        <x:v>82</x:v>
      </x:c>
      <x:c r="G820" s="6">
        <x:v>208.997636352298</x:v>
      </x:c>
      <x:c r="H820" t="s">
        <x:v>83</x:v>
      </x:c>
      <x:c r="I820" s="6">
        <x:v>28.4123591462953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19.972</x:v>
      </x:c>
      <x:c r="R820" s="8">
        <x:v>86226.4540910614</x:v>
      </x:c>
      <x:c r="S820" s="12">
        <x:v>238243.856406131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317477</x:v>
      </x:c>
      <x:c r="B821" s="1">
        <x:v>43203.5934352662</x:v>
      </x:c>
      <x:c r="C821" s="6">
        <x:v>13.65959042</x:v>
      </x:c>
      <x:c r="D821" s="14" t="s">
        <x:v>77</x:v>
      </x:c>
      <x:c r="E821" s="15">
        <x:v>43194.5239701389</x:v>
      </x:c>
      <x:c r="F821" t="s">
        <x:v>82</x:v>
      </x:c>
      <x:c r="G821" s="6">
        <x:v>208.992377043386</x:v>
      </x:c>
      <x:c r="H821" t="s">
        <x:v>83</x:v>
      </x:c>
      <x:c r="I821" s="6">
        <x:v>28.4131987814735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19.972</x:v>
      </x:c>
      <x:c r="R821" s="8">
        <x:v>86187.231204515</x:v>
      </x:c>
      <x:c r="S821" s="12">
        <x:v>238179.092102844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317494</x:v>
      </x:c>
      <x:c r="B822" s="1">
        <x:v>43203.5934456019</x:v>
      </x:c>
      <x:c r="C822" s="6">
        <x:v>13.6745079666667</x:v>
      </x:c>
      <x:c r="D822" s="14" t="s">
        <x:v>77</x:v>
      </x:c>
      <x:c r="E822" s="15">
        <x:v>43194.5239701389</x:v>
      </x:c>
      <x:c r="F822" t="s">
        <x:v>82</x:v>
      </x:c>
      <x:c r="G822" s="6">
        <x:v>209.03896157761</x:v>
      </x:c>
      <x:c r="H822" t="s">
        <x:v>83</x:v>
      </x:c>
      <x:c r="I822" s="6">
        <x:v>28.405762020066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19.972</x:v>
      </x:c>
      <x:c r="R822" s="8">
        <x:v>86192.5080046436</x:v>
      </x:c>
      <x:c r="S822" s="12">
        <x:v>238188.51478228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317497</x:v>
      </x:c>
      <x:c r="B823" s="1">
        <x:v>43203.5934550579</x:v>
      </x:c>
      <x:c r="C823" s="6">
        <x:v>13.6881254066667</x:v>
      </x:c>
      <x:c r="D823" s="14" t="s">
        <x:v>77</x:v>
      </x:c>
      <x:c r="E823" s="15">
        <x:v>43194.5239701389</x:v>
      </x:c>
      <x:c r="F823" t="s">
        <x:v>82</x:v>
      </x:c>
      <x:c r="G823" s="6">
        <x:v>209.09033786048</x:v>
      </x:c>
      <x:c r="H823" t="s">
        <x:v>83</x:v>
      </x:c>
      <x:c r="I823" s="6">
        <x:v>28.3945169484368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19.973</x:v>
      </x:c>
      <x:c r="R823" s="8">
        <x:v>86196.1604503519</x:v>
      </x:c>
      <x:c r="S823" s="12">
        <x:v>238188.493953558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317509</x:v>
      </x:c>
      <x:c r="B824" s="1">
        <x:v>43203.5934665856</x:v>
      </x:c>
      <x:c r="C824" s="6">
        <x:v>13.7046930566667</x:v>
      </x:c>
      <x:c r="D824" s="14" t="s">
        <x:v>77</x:v>
      </x:c>
      <x:c r="E824" s="15">
        <x:v>43194.5239701389</x:v>
      </x:c>
      <x:c r="F824" t="s">
        <x:v>82</x:v>
      </x:c>
      <x:c r="G824" s="6">
        <x:v>208.929944742937</x:v>
      </x:c>
      <x:c r="H824" t="s">
        <x:v>83</x:v>
      </x:c>
      <x:c r="I824" s="6">
        <x:v>28.407951065059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19.977</x:v>
      </x:c>
      <x:c r="R824" s="8">
        <x:v>86193.4770885524</x:v>
      </x:c>
      <x:c r="S824" s="12">
        <x:v>238191.260385155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317524</x:v>
      </x:c>
      <x:c r="B825" s="1">
        <x:v>43203.593478125</x:v>
      </x:c>
      <x:c r="C825" s="6">
        <x:v>13.72131066</x:v>
      </x:c>
      <x:c r="D825" s="14" t="s">
        <x:v>77</x:v>
      </x:c>
      <x:c r="E825" s="15">
        <x:v>43194.5239701389</x:v>
      </x:c>
      <x:c r="F825" t="s">
        <x:v>82</x:v>
      </x:c>
      <x:c r="G825" s="6">
        <x:v>208.96017505901</x:v>
      </x:c>
      <x:c r="H825" t="s">
        <x:v>83</x:v>
      </x:c>
      <x:c r="I825" s="6">
        <x:v>28.4031231732065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19.977</x:v>
      </x:c>
      <x:c r="R825" s="8">
        <x:v>86208.297269468</x:v>
      </x:c>
      <x:c r="S825" s="12">
        <x:v>238198.695739666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317531</x:v>
      </x:c>
      <x:c r="B826" s="1">
        <x:v>43203.5934900116</x:v>
      </x:c>
      <x:c r="C826" s="6">
        <x:v>13.7384117116667</x:v>
      </x:c>
      <x:c r="D826" s="14" t="s">
        <x:v>77</x:v>
      </x:c>
      <x:c r="E826" s="15">
        <x:v>43194.5239701389</x:v>
      </x:c>
      <x:c r="F826" t="s">
        <x:v>82</x:v>
      </x:c>
      <x:c r="G826" s="6">
        <x:v>208.974629362526</x:v>
      </x:c>
      <x:c r="H826" t="s">
        <x:v>83</x:v>
      </x:c>
      <x:c r="I826" s="6">
        <x:v>28.4129888726593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19.973</x:v>
      </x:c>
      <x:c r="R826" s="8">
        <x:v>86201.1144398279</x:v>
      </x:c>
      <x:c r="S826" s="12">
        <x:v>238197.648355958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317543</x:v>
      </x:c>
      <x:c r="B827" s="1">
        <x:v>43203.5935015046</x:v>
      </x:c>
      <x:c r="C827" s="6">
        <x:v>13.7550125983333</x:v>
      </x:c>
      <x:c r="D827" s="14" t="s">
        <x:v>77</x:v>
      </x:c>
      <x:c r="E827" s="15">
        <x:v>43194.5239701389</x:v>
      </x:c>
      <x:c r="F827" t="s">
        <x:v>82</x:v>
      </x:c>
      <x:c r="G827" s="6">
        <x:v>209.006089550321</x:v>
      </x:c>
      <x:c r="H827" t="s">
        <x:v>83</x:v>
      </x:c>
      <x:c r="I827" s="6">
        <x:v>28.4049223867491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19.974</x:v>
      </x:c>
      <x:c r="R827" s="8">
        <x:v>86217.0015181019</x:v>
      </x:c>
      <x:c r="S827" s="12">
        <x:v>238207.782362248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317554</x:v>
      </x:c>
      <x:c r="B828" s="1">
        <x:v>43203.593513044</x:v>
      </x:c>
      <x:c r="C828" s="6">
        <x:v>13.7716135783333</x:v>
      </x:c>
      <x:c r="D828" s="14" t="s">
        <x:v>77</x:v>
      </x:c>
      <x:c r="E828" s="15">
        <x:v>43194.5239701389</x:v>
      </x:c>
      <x:c r="F828" t="s">
        <x:v>82</x:v>
      </x:c>
      <x:c r="G828" s="6">
        <x:v>209.089410679</x:v>
      </x:c>
      <x:c r="H828" t="s">
        <x:v>83</x:v>
      </x:c>
      <x:c r="I828" s="6">
        <x:v>28.4068415489255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19.969</x:v>
      </x:c>
      <x:c r="R828" s="8">
        <x:v>86215.0155676384</x:v>
      </x:c>
      <x:c r="S828" s="12">
        <x:v>238202.272210104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317561</x:v>
      </x:c>
      <x:c r="B829" s="1">
        <x:v>43203.5935247338</x:v>
      </x:c>
      <x:c r="C829" s="6">
        <x:v>13.7884645533333</x:v>
      </x:c>
      <x:c r="D829" s="14" t="s">
        <x:v>77</x:v>
      </x:c>
      <x:c r="E829" s="15">
        <x:v>43194.5239701389</x:v>
      </x:c>
      <x:c r="F829" t="s">
        <x:v>82</x:v>
      </x:c>
      <x:c r="G829" s="6">
        <x:v>209.124263007328</x:v>
      </x:c>
      <x:c r="H829" t="s">
        <x:v>83</x:v>
      </x:c>
      <x:c r="I829" s="6">
        <x:v>28.398235314618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19.97</x:v>
      </x:c>
      <x:c r="R829" s="8">
        <x:v>86209.5978198499</x:v>
      </x:c>
      <x:c r="S829" s="12">
        <x:v>238199.113475947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317567</x:v>
      </x:c>
      <x:c r="B830" s="1">
        <x:v>43203.5935361921</x:v>
      </x:c>
      <x:c r="C830" s="6">
        <x:v>13.80494884</x:v>
      </x:c>
      <x:c r="D830" s="14" t="s">
        <x:v>77</x:v>
      </x:c>
      <x:c r="E830" s="15">
        <x:v>43194.5239701389</x:v>
      </x:c>
      <x:c r="F830" t="s">
        <x:v>82</x:v>
      </x:c>
      <x:c r="G830" s="6">
        <x:v>208.970313011697</x:v>
      </x:c>
      <x:c r="H830" t="s">
        <x:v>83</x:v>
      </x:c>
      <x:c r="I830" s="6">
        <x:v>28.4075912219482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19.975</x:v>
      </x:c>
      <x:c r="R830" s="8">
        <x:v>86214.5356712864</x:v>
      </x:c>
      <x:c r="S830" s="12">
        <x:v>238212.272210987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317582</x:v>
      </x:c>
      <x:c r="B831" s="1">
        <x:v>43203.5935478356</x:v>
      </x:c>
      <x:c r="C831" s="6">
        <x:v>13.821699795</x:v>
      </x:c>
      <x:c r="D831" s="14" t="s">
        <x:v>77</x:v>
      </x:c>
      <x:c r="E831" s="15">
        <x:v>43194.5239701389</x:v>
      </x:c>
      <x:c r="F831" t="s">
        <x:v>82</x:v>
      </x:c>
      <x:c r="G831" s="6">
        <x:v>208.842168338578</x:v>
      </x:c>
      <x:c r="H831" t="s">
        <x:v>83</x:v>
      </x:c>
      <x:c r="I831" s="6">
        <x:v>28.4250136701839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19.976</x:v>
      </x:c>
      <x:c r="R831" s="8">
        <x:v>86208.3797069533</x:v>
      </x:c>
      <x:c r="S831" s="12">
        <x:v>238204.589607577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317586</x:v>
      </x:c>
      <x:c r="B832" s="1">
        <x:v>43203.5935595718</x:v>
      </x:c>
      <x:c r="C832" s="6">
        <x:v>13.8386007916667</x:v>
      </x:c>
      <x:c r="D832" s="14" t="s">
        <x:v>77</x:v>
      </x:c>
      <x:c r="E832" s="15">
        <x:v>43194.5239701389</x:v>
      </x:c>
      <x:c r="F832" t="s">
        <x:v>82</x:v>
      </x:c>
      <x:c r="G832" s="6">
        <x:v>209.050700674846</x:v>
      </x:c>
      <x:c r="H832" t="s">
        <x:v>83</x:v>
      </x:c>
      <x:c r="I832" s="6">
        <x:v>28.4008441707701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19.973</x:v>
      </x:c>
      <x:c r="R832" s="8">
        <x:v>86215.2856329585</x:v>
      </x:c>
      <x:c r="S832" s="12">
        <x:v>238198.827414413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317596</x:v>
      </x:c>
      <x:c r="B833" s="1">
        <x:v>43203.5935710301</x:v>
      </x:c>
      <x:c r="C833" s="6">
        <x:v>13.855135055</x:v>
      </x:c>
      <x:c r="D833" s="14" t="s">
        <x:v>77</x:v>
      </x:c>
      <x:c r="E833" s="15">
        <x:v>43194.5239701389</x:v>
      </x:c>
      <x:c r="F833" t="s">
        <x:v>82</x:v>
      </x:c>
      <x:c r="G833" s="6">
        <x:v>208.995570188089</x:v>
      </x:c>
      <x:c r="H833" t="s">
        <x:v>83</x:v>
      </x:c>
      <x:c r="I833" s="6">
        <x:v>28.412689002947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19.972</x:v>
      </x:c>
      <x:c r="R833" s="8">
        <x:v>86212.9044281493</x:v>
      </x:c>
      <x:c r="S833" s="12">
        <x:v>238202.78148916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317614</x:v>
      </x:c>
      <x:c r="B834" s="1">
        <x:v>43203.5935826736</x:v>
      </x:c>
      <x:c r="C834" s="6">
        <x:v>13.8718860433333</x:v>
      </x:c>
      <x:c r="D834" s="14" t="s">
        <x:v>77</x:v>
      </x:c>
      <x:c r="E834" s="15">
        <x:v>43194.5239701389</x:v>
      </x:c>
      <x:c r="F834" t="s">
        <x:v>82</x:v>
      </x:c>
      <x:c r="G834" s="6">
        <x:v>208.987966049906</x:v>
      </x:c>
      <x:c r="H834" t="s">
        <x:v>83</x:v>
      </x:c>
      <x:c r="I834" s="6">
        <x:v>28.4047724522502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19.975</x:v>
      </x:c>
      <x:c r="R834" s="8">
        <x:v>86220.3845080611</x:v>
      </x:c>
      <x:c r="S834" s="12">
        <x:v>238205.468751028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317616</x:v>
      </x:c>
      <x:c r="B835" s="1">
        <x:v>43203.5935941782</x:v>
      </x:c>
      <x:c r="C835" s="6">
        <x:v>13.8884036833333</x:v>
      </x:c>
      <x:c r="D835" s="14" t="s">
        <x:v>77</x:v>
      </x:c>
      <x:c r="E835" s="15">
        <x:v>43194.5239701389</x:v>
      </x:c>
      <x:c r="F835" t="s">
        <x:v>82</x:v>
      </x:c>
      <x:c r="G835" s="6">
        <x:v>208.983646627086</x:v>
      </x:c>
      <x:c r="H835" t="s">
        <x:v>83</x:v>
      </x:c>
      <x:c r="I835" s="6">
        <x:v>28.4054621509999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19.975</x:v>
      </x:c>
      <x:c r="R835" s="8">
        <x:v>86220.8042880206</x:v>
      </x:c>
      <x:c r="S835" s="12">
        <x:v>238206.850656942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317632</x:v>
      </x:c>
      <x:c r="B836" s="1">
        <x:v>43203.593605787</x:v>
      </x:c>
      <x:c r="C836" s="6">
        <x:v>13.905154625</x:v>
      </x:c>
      <x:c r="D836" s="14" t="s">
        <x:v>77</x:v>
      </x:c>
      <x:c r="E836" s="15">
        <x:v>43194.5239701389</x:v>
      </x:c>
      <x:c r="F836" t="s">
        <x:v>82</x:v>
      </x:c>
      <x:c r="G836" s="6">
        <x:v>208.951254297796</x:v>
      </x:c>
      <x:c r="H836" t="s">
        <x:v>83</x:v>
      </x:c>
      <x:c r="I836" s="6">
        <x:v>28.4075912219482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19.976</x:v>
      </x:c>
      <x:c r="R836" s="8">
        <x:v>86218.3683055711</x:v>
      </x:c>
      <x:c r="S836" s="12">
        <x:v>238207.653502547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317640</x:v>
      </x:c>
      <x:c r="B837" s="1">
        <x:v>43203.5936173264</x:v>
      </x:c>
      <x:c r="C837" s="6">
        <x:v>13.9217722983333</x:v>
      </x:c>
      <x:c r="D837" s="14" t="s">
        <x:v>77</x:v>
      </x:c>
      <x:c r="E837" s="15">
        <x:v>43194.5239701389</x:v>
      </x:c>
      <x:c r="F837" t="s">
        <x:v>82</x:v>
      </x:c>
      <x:c r="G837" s="6">
        <x:v>208.957546257225</x:v>
      </x:c>
      <x:c r="H837" t="s">
        <x:v>83</x:v>
      </x:c>
      <x:c r="I837" s="6">
        <x:v>28.403542989613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19.977</x:v>
      </x:c>
      <x:c r="R837" s="8">
        <x:v>86215.0104479124</x:v>
      </x:c>
      <x:c r="S837" s="12">
        <x:v>238209.428484329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317654</x:v>
      </x:c>
      <x:c r="B838" s="1">
        <x:v>43203.5936286227</x:v>
      </x:c>
      <x:c r="C838" s="6">
        <x:v>13.93805653</x:v>
      </x:c>
      <x:c r="D838" s="14" t="s">
        <x:v>77</x:v>
      </x:c>
      <x:c r="E838" s="15">
        <x:v>43194.5239701389</x:v>
      </x:c>
      <x:c r="F838" t="s">
        <x:v>82</x:v>
      </x:c>
      <x:c r="G838" s="6">
        <x:v>208.998952503114</x:v>
      </x:c>
      <x:c r="H838" t="s">
        <x:v>83</x:v>
      </x:c>
      <x:c r="I838" s="6">
        <x:v>28.4060618891585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19.974</x:v>
      </x:c>
      <x:c r="R838" s="8">
        <x:v>86218.5461707771</x:v>
      </x:c>
      <x:c r="S838" s="12">
        <x:v>238211.826256401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317663</x:v>
      </x:c>
      <x:c r="B839" s="1">
        <x:v>43203.5936409722</x:v>
      </x:c>
      <x:c r="C839" s="6">
        <x:v>13.9558241966667</x:v>
      </x:c>
      <x:c r="D839" s="14" t="s">
        <x:v>77</x:v>
      </x:c>
      <x:c r="E839" s="15">
        <x:v>43194.5239701389</x:v>
      </x:c>
      <x:c r="F839" t="s">
        <x:v>82</x:v>
      </x:c>
      <x:c r="G839" s="6">
        <x:v>208.976793227199</x:v>
      </x:c>
      <x:c r="H839" t="s">
        <x:v>83</x:v>
      </x:c>
      <x:c r="I839" s="6">
        <x:v>28.397425670018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19.978</x:v>
      </x:c>
      <x:c r="R839" s="8">
        <x:v>86229.3120637787</x:v>
      </x:c>
      <x:c r="S839" s="12">
        <x:v>238217.957166786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317670</x:v>
      </x:c>
      <x:c r="B840" s="1">
        <x:v>43203.5936521644</x:v>
      </x:c>
      <x:c r="C840" s="6">
        <x:v>13.9719085366667</x:v>
      </x:c>
      <x:c r="D840" s="14" t="s">
        <x:v>77</x:v>
      </x:c>
      <x:c r="E840" s="15">
        <x:v>43194.5239701389</x:v>
      </x:c>
      <x:c r="F840" t="s">
        <x:v>82</x:v>
      </x:c>
      <x:c r="G840" s="6">
        <x:v>208.936795641792</x:v>
      </x:c>
      <x:c r="H840" t="s">
        <x:v>83</x:v>
      </x:c>
      <x:c r="I840" s="6">
        <x:v>28.4099002159123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19.976</x:v>
      </x:c>
      <x:c r="R840" s="8">
        <x:v>86220.2163585831</x:v>
      </x:c>
      <x:c r="S840" s="12">
        <x:v>238197.773889235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317677</x:v>
      </x:c>
      <x:c r="B841" s="1">
        <x:v>43203.5936639236</x:v>
      </x:c>
      <x:c r="C841" s="6">
        <x:v>13.98887617</x:v>
      </x:c>
      <x:c r="D841" s="14" t="s">
        <x:v>77</x:v>
      </x:c>
      <x:c r="E841" s="15">
        <x:v>43194.5239701389</x:v>
      </x:c>
      <x:c r="F841" t="s">
        <x:v>82</x:v>
      </x:c>
      <x:c r="G841" s="6">
        <x:v>208.783534037996</x:v>
      </x:c>
      <x:c r="H841" t="s">
        <x:v>83</x:v>
      </x:c>
      <x:c r="I841" s="6">
        <x:v>28.425253566832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19.979</x:v>
      </x:c>
      <x:c r="R841" s="8">
        <x:v>86226.9605364384</x:v>
      </x:c>
      <x:c r="S841" s="12">
        <x:v>238210.316548895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317691</x:v>
      </x:c>
      <x:c r="B842" s="1">
        <x:v>43203.5936752662</x:v>
      </x:c>
      <x:c r="C842" s="6">
        <x:v>14.0052104233333</x:v>
      </x:c>
      <x:c r="D842" s="14" t="s">
        <x:v>77</x:v>
      </x:c>
      <x:c r="E842" s="15">
        <x:v>43194.5239701389</x:v>
      </x:c>
      <x:c r="F842" t="s">
        <x:v>82</x:v>
      </x:c>
      <x:c r="G842" s="6">
        <x:v>208.944306575398</x:v>
      </x:c>
      <x:c r="H842" t="s">
        <x:v>83</x:v>
      </x:c>
      <x:c r="I842" s="6">
        <x:v>28.40870073833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19.976</x:v>
      </x:c>
      <x:c r="R842" s="8">
        <x:v>86224.9457834184</x:v>
      </x:c>
      <x:c r="S842" s="12">
        <x:v>238215.91512598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317700</x:v>
      </x:c>
      <x:c r="B843" s="1">
        <x:v>43203.5936865394</x:v>
      </x:c>
      <x:c r="C843" s="6">
        <x:v>14.0214613733333</x:v>
      </x:c>
      <x:c r="D843" s="14" t="s">
        <x:v>77</x:v>
      </x:c>
      <x:c r="E843" s="15">
        <x:v>43194.5239701389</x:v>
      </x:c>
      <x:c r="F843" t="s">
        <x:v>82</x:v>
      </x:c>
      <x:c r="G843" s="6">
        <x:v>208.738928112568</x:v>
      </x:c>
      <x:c r="H843" t="s">
        <x:v>83</x:v>
      </x:c>
      <x:c r="I843" s="6">
        <x:v>28.4141283778085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19.985</x:v>
      </x:c>
      <x:c r="R843" s="8">
        <x:v>86231.427487596</x:v>
      </x:c>
      <x:c r="S843" s="12">
        <x:v>238210.132862935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317713</x:v>
      </x:c>
      <x:c r="B844" s="1">
        <x:v>43203.5936983796</x:v>
      </x:c>
      <x:c r="C844" s="6">
        <x:v>14.038512335</x:v>
      </x:c>
      <x:c r="D844" s="14" t="s">
        <x:v>77</x:v>
      </x:c>
      <x:c r="E844" s="15">
        <x:v>43194.5239701389</x:v>
      </x:c>
      <x:c r="F844" t="s">
        <x:v>82</x:v>
      </x:c>
      <x:c r="G844" s="6">
        <x:v>208.907504168021</x:v>
      </x:c>
      <x:c r="H844" t="s">
        <x:v>83</x:v>
      </x:c>
      <x:c r="I844" s="6">
        <x:v>28.4145781825787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19.976</x:v>
      </x:c>
      <x:c r="R844" s="8">
        <x:v>86220.9163956779</x:v>
      </x:c>
      <x:c r="S844" s="12">
        <x:v>238217.826572501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317725</x:v>
      </x:c>
      <x:c r="B845" s="1">
        <x:v>43203.5937096412</x:v>
      </x:c>
      <x:c r="C845" s="6">
        <x:v>14.0547299666667</x:v>
      </x:c>
      <x:c r="D845" s="14" t="s">
        <x:v>77</x:v>
      </x:c>
      <x:c r="E845" s="15">
        <x:v>43194.5239701389</x:v>
      </x:c>
      <x:c r="F845" t="s">
        <x:v>82</x:v>
      </x:c>
      <x:c r="G845" s="6">
        <x:v>208.930695782699</x:v>
      </x:c>
      <x:c r="H845" t="s">
        <x:v>83</x:v>
      </x:c>
      <x:c r="I845" s="6">
        <x:v>28.4078311173507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19.977</x:v>
      </x:c>
      <x:c r="R845" s="8">
        <x:v>86232.5997005204</x:v>
      </x:c>
      <x:c r="S845" s="12">
        <x:v>238204.456899964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317733</x:v>
      </x:c>
      <x:c r="B846" s="1">
        <x:v>43203.5937211458</x:v>
      </x:c>
      <x:c r="C846" s="6">
        <x:v>14.0712809466667</x:v>
      </x:c>
      <x:c r="D846" s="14" t="s">
        <x:v>77</x:v>
      </x:c>
      <x:c r="E846" s="15">
        <x:v>43194.5239701389</x:v>
      </x:c>
      <x:c r="F846" t="s">
        <x:v>82</x:v>
      </x:c>
      <x:c r="G846" s="6">
        <x:v>208.989468435935</x:v>
      </x:c>
      <x:c r="H846" t="s">
        <x:v>83</x:v>
      </x:c>
      <x:c r="I846" s="6">
        <x:v>28.3984452225091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19.977</x:v>
      </x:c>
      <x:c r="R846" s="8">
        <x:v>86226.7726852195</x:v>
      </x:c>
      <x:c r="S846" s="12">
        <x:v>238210.905286988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317738</x:v>
      </x:c>
      <x:c r="B847" s="1">
        <x:v>43203.5937332523</x:v>
      </x:c>
      <x:c r="C847" s="6">
        <x:v>14.088715255</x:v>
      </x:c>
      <x:c r="D847" s="14" t="s">
        <x:v>77</x:v>
      </x:c>
      <x:c r="E847" s="15">
        <x:v>43194.5239701389</x:v>
      </x:c>
      <x:c r="F847" t="s">
        <x:v>82</x:v>
      </x:c>
      <x:c r="G847" s="6">
        <x:v>208.785255698898</x:v>
      </x:c>
      <x:c r="H847" t="s">
        <x:v>83</x:v>
      </x:c>
      <x:c r="I847" s="6">
        <x:v>28.412808950829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19.983</x:v>
      </x:c>
      <x:c r="R847" s="8">
        <x:v>86234.4417013941</x:v>
      </x:c>
      <x:c r="S847" s="12">
        <x:v>238205.384278321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317746</x:v>
      </x:c>
      <x:c r="B848" s="1">
        <x:v>43203.5937444792</x:v>
      </x:c>
      <x:c r="C848" s="6">
        <x:v>14.1048995116667</x:v>
      </x:c>
      <x:c r="D848" s="14" t="s">
        <x:v>77</x:v>
      </x:c>
      <x:c r="E848" s="15">
        <x:v>43194.5239701389</x:v>
      </x:c>
      <x:c r="F848" t="s">
        <x:v>82</x:v>
      </x:c>
      <x:c r="G848" s="6">
        <x:v>208.906487067962</x:v>
      </x:c>
      <x:c r="H848" t="s">
        <x:v>83</x:v>
      </x:c>
      <x:c r="I848" s="6">
        <x:v>28.3995247490143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19.981</x:v>
      </x:c>
      <x:c r="R848" s="8">
        <x:v>86236.0777422152</x:v>
      </x:c>
      <x:c r="S848" s="12">
        <x:v>238208.444025271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317764</x:v>
      </x:c>
      <x:c r="B849" s="1">
        <x:v>43203.593756331</x:v>
      </x:c>
      <x:c r="C849" s="6">
        <x:v>14.1219339283333</x:v>
      </x:c>
      <x:c r="D849" s="14" t="s">
        <x:v>77</x:v>
      </x:c>
      <x:c r="E849" s="15">
        <x:v>43194.5239701389</x:v>
      </x:c>
      <x:c r="F849" t="s">
        <x:v>82</x:v>
      </x:c>
      <x:c r="G849" s="6">
        <x:v>208.965996030592</x:v>
      </x:c>
      <x:c r="H849" t="s">
        <x:v>83</x:v>
      </x:c>
      <x:c r="I849" s="6">
        <x:v>28.4021935799201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19.977</x:v>
      </x:c>
      <x:c r="R849" s="8">
        <x:v>86234.3989017428</x:v>
      </x:c>
      <x:c r="S849" s="12">
        <x:v>238208.352442942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317766</x:v>
      </x:c>
      <x:c r="B850" s="1">
        <x:v>43203.5937677431</x:v>
      </x:c>
      <x:c r="C850" s="6">
        <x:v>14.138384795</x:v>
      </x:c>
      <x:c r="D850" s="14" t="s">
        <x:v>77</x:v>
      </x:c>
      <x:c r="E850" s="15">
        <x:v>43194.5239701389</x:v>
      </x:c>
      <x:c r="F850" t="s">
        <x:v>82</x:v>
      </x:c>
      <x:c r="G850" s="6">
        <x:v>208.943463645637</x:v>
      </x:c>
      <x:c r="H850" t="s">
        <x:v>83</x:v>
      </x:c>
      <x:c r="I850" s="6">
        <x:v>28.405792006974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19.977</x:v>
      </x:c>
      <x:c r="R850" s="8">
        <x:v>86234.8968562003</x:v>
      </x:c>
      <x:c r="S850" s="12">
        <x:v>238216.699052096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317778</x:v>
      </x:c>
      <x:c r="B851" s="1">
        <x:v>43203.5937790509</x:v>
      </x:c>
      <x:c r="C851" s="6">
        <x:v>14.154635745</x:v>
      </x:c>
      <x:c r="D851" s="14" t="s">
        <x:v>77</x:v>
      </x:c>
      <x:c r="E851" s="15">
        <x:v>43194.5239701389</x:v>
      </x:c>
      <x:c r="F851" t="s">
        <x:v>82</x:v>
      </x:c>
      <x:c r="G851" s="6">
        <x:v>208.839684731485</x:v>
      </x:c>
      <x:c r="H851" t="s">
        <x:v>83</x:v>
      </x:c>
      <x:c r="I851" s="6">
        <x:v>28.3980254067396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19.985</x:v>
      </x:c>
      <x:c r="R851" s="8">
        <x:v>86241.0858992655</x:v>
      </x:c>
      <x:c r="S851" s="12">
        <x:v>238202.867298773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317787</x:v>
      </x:c>
      <x:c r="B852" s="1">
        <x:v>43203.5937909375</x:v>
      </x:c>
      <x:c r="C852" s="6">
        <x:v>14.171753375</x:v>
      </x:c>
      <x:c r="D852" s="14" t="s">
        <x:v>77</x:v>
      </x:c>
      <x:c r="E852" s="15">
        <x:v>43194.5239701389</x:v>
      </x:c>
      <x:c r="F852" t="s">
        <x:v>82</x:v>
      </x:c>
      <x:c r="G852" s="6">
        <x:v>208.889871566469</x:v>
      </x:c>
      <x:c r="H852" t="s">
        <x:v>83</x:v>
      </x:c>
      <x:c r="I852" s="6">
        <x:v>28.4052222557671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19.98</x:v>
      </x:c>
      <x:c r="R852" s="8">
        <x:v>86244.0481005336</x:v>
      </x:c>
      <x:c r="S852" s="12">
        <x:v>238208.260823547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317803</x:v>
      </x:c>
      <x:c r="B853" s="1">
        <x:v>43203.5938029745</x:v>
      </x:c>
      <x:c r="C853" s="6">
        <x:v>14.1890877183333</x:v>
      </x:c>
      <x:c r="D853" s="14" t="s">
        <x:v>77</x:v>
      </x:c>
      <x:c r="E853" s="15">
        <x:v>43194.5239701389</x:v>
      </x:c>
      <x:c r="F853" t="s">
        <x:v>82</x:v>
      </x:c>
      <x:c r="G853" s="6">
        <x:v>208.901231124966</x:v>
      </x:c>
      <x:c r="H853" t="s">
        <x:v>83</x:v>
      </x:c>
      <x:c r="I853" s="6">
        <x:v>28.4003643809806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19.981</x:v>
      </x:c>
      <x:c r="R853" s="8">
        <x:v>86250.667229653</x:v>
      </x:c>
      <x:c r="S853" s="12">
        <x:v>238216.438717188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317814</x:v>
      </x:c>
      <x:c r="B854" s="1">
        <x:v>43203.5938142014</x:v>
      </x:c>
      <x:c r="C854" s="6">
        <x:v>14.2052886466667</x:v>
      </x:c>
      <x:c r="D854" s="14" t="s">
        <x:v>77</x:v>
      </x:c>
      <x:c r="E854" s="15">
        <x:v>43194.5239701389</x:v>
      </x:c>
      <x:c r="F854" t="s">
        <x:v>82</x:v>
      </x:c>
      <x:c r="G854" s="6">
        <x:v>208.932297284758</x:v>
      </x:c>
      <x:c r="H854" t="s">
        <x:v>83</x:v>
      </x:c>
      <x:c r="I854" s="6">
        <x:v>28.3984452225091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19.98</x:v>
      </x:c>
      <x:c r="R854" s="8">
        <x:v>86244.8919819556</x:v>
      </x:c>
      <x:c r="S854" s="12">
        <x:v>238217.168135636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317824</x:v>
      </x:c>
      <x:c r="B855" s="1">
        <x:v>43203.5938253472</x:v>
      </x:c>
      <x:c r="C855" s="6">
        <x:v>14.22133961</x:v>
      </x:c>
      <x:c r="D855" s="14" t="s">
        <x:v>77</x:v>
      </x:c>
      <x:c r="E855" s="15">
        <x:v>43194.5239701389</x:v>
      </x:c>
      <x:c r="F855" t="s">
        <x:v>82</x:v>
      </x:c>
      <x:c r="G855" s="6">
        <x:v>208.946659103361</x:v>
      </x:c>
      <x:c r="H855" t="s">
        <x:v>83</x:v>
      </x:c>
      <x:c r="I855" s="6">
        <x:v>28.3870202549533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19.983</x:v>
      </x:c>
      <x:c r="R855" s="8">
        <x:v>86240.0913416544</x:v>
      </x:c>
      <x:c r="S855" s="12">
        <x:v>238213.574140493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317829</x:v>
      </x:c>
      <x:c r="B856" s="1">
        <x:v>43203.5938374653</x:v>
      </x:c>
      <x:c r="C856" s="6">
        <x:v>14.2387572933333</x:v>
      </x:c>
      <x:c r="D856" s="14" t="s">
        <x:v>77</x:v>
      </x:c>
      <x:c r="E856" s="15">
        <x:v>43194.5239701389</x:v>
      </x:c>
      <x:c r="F856" t="s">
        <x:v>82</x:v>
      </x:c>
      <x:c r="G856" s="6">
        <x:v>208.946281842765</x:v>
      </x:c>
      <x:c r="H856" t="s">
        <x:v>83</x:v>
      </x:c>
      <x:c r="I856" s="6">
        <x:v>28.3809929255394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19.985</x:v>
      </x:c>
      <x:c r="R856" s="8">
        <x:v>86232.9797100134</x:v>
      </x:c>
      <x:c r="S856" s="12">
        <x:v>238214.737416163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317843</x:v>
      </x:c>
      <x:c r="B857" s="1">
        <x:v>43203.5938495718</x:v>
      </x:c>
      <x:c r="C857" s="6">
        <x:v>14.2562082716667</x:v>
      </x:c>
      <x:c r="D857" s="14" t="s">
        <x:v>77</x:v>
      </x:c>
      <x:c r="E857" s="15">
        <x:v>43194.5239701389</x:v>
      </x:c>
      <x:c r="F857" t="s">
        <x:v>82</x:v>
      </x:c>
      <x:c r="G857" s="6">
        <x:v>208.867533929645</x:v>
      </x:c>
      <x:c r="H857" t="s">
        <x:v>83</x:v>
      </x:c>
      <x:c r="I857" s="6">
        <x:v>28.4087906991335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19.98</x:v>
      </x:c>
      <x:c r="R857" s="8">
        <x:v>86240.1325456208</x:v>
      </x:c>
      <x:c r="S857" s="12">
        <x:v>238212.257135644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317846</x:v>
      </x:c>
      <x:c r="B858" s="1">
        <x:v>43203.5938601852</x:v>
      </x:c>
      <x:c r="C858" s="6">
        <x:v>14.2714925083333</x:v>
      </x:c>
      <x:c r="D858" s="14" t="s">
        <x:v>77</x:v>
      </x:c>
      <x:c r="E858" s="15">
        <x:v>43194.5239701389</x:v>
      </x:c>
      <x:c r="F858" t="s">
        <x:v>82</x:v>
      </x:c>
      <x:c r="G858" s="6">
        <x:v>208.839842009967</x:v>
      </x:c>
      <x:c r="H858" t="s">
        <x:v>83</x:v>
      </x:c>
      <x:c r="I858" s="6">
        <x:v>28.4162574542556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19.979</x:v>
      </x:c>
      <x:c r="R858" s="8">
        <x:v>86248.9903601776</x:v>
      </x:c>
      <x:c r="S858" s="12">
        <x:v>238205.657711369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317859</x:v>
      </x:c>
      <x:c r="B859" s="1">
        <x:v>43203.593871794</x:v>
      </x:c>
      <x:c r="C859" s="6">
        <x:v>14.2882101666667</x:v>
      </x:c>
      <x:c r="D859" s="14" t="s">
        <x:v>77</x:v>
      </x:c>
      <x:c r="E859" s="15">
        <x:v>43194.5239701389</x:v>
      </x:c>
      <x:c r="F859" t="s">
        <x:v>82</x:v>
      </x:c>
      <x:c r="G859" s="6">
        <x:v>208.741639498649</x:v>
      </x:c>
      <x:c r="H859" t="s">
        <x:v>83</x:v>
      </x:c>
      <x:c r="I859" s="6">
        <x:v>28.4167372463171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19.984</x:v>
      </x:c>
      <x:c r="R859" s="8">
        <x:v>86249.2223531366</x:v>
      </x:c>
      <x:c r="S859" s="12">
        <x:v>238212.933443089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317873</x:v>
      </x:c>
      <x:c r="B860" s="1">
        <x:v>43203.5938837153</x:v>
      </x:c>
      <x:c r="C860" s="6">
        <x:v>14.3053777966667</x:v>
      </x:c>
      <x:c r="D860" s="14" t="s">
        <x:v>77</x:v>
      </x:c>
      <x:c r="E860" s="15">
        <x:v>43194.5239701389</x:v>
      </x:c>
      <x:c r="F860" t="s">
        <x:v>82</x:v>
      </x:c>
      <x:c r="G860" s="6">
        <x:v>208.894842754043</x:v>
      </x:c>
      <x:c r="H860" t="s">
        <x:v>83</x:v>
      </x:c>
      <x:c r="I860" s="6">
        <x:v>28.4074712742536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19.979</x:v>
      </x:c>
      <x:c r="R860" s="8">
        <x:v>86245.2247636693</x:v>
      </x:c>
      <x:c r="S860" s="12">
        <x:v>238211.376154193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317880</x:v>
      </x:c>
      <x:c r="B861" s="1">
        <x:v>43203.5938948264</x:v>
      </x:c>
      <x:c r="C861" s="6">
        <x:v>14.3213953966667</x:v>
      </x:c>
      <x:c r="D861" s="14" t="s">
        <x:v>77</x:v>
      </x:c>
      <x:c r="E861" s="15">
        <x:v>43194.5239701389</x:v>
      </x:c>
      <x:c r="F861" t="s">
        <x:v>82</x:v>
      </x:c>
      <x:c r="G861" s="6">
        <x:v>208.847361164346</x:v>
      </x:c>
      <x:c r="H861" t="s">
        <x:v>83</x:v>
      </x:c>
      <x:c r="I861" s="6">
        <x:v>28.4089706207487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19.981</x:v>
      </x:c>
      <x:c r="R861" s="8">
        <x:v>86245.5866849609</x:v>
      </x:c>
      <x:c r="S861" s="12">
        <x:v>238207.303326644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317893</x:v>
      </x:c>
      <x:c r="B862" s="1">
        <x:v>43203.5939072917</x:v>
      </x:c>
      <x:c r="C862" s="6">
        <x:v>14.3393130966667</x:v>
      </x:c>
      <x:c r="D862" s="14" t="s">
        <x:v>77</x:v>
      </x:c>
      <x:c r="E862" s="15">
        <x:v>43194.5239701389</x:v>
      </x:c>
      <x:c r="F862" t="s">
        <x:v>82</x:v>
      </x:c>
      <x:c r="G862" s="6">
        <x:v>208.849613440836</x:v>
      </x:c>
      <x:c r="H862" t="s">
        <x:v>83</x:v>
      </x:c>
      <x:c r="I862" s="6">
        <x:v>28.4086107775283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19.981</x:v>
      </x:c>
      <x:c r="R862" s="8">
        <x:v>86254.3497776255</x:v>
      </x:c>
      <x:c r="S862" s="12">
        <x:v>238202.889245018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317903</x:v>
      </x:c>
      <x:c r="B863" s="1">
        <x:v>43203.5939184028</x:v>
      </x:c>
      <x:c r="C863" s="6">
        <x:v>14.355330685</x:v>
      </x:c>
      <x:c r="D863" s="14" t="s">
        <x:v>77</x:v>
      </x:c>
      <x:c r="E863" s="15">
        <x:v>43194.5239701389</x:v>
      </x:c>
      <x:c r="F863" t="s">
        <x:v>82</x:v>
      </x:c>
      <x:c r="G863" s="6">
        <x:v>208.870829995157</x:v>
      </x:c>
      <x:c r="H863" t="s">
        <x:v>83</x:v>
      </x:c>
      <x:c r="I863" s="6">
        <x:v>28.3991349199587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19.983</x:v>
      </x:c>
      <x:c r="R863" s="8">
        <x:v>86250.7813556898</x:v>
      </x:c>
      <x:c r="S863" s="12">
        <x:v>238203.967502326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317914</x:v>
      </x:c>
      <x:c r="B864" s="1">
        <x:v>43203.5939303241</x:v>
      </x:c>
      <x:c r="C864" s="6">
        <x:v>14.3724816916667</x:v>
      </x:c>
      <x:c r="D864" s="14" t="s">
        <x:v>77</x:v>
      </x:c>
      <x:c r="E864" s="15">
        <x:v>43194.5239701389</x:v>
      </x:c>
      <x:c r="F864" t="s">
        <x:v>82</x:v>
      </x:c>
      <x:c r="G864" s="6">
        <x:v>208.709578498055</x:v>
      </x:c>
      <x:c r="H864" t="s">
        <x:v>83</x:v>
      </x:c>
      <x:c r="I864" s="6">
        <x:v>28.4157776622619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19.986</x:v>
      </x:c>
      <x:c r="R864" s="8">
        <x:v>86252.1681062523</x:v>
      </x:c>
      <x:c r="S864" s="12">
        <x:v>238201.946971939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317921</x:v>
      </x:c>
      <x:c r="B865" s="1">
        <x:v>43203.5939412847</x:v>
      </x:c>
      <x:c r="C865" s="6">
        <x:v>14.3882992716667</x:v>
      </x:c>
      <x:c r="D865" s="14" t="s">
        <x:v>77</x:v>
      </x:c>
      <x:c r="E865" s="15">
        <x:v>43194.5239701389</x:v>
      </x:c>
      <x:c r="F865" t="s">
        <x:v>82</x:v>
      </x:c>
      <x:c r="G865" s="6">
        <x:v>208.855628137471</x:v>
      </x:c>
      <x:c r="H865" t="s">
        <x:v>83</x:v>
      </x:c>
      <x:c r="I865" s="6">
        <x:v>28.4015638555825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19.983</x:v>
      </x:c>
      <x:c r="R865" s="8">
        <x:v>86257.4232924415</x:v>
      </x:c>
      <x:c r="S865" s="12">
        <x:v>238201.561131846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317931</x:v>
      </x:c>
      <x:c r="B866" s="1">
        <x:v>43203.5939526968</x:v>
      </x:c>
      <x:c r="C866" s="6">
        <x:v>14.4047169</x:v>
      </x:c>
      <x:c r="D866" s="14" t="s">
        <x:v>77</x:v>
      </x:c>
      <x:c r="E866" s="15">
        <x:v>43194.5239701389</x:v>
      </x:c>
      <x:c r="F866" t="s">
        <x:v>82</x:v>
      </x:c>
      <x:c r="G866" s="6">
        <x:v>208.788559408523</x:v>
      </x:c>
      <x:c r="H866" t="s">
        <x:v>83</x:v>
      </x:c>
      <x:c r="I866" s="6">
        <x:v>28.4031531600908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19.986</x:v>
      </x:c>
      <x:c r="R866" s="8">
        <x:v>86249.1215666574</x:v>
      </x:c>
      <x:c r="S866" s="12">
        <x:v>238215.350606071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317944</x:v>
      </x:c>
      <x:c r="B867" s="1">
        <x:v>43203.5939645023</x:v>
      </x:c>
      <x:c r="C867" s="6">
        <x:v>14.4217178733333</x:v>
      </x:c>
      <x:c r="D867" s="14" t="s">
        <x:v>77</x:v>
      </x:c>
      <x:c r="E867" s="15">
        <x:v>43194.5239701389</x:v>
      </x:c>
      <x:c r="F867" t="s">
        <x:v>82</x:v>
      </x:c>
      <x:c r="G867" s="6">
        <x:v>208.851791413923</x:v>
      </x:c>
      <x:c r="H867" t="s">
        <x:v>83</x:v>
      </x:c>
      <x:c r="I867" s="6">
        <x:v>28.3930475951938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19.986</x:v>
      </x:c>
      <x:c r="R867" s="8">
        <x:v>86250.7982679642</x:v>
      </x:c>
      <x:c r="S867" s="12">
        <x:v>238210.562589364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317954</x:v>
      </x:c>
      <x:c r="B868" s="1">
        <x:v>43203.5939763079</x:v>
      </x:c>
      <x:c r="C868" s="6">
        <x:v>14.4386855066667</x:v>
      </x:c>
      <x:c r="D868" s="14" t="s">
        <x:v>77</x:v>
      </x:c>
      <x:c r="E868" s="15">
        <x:v>43194.5239701389</x:v>
      </x:c>
      <x:c r="F868" t="s">
        <x:v>82</x:v>
      </x:c>
      <x:c r="G868" s="6">
        <x:v>208.761181880732</x:v>
      </x:c>
      <x:c r="H868" t="s">
        <x:v>83</x:v>
      </x:c>
      <x:c r="I868" s="6">
        <x:v>28.4014439081029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19.988</x:v>
      </x:c>
      <x:c r="R868" s="8">
        <x:v>86258.6471359049</x:v>
      </x:c>
      <x:c r="S868" s="12">
        <x:v>238207.9983415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317963</x:v>
      </x:c>
      <x:c r="B869" s="1">
        <x:v>43203.593987581</x:v>
      </x:c>
      <x:c r="C869" s="6">
        <x:v>14.4549031383333</x:v>
      </x:c>
      <x:c r="D869" s="14" t="s">
        <x:v>77</x:v>
      </x:c>
      <x:c r="E869" s="15">
        <x:v>43194.5239701389</x:v>
      </x:c>
      <x:c r="F869" t="s">
        <x:v>82</x:v>
      </x:c>
      <x:c r="G869" s="6">
        <x:v>208.831695031037</x:v>
      </x:c>
      <x:c r="H869" t="s">
        <x:v>83</x:v>
      </x:c>
      <x:c r="I869" s="6">
        <x:v>28.4084308559331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19.982</x:v>
      </x:c>
      <x:c r="R869" s="8">
        <x:v>86252.811281968</x:v>
      </x:c>
      <x:c r="S869" s="12">
        <x:v>238204.765263522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317967</x:v>
      </x:c>
      <x:c r="B870" s="1">
        <x:v>43203.5939989583</x:v>
      </x:c>
      <x:c r="C870" s="6">
        <x:v>14.4713207216667</x:v>
      </x:c>
      <x:c r="D870" s="14" t="s">
        <x:v>77</x:v>
      </x:c>
      <x:c r="E870" s="15">
        <x:v>43194.5239701389</x:v>
      </x:c>
      <x:c r="F870" t="s">
        <x:v>82</x:v>
      </x:c>
      <x:c r="G870" s="6">
        <x:v>208.773550118402</x:v>
      </x:c>
      <x:c r="H870" t="s">
        <x:v>83</x:v>
      </x:c>
      <x:c r="I870" s="6">
        <x:v>28.405552111717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19.986</x:v>
      </x:c>
      <x:c r="R870" s="8">
        <x:v>86259.215006601</x:v>
      </x:c>
      <x:c r="S870" s="12">
        <x:v>238196.628347429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317977</x:v>
      </x:c>
      <x:c r="B871" s="1">
        <x:v>43203.5940107639</x:v>
      </x:c>
      <x:c r="C871" s="6">
        <x:v>14.4883383766667</x:v>
      </x:c>
      <x:c r="D871" s="14" t="s">
        <x:v>77</x:v>
      </x:c>
      <x:c r="E871" s="15">
        <x:v>43194.5239701389</x:v>
      </x:c>
      <x:c r="F871" t="s">
        <x:v>82</x:v>
      </x:c>
      <x:c r="G871" s="6">
        <x:v>208.765958835908</x:v>
      </x:c>
      <x:c r="H871" t="s">
        <x:v>83</x:v>
      </x:c>
      <x:c r="I871" s="6">
        <x:v>28.4037229109463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19.987</x:v>
      </x:c>
      <x:c r="R871" s="8">
        <x:v>86258.5237453324</x:v>
      </x:c>
      <x:c r="S871" s="12">
        <x:v>238208.776835085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317994</x:v>
      </x:c>
      <x:c r="B872" s="1">
        <x:v>43203.594022338</x:v>
      </x:c>
      <x:c r="C872" s="6">
        <x:v>14.5050060133333</x:v>
      </x:c>
      <x:c r="D872" s="14" t="s">
        <x:v>77</x:v>
      </x:c>
      <x:c r="E872" s="15">
        <x:v>43194.5239701389</x:v>
      </x:c>
      <x:c r="F872" t="s">
        <x:v>82</x:v>
      </x:c>
      <x:c r="G872" s="6">
        <x:v>208.822885485952</x:v>
      </x:c>
      <x:c r="H872" t="s">
        <x:v>83</x:v>
      </x:c>
      <x:c r="I872" s="6">
        <x:v>28.4037528978365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19.984</x:v>
      </x:c>
      <x:c r="R872" s="8">
        <x:v>86261.9199993461</x:v>
      </x:c>
      <x:c r="S872" s="12">
        <x:v>238205.54659874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318003</x:v>
      </x:c>
      <x:c r="B873" s="1">
        <x:v>43203.5940339468</x:v>
      </x:c>
      <x:c r="C873" s="6">
        <x:v>14.5216903333333</x:v>
      </x:c>
      <x:c r="D873" s="14" t="s">
        <x:v>77</x:v>
      </x:c>
      <x:c r="E873" s="15">
        <x:v>43194.5239701389</x:v>
      </x:c>
      <x:c r="F873" t="s">
        <x:v>82</x:v>
      </x:c>
      <x:c r="G873" s="6">
        <x:v>208.820080509595</x:v>
      </x:c>
      <x:c r="H873" t="s">
        <x:v>83</x:v>
      </x:c>
      <x:c r="I873" s="6">
        <x:v>28.398115367258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19.986</x:v>
      </x:c>
      <x:c r="R873" s="8">
        <x:v>86262.9230162002</x:v>
      </x:c>
      <x:c r="S873" s="12">
        <x:v>238205.580805179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318014</x:v>
      </x:c>
      <x:c r="B874" s="1">
        <x:v>43203.5940453704</x:v>
      </x:c>
      <x:c r="C874" s="6">
        <x:v>14.53817462</x:v>
      </x:c>
      <x:c r="D874" s="14" t="s">
        <x:v>77</x:v>
      </x:c>
      <x:c r="E874" s="15">
        <x:v>43194.5239701389</x:v>
      </x:c>
      <x:c r="F874" t="s">
        <x:v>82</x:v>
      </x:c>
      <x:c r="G874" s="6">
        <x:v>208.773011557432</x:v>
      </x:c>
      <x:c r="H874" t="s">
        <x:v>83</x:v>
      </x:c>
      <x:c r="I874" s="6">
        <x:v>28.3934674103398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19.99</x:v>
      </x:c>
      <x:c r="R874" s="8">
        <x:v>86266.3347354027</x:v>
      </x:c>
      <x:c r="S874" s="12">
        <x:v>238207.102257788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318019</x:v>
      </x:c>
      <x:c r="B875" s="1">
        <x:v>43203.5940569444</x:v>
      </x:c>
      <x:c r="C875" s="6">
        <x:v>14.5548255633333</x:v>
      </x:c>
      <x:c r="D875" s="14" t="s">
        <x:v>77</x:v>
      </x:c>
      <x:c r="E875" s="15">
        <x:v>43194.5239701389</x:v>
      </x:c>
      <x:c r="F875" t="s">
        <x:v>82</x:v>
      </x:c>
      <x:c r="G875" s="6">
        <x:v>208.890352811911</x:v>
      </x:c>
      <x:c r="H875" t="s">
        <x:v>83</x:v>
      </x:c>
      <x:c r="I875" s="6">
        <x:v>28.3899289700357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19.985</x:v>
      </x:c>
      <x:c r="R875" s="8">
        <x:v>86269.3771235153</x:v>
      </x:c>
      <x:c r="S875" s="12">
        <x:v>238203.415755328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318029</x:v>
      </x:c>
      <x:c r="B876" s="1">
        <x:v>43203.5940689815</x:v>
      </x:c>
      <x:c r="C876" s="6">
        <x:v>14.572176555</x:v>
      </x:c>
      <x:c r="D876" s="14" t="s">
        <x:v>77</x:v>
      </x:c>
      <x:c r="E876" s="15">
        <x:v>43194.5239701389</x:v>
      </x:c>
      <x:c r="F876" t="s">
        <x:v>82</x:v>
      </x:c>
      <x:c r="G876" s="6">
        <x:v>208.893167868914</x:v>
      </x:c>
      <x:c r="H876" t="s">
        <x:v>83</x:v>
      </x:c>
      <x:c r="I876" s="6">
        <x:v>28.3894791685693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19.985</x:v>
      </x:c>
      <x:c r="R876" s="8">
        <x:v>86257.4624070473</x:v>
      </x:c>
      <x:c r="S876" s="12">
        <x:v>238208.601796533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318038</x:v>
      </x:c>
      <x:c r="B877" s="1">
        <x:v>43203.5940800116</x:v>
      </x:c>
      <x:c r="C877" s="6">
        <x:v>14.5880441916667</x:v>
      </x:c>
      <x:c r="D877" s="14" t="s">
        <x:v>77</x:v>
      </x:c>
      <x:c r="E877" s="15">
        <x:v>43194.5239701389</x:v>
      </x:c>
      <x:c r="F877" t="s">
        <x:v>82</x:v>
      </x:c>
      <x:c r="G877" s="6">
        <x:v>208.771284182769</x:v>
      </x:c>
      <x:c r="H877" t="s">
        <x:v>83</x:v>
      </x:c>
      <x:c r="I877" s="6">
        <x:v>28.411999302712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19.984</x:v>
      </x:c>
      <x:c r="R877" s="8">
        <x:v>86267.4115098974</x:v>
      </x:c>
      <x:c r="S877" s="12">
        <x:v>238201.073880879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318051</x:v>
      </x:c>
      <x:c r="B878" s="1">
        <x:v>43203.5940917014</x:v>
      </x:c>
      <x:c r="C878" s="6">
        <x:v>14.6048951216667</x:v>
      </x:c>
      <x:c r="D878" s="14" t="s">
        <x:v>77</x:v>
      </x:c>
      <x:c r="E878" s="15">
        <x:v>43194.5239701389</x:v>
      </x:c>
      <x:c r="F878" t="s">
        <x:v>82</x:v>
      </x:c>
      <x:c r="G878" s="6">
        <x:v>208.758064547699</x:v>
      </x:c>
      <x:c r="H878" t="s">
        <x:v>83</x:v>
      </x:c>
      <x:c r="I878" s="6">
        <x:v>28.4110697069673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19.985</x:v>
      </x:c>
      <x:c r="R878" s="8">
        <x:v>86266.1890753637</x:v>
      </x:c>
      <x:c r="S878" s="12">
        <x:v>238216.087143022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318056</x:v>
      </x:c>
      <x:c r="B879" s="1">
        <x:v>43203.5941033218</x:v>
      </x:c>
      <x:c r="C879" s="6">
        <x:v>14.621629405</x:v>
      </x:c>
      <x:c r="D879" s="14" t="s">
        <x:v>77</x:v>
      </x:c>
      <x:c r="E879" s="15">
        <x:v>43194.5239701389</x:v>
      </x:c>
      <x:c r="F879" t="s">
        <x:v>82</x:v>
      </x:c>
      <x:c r="G879" s="6">
        <x:v>208.720664309748</x:v>
      </x:c>
      <x:c r="H879" t="s">
        <x:v>83</x:v>
      </x:c>
      <x:c r="I879" s="6">
        <x:v>28.407921078131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19.988</x:v>
      </x:c>
      <x:c r="R879" s="8">
        <x:v>86262.3783516211</x:v>
      </x:c>
      <x:c r="S879" s="12">
        <x:v>238199.570973481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318073</x:v>
      </x:c>
      <x:c r="B880" s="1">
        <x:v>43203.5941146644</x:v>
      </x:c>
      <x:c r="C880" s="6">
        <x:v>14.6379303766667</x:v>
      </x:c>
      <x:c r="D880" s="14" t="s">
        <x:v>77</x:v>
      </x:c>
      <x:c r="E880" s="15">
        <x:v>43194.5239701389</x:v>
      </x:c>
      <x:c r="F880" t="s">
        <x:v>82</x:v>
      </x:c>
      <x:c r="G880" s="6">
        <x:v>208.755352009655</x:v>
      </x:c>
      <x:c r="H880" t="s">
        <x:v>83</x:v>
      </x:c>
      <x:c r="I880" s="6">
        <x:v>28.4084608428652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19.986</x:v>
      </x:c>
      <x:c r="R880" s="8">
        <x:v>86264.6424744449</x:v>
      </x:c>
      <x:c r="S880" s="12">
        <x:v>238202.221906494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318083</x:v>
      </x:c>
      <x:c r="B881" s="1">
        <x:v>43203.5941273148</x:v>
      </x:c>
      <x:c r="C881" s="6">
        <x:v>14.6561480716667</x:v>
      </x:c>
      <x:c r="D881" s="14" t="s">
        <x:v>77</x:v>
      </x:c>
      <x:c r="E881" s="15">
        <x:v>43194.5239701389</x:v>
      </x:c>
      <x:c r="F881" t="s">
        <x:v>82</x:v>
      </x:c>
      <x:c r="G881" s="6">
        <x:v>208.730401130928</x:v>
      </x:c>
      <x:c r="H881" t="s">
        <x:v>83</x:v>
      </x:c>
      <x:c r="I881" s="6">
        <x:v>28.4124491071975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19.986</x:v>
      </x:c>
      <x:c r="R881" s="8">
        <x:v>86274.7682538523</x:v>
      </x:c>
      <x:c r="S881" s="12">
        <x:v>238208.824327097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318087</x:v>
      </x:c>
      <x:c r="B882" s="1">
        <x:v>43203.5941378472</x:v>
      </x:c>
      <x:c r="C882" s="6">
        <x:v>14.6713322966667</x:v>
      </x:c>
      <x:c r="D882" s="14" t="s">
        <x:v>77</x:v>
      </x:c>
      <x:c r="E882" s="15">
        <x:v>43194.5239701389</x:v>
      </x:c>
      <x:c r="F882" t="s">
        <x:v>82</x:v>
      </x:c>
      <x:c r="G882" s="6">
        <x:v>208.791936566178</x:v>
      </x:c>
      <x:c r="H882" t="s">
        <x:v>83</x:v>
      </x:c>
      <x:c r="I882" s="6">
        <x:v>28.4026133962111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19.986</x:v>
      </x:c>
      <x:c r="R882" s="8">
        <x:v>86268.9790160746</x:v>
      </x:c>
      <x:c r="S882" s="12">
        <x:v>238203.09833458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318102</x:v>
      </x:c>
      <x:c r="B883" s="1">
        <x:v>43203.5941497685</x:v>
      </x:c>
      <x:c r="C883" s="6">
        <x:v>14.6884833033333</x:v>
      </x:c>
      <x:c r="D883" s="14" t="s">
        <x:v>77</x:v>
      </x:c>
      <x:c r="E883" s="15">
        <x:v>43194.5239701389</x:v>
      </x:c>
      <x:c r="F883" t="s">
        <x:v>82</x:v>
      </x:c>
      <x:c r="G883" s="6">
        <x:v>208.735482822952</x:v>
      </x:c>
      <x:c r="H883" t="s">
        <x:v>83</x:v>
      </x:c>
      <x:c r="I883" s="6">
        <x:v>28.405552111717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19.988</x:v>
      </x:c>
      <x:c r="R883" s="8">
        <x:v>86264.7684525133</x:v>
      </x:c>
      <x:c r="S883" s="12">
        <x:v>238206.511210241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318113</x:v>
      </x:c>
      <x:c r="B884" s="1">
        <x:v>43203.5941609606</x:v>
      </x:c>
      <x:c r="C884" s="6">
        <x:v>14.704584255</x:v>
      </x:c>
      <x:c r="D884" s="14" t="s">
        <x:v>77</x:v>
      </x:c>
      <x:c r="E884" s="15">
        <x:v>43194.5239701389</x:v>
      </x:c>
      <x:c r="F884" t="s">
        <x:v>82</x:v>
      </x:c>
      <x:c r="G884" s="6">
        <x:v>208.67081389032</x:v>
      </x:c>
      <x:c r="H884" t="s">
        <x:v>83</x:v>
      </x:c>
      <x:c r="I884" s="6">
        <x:v>28.4037229109463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19.992</x:v>
      </x:c>
      <x:c r="R884" s="8">
        <x:v>86275.066021768</x:v>
      </x:c>
      <x:c r="S884" s="12">
        <x:v>238211.753608073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318120</x:v>
      </x:c>
      <x:c r="B885" s="1">
        <x:v>43203.5941728009</x:v>
      </x:c>
      <x:c r="C885" s="6">
        <x:v>14.721635215</x:v>
      </x:c>
      <x:c r="D885" s="14" t="s">
        <x:v>77</x:v>
      </x:c>
      <x:c r="E885" s="15">
        <x:v>43194.5239701389</x:v>
      </x:c>
      <x:c r="F885" t="s">
        <x:v>82</x:v>
      </x:c>
      <x:c r="G885" s="6">
        <x:v>208.750301812663</x:v>
      </x:c>
      <x:c r="H885" t="s">
        <x:v>83</x:v>
      </x:c>
      <x:c r="I885" s="6">
        <x:v>28.4031831469756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19.988</x:v>
      </x:c>
      <x:c r="R885" s="8">
        <x:v>86271.857213497</x:v>
      </x:c>
      <x:c r="S885" s="12">
        <x:v>238203.04165304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318131</x:v>
      </x:c>
      <x:c r="B886" s="1">
        <x:v>43203.5941847569</x:v>
      </x:c>
      <x:c r="C886" s="6">
        <x:v>14.73886955</x:v>
      </x:c>
      <x:c r="D886" s="14" t="s">
        <x:v>77</x:v>
      </x:c>
      <x:c r="E886" s="15">
        <x:v>43194.5239701389</x:v>
      </x:c>
      <x:c r="F886" t="s">
        <x:v>82</x:v>
      </x:c>
      <x:c r="G886" s="6">
        <x:v>208.666022263464</x:v>
      </x:c>
      <x:c r="H886" t="s">
        <x:v>83</x:v>
      </x:c>
      <x:c r="I886" s="6">
        <x:v>28.4075312481004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19.991</x:v>
      </x:c>
      <x:c r="R886" s="8">
        <x:v>86276.7480064733</x:v>
      </x:c>
      <x:c r="S886" s="12">
        <x:v>238199.385614297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318142</x:v>
      </x:c>
      <x:c r="B887" s="1">
        <x:v>43203.5941956366</x:v>
      </x:c>
      <x:c r="C887" s="6">
        <x:v>14.7545204616667</x:v>
      </x:c>
      <x:c r="D887" s="14" t="s">
        <x:v>77</x:v>
      </x:c>
      <x:c r="E887" s="15">
        <x:v>43194.5239701389</x:v>
      </x:c>
      <x:c r="F887" t="s">
        <x:v>82</x:v>
      </x:c>
      <x:c r="G887" s="6">
        <x:v>208.696214488025</x:v>
      </x:c>
      <x:c r="H887" t="s">
        <x:v>83</x:v>
      </x:c>
      <x:c r="I887" s="6">
        <x:v>28.4027033568518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19.991</x:v>
      </x:c>
      <x:c r="R887" s="8">
        <x:v>86268.2928933087</x:v>
      </x:c>
      <x:c r="S887" s="12">
        <x:v>238198.239958257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318148</x:v>
      </x:c>
      <x:c r="B888" s="1">
        <x:v>43203.5942075579</x:v>
      </x:c>
      <x:c r="C888" s="6">
        <x:v>14.7717047616667</x:v>
      </x:c>
      <x:c r="D888" s="14" t="s">
        <x:v>77</x:v>
      </x:c>
      <x:c r="E888" s="15">
        <x:v>43194.5239701389</x:v>
      </x:c>
      <x:c r="F888" t="s">
        <x:v>82</x:v>
      </x:c>
      <x:c r="G888" s="6">
        <x:v>208.809109031795</x:v>
      </x:c>
      <x:c r="H888" t="s">
        <x:v>83</x:v>
      </x:c>
      <x:c r="I888" s="6">
        <x:v>28.3968259334033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19.987</x:v>
      </x:c>
      <x:c r="R888" s="8">
        <x:v>86280.527495952</x:v>
      </x:c>
      <x:c r="S888" s="12">
        <x:v>238206.044086441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318161</x:v>
      </x:c>
      <x:c r="B889" s="1">
        <x:v>43203.5942190162</x:v>
      </x:c>
      <x:c r="C889" s="6">
        <x:v>14.78820573</x:v>
      </x:c>
      <x:c r="D889" s="14" t="s">
        <x:v>77</x:v>
      </x:c>
      <x:c r="E889" s="15">
        <x:v>43194.5239701389</x:v>
      </x:c>
      <x:c r="F889" t="s">
        <x:v>82</x:v>
      </x:c>
      <x:c r="G889" s="6">
        <x:v>208.762970357646</x:v>
      </x:c>
      <x:c r="H889" t="s">
        <x:v>83</x:v>
      </x:c>
      <x:c r="I889" s="6">
        <x:v>28.398115367258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19.989</x:v>
      </x:c>
      <x:c r="R889" s="8">
        <x:v>86279.6625862462</x:v>
      </x:c>
      <x:c r="S889" s="12">
        <x:v>238191.519039492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318172</x:v>
      </x:c>
      <x:c r="B890" s="1">
        <x:v>43203.5942304745</x:v>
      </x:c>
      <x:c r="C890" s="6">
        <x:v>14.8046900066667</x:v>
      </x:c>
      <x:c r="D890" s="14" t="s">
        <x:v>77</x:v>
      </x:c>
      <x:c r="E890" s="15">
        <x:v>43194.5239701389</x:v>
      </x:c>
      <x:c r="F890" t="s">
        <x:v>82</x:v>
      </x:c>
      <x:c r="G890" s="6">
        <x:v>208.622975204633</x:v>
      </x:c>
      <x:c r="H890" t="s">
        <x:v>83</x:v>
      </x:c>
      <x:c r="I890" s="6">
        <x:v>28.4174569345382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19.99</x:v>
      </x:c>
      <x:c r="R890" s="8">
        <x:v>86282.4464976674</x:v>
      </x:c>
      <x:c r="S890" s="12">
        <x:v>238196.10915807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318180</x:v>
      </x:c>
      <x:c r="B891" s="1">
        <x:v>43203.5942423264</x:v>
      </x:c>
      <x:c r="C891" s="6">
        <x:v>14.82175766</x:v>
      </x:c>
      <x:c r="D891" s="14" t="s">
        <x:v>77</x:v>
      </x:c>
      <x:c r="E891" s="15">
        <x:v>43194.5239701389</x:v>
      </x:c>
      <x:c r="F891" t="s">
        <x:v>82</x:v>
      </x:c>
      <x:c r="G891" s="6">
        <x:v>208.708607427252</x:v>
      </x:c>
      <x:c r="H891" t="s">
        <x:v>83</x:v>
      </x:c>
      <x:c r="I891" s="6">
        <x:v>28.3946368956681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19.993</x:v>
      </x:c>
      <x:c r="R891" s="8">
        <x:v>86281.2293295804</x:v>
      </x:c>
      <x:c r="S891" s="12">
        <x:v>238203.422617441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318189</x:v>
      </x:c>
      <x:c r="B892" s="1">
        <x:v>43203.594253669</x:v>
      </x:c>
      <x:c r="C892" s="6">
        <x:v>14.8380919383333</x:v>
      </x:c>
      <x:c r="D892" s="14" t="s">
        <x:v>77</x:v>
      </x:c>
      <x:c r="E892" s="15">
        <x:v>43194.5239701389</x:v>
      </x:c>
      <x:c r="F892" t="s">
        <x:v>82</x:v>
      </x:c>
      <x:c r="G892" s="6">
        <x:v>208.605985932278</x:v>
      </x:c>
      <x:c r="H892" t="s">
        <x:v>83</x:v>
      </x:c>
      <x:c r="I892" s="6">
        <x:v>28.4019236980466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19.996</x:v>
      </x:c>
      <x:c r="R892" s="8">
        <x:v>86283.8187389518</x:v>
      </x:c>
      <x:c r="S892" s="12">
        <x:v>238200.785615185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318201</x:v>
      </x:c>
      <x:c r="B893" s="1">
        <x:v>43203.5942653588</x:v>
      </x:c>
      <x:c r="C893" s="6">
        <x:v>14.8549262783333</x:v>
      </x:c>
      <x:c r="D893" s="14" t="s">
        <x:v>77</x:v>
      </x:c>
      <x:c r="E893" s="15">
        <x:v>43194.5239701389</x:v>
      </x:c>
      <x:c r="F893" t="s">
        <x:v>82</x:v>
      </x:c>
      <x:c r="G893" s="6">
        <x:v>208.799352981558</x:v>
      </x:c>
      <x:c r="H893" t="s">
        <x:v>83</x:v>
      </x:c>
      <x:c r="I893" s="6">
        <x:v>28.3983852488245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19.987</x:v>
      </x:c>
      <x:c r="R893" s="8">
        <x:v>86277.8730593635</x:v>
      </x:c>
      <x:c r="S893" s="12">
        <x:v>238191.706247007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318205</x:v>
      </x:c>
      <x:c r="B894" s="1">
        <x:v>43203.5942925926</x:v>
      </x:c>
      <x:c r="C894" s="6">
        <x:v>14.8941618583333</x:v>
      </x:c>
      <x:c r="D894" s="14" t="s">
        <x:v>77</x:v>
      </x:c>
      <x:c r="E894" s="15">
        <x:v>43194.5239701389</x:v>
      </x:c>
      <x:c r="F894" t="s">
        <x:v>82</x:v>
      </x:c>
      <x:c r="G894" s="6">
        <x:v>208.699692249739</x:v>
      </x:c>
      <x:c r="H894" t="s">
        <x:v>83</x:v>
      </x:c>
      <x:c r="I894" s="6">
        <x:v>28.3991049331098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19.992</x:v>
      </x:c>
      <x:c r="R894" s="8">
        <x:v>86306.3271893068</x:v>
      </x:c>
      <x:c r="S894" s="12">
        <x:v>238238.390625942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318218</x:v>
      </x:c>
      <x:c r="B895" s="1">
        <x:v>43203.5942925926</x:v>
      </x:c>
      <x:c r="C895" s="6">
        <x:v>14.89417854</x:v>
      </x:c>
      <x:c r="D895" s="14" t="s">
        <x:v>77</x:v>
      </x:c>
      <x:c r="E895" s="15">
        <x:v>43194.5239701389</x:v>
      </x:c>
      <x:c r="F895" t="s">
        <x:v>82</x:v>
      </x:c>
      <x:c r="G895" s="6">
        <x:v>208.775814101705</x:v>
      </x:c>
      <x:c r="H895" t="s">
        <x:v>83</x:v>
      </x:c>
      <x:c r="I895" s="6">
        <x:v>28.3991049331098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19.988</x:v>
      </x:c>
      <x:c r="R895" s="8">
        <x:v>86273.6124584374</x:v>
      </x:c>
      <x:c r="S895" s="12">
        <x:v>238191.089904777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318228</x:v>
      </x:c>
      <x:c r="B896" s="1">
        <x:v>43203.5943010069</x:v>
      </x:c>
      <x:c r="C896" s="6">
        <x:v>14.9062458983333</x:v>
      </x:c>
      <x:c r="D896" s="14" t="s">
        <x:v>77</x:v>
      </x:c>
      <x:c r="E896" s="15">
        <x:v>43194.5239701389</x:v>
      </x:c>
      <x:c r="F896" t="s">
        <x:v>82</x:v>
      </x:c>
      <x:c r="G896" s="6">
        <x:v>208.687503110855</x:v>
      </x:c>
      <x:c r="H896" t="s">
        <x:v>83</x:v>
      </x:c>
      <x:c r="I896" s="6">
        <x:v>28.4010540788245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19.992</x:v>
      </x:c>
      <x:c r="R896" s="8">
        <x:v>86250.4448199932</x:v>
      </x:c>
      <x:c r="S896" s="12">
        <x:v>238164.723055627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318235</x:v>
      </x:c>
      <x:c r="B897" s="1">
        <x:v>43203.5943115741</x:v>
      </x:c>
      <x:c r="C897" s="6">
        <x:v>14.921513475</x:v>
      </x:c>
      <x:c r="D897" s="14" t="s">
        <x:v>77</x:v>
      </x:c>
      <x:c r="E897" s="15">
        <x:v>43194.5239701389</x:v>
      </x:c>
      <x:c r="F897" t="s">
        <x:v>82</x:v>
      </x:c>
      <x:c r="G897" s="6">
        <x:v>208.550207967753</x:v>
      </x:c>
      <x:c r="H897" t="s">
        <x:v>83</x:v>
      </x:c>
      <x:c r="I897" s="6">
        <x:v>28.4138884819549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19.995</x:v>
      </x:c>
      <x:c r="R897" s="8">
        <x:v>86271.1687933399</x:v>
      </x:c>
      <x:c r="S897" s="12">
        <x:v>238185.576270462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318245</x:v>
      </x:c>
      <x:c r="B898" s="1">
        <x:v>43203.5943233449</x:v>
      </x:c>
      <x:c r="C898" s="6">
        <x:v>14.93843112</x:v>
      </x:c>
      <x:c r="D898" s="14" t="s">
        <x:v>77</x:v>
      </x:c>
      <x:c r="E898" s="15">
        <x:v>43194.5239701389</x:v>
      </x:c>
      <x:c r="F898" t="s">
        <x:v>82</x:v>
      </x:c>
      <x:c r="G898" s="6">
        <x:v>208.589009517338</x:v>
      </x:c>
      <x:c r="H898" t="s">
        <x:v>83</x:v>
      </x:c>
      <x:c r="I898" s="6">
        <x:v>28.4076811827222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19.995</x:v>
      </x:c>
      <x:c r="R898" s="8">
        <x:v>86282.283714397</x:v>
      </x:c>
      <x:c r="S898" s="12">
        <x:v>238198.153102977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318251</x:v>
      </x:c>
      <x:c r="B899" s="1">
        <x:v>43203.5943348727</x:v>
      </x:c>
      <x:c r="C899" s="6">
        <x:v>14.9550653816667</x:v>
      </x:c>
      <x:c r="D899" s="14" t="s">
        <x:v>77</x:v>
      </x:c>
      <x:c r="E899" s="15">
        <x:v>43194.5239701389</x:v>
      </x:c>
      <x:c r="F899" t="s">
        <x:v>82</x:v>
      </x:c>
      <x:c r="G899" s="6">
        <x:v>208.584054490033</x:v>
      </x:c>
      <x:c r="H899" t="s">
        <x:v>83</x:v>
      </x:c>
      <x:c r="I899" s="6">
        <x:v>28.4054321640951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19.996</x:v>
      </x:c>
      <x:c r="R899" s="8">
        <x:v>86294.4899805301</x:v>
      </x:c>
      <x:c r="S899" s="12">
        <x:v>238195.661383099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318263</x:v>
      </x:c>
      <x:c r="B900" s="1">
        <x:v>43203.594346412</x:v>
      </x:c>
      <x:c r="C900" s="6">
        <x:v>14.9716496916667</x:v>
      </x:c>
      <x:c r="D900" s="14" t="s">
        <x:v>77</x:v>
      </x:c>
      <x:c r="E900" s="15">
        <x:v>43194.5239701389</x:v>
      </x:c>
      <x:c r="F900" t="s">
        <x:v>82</x:v>
      </x:c>
      <x:c r="G900" s="6">
        <x:v>208.627124749357</x:v>
      </x:c>
      <x:c r="H900" t="s">
        <x:v>83</x:v>
      </x:c>
      <x:c r="I900" s="6">
        <x:v>28.4107098635222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19.992</x:v>
      </x:c>
      <x:c r="R900" s="8">
        <x:v>86286.4380621142</x:v>
      </x:c>
      <x:c r="S900" s="12">
        <x:v>238195.814121832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318272</x:v>
      </x:c>
      <x:c r="B901" s="1">
        <x:v>43203.5943579514</x:v>
      </x:c>
      <x:c r="C901" s="6">
        <x:v>14.9882506116667</x:v>
      </x:c>
      <x:c r="D901" s="14" t="s">
        <x:v>77</x:v>
      </x:c>
      <x:c r="E901" s="15">
        <x:v>43194.5239701389</x:v>
      </x:c>
      <x:c r="F901" t="s">
        <x:v>82</x:v>
      </x:c>
      <x:c r="G901" s="6">
        <x:v>208.66193528385</x:v>
      </x:c>
      <x:c r="H901" t="s">
        <x:v>83</x:v>
      </x:c>
      <x:c r="I901" s="6">
        <x:v>28.3960162891431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19.995</x:v>
      </x:c>
      <x:c r="R901" s="8">
        <x:v>86285.01992323</x:v>
      </x:c>
      <x:c r="S901" s="12">
        <x:v>238196.769390209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318277</x:v>
      </x:c>
      <x:c r="B902" s="1">
        <x:v>43203.594369294</x:v>
      </x:c>
      <x:c r="C902" s="6">
        <x:v>15.00460156</x:v>
      </x:c>
      <x:c r="D902" s="14" t="s">
        <x:v>77</x:v>
      </x:c>
      <x:c r="E902" s="15">
        <x:v>43194.5239701389</x:v>
      </x:c>
      <x:c r="F902" t="s">
        <x:v>82</x:v>
      </x:c>
      <x:c r="G902" s="6">
        <x:v>208.646916783863</x:v>
      </x:c>
      <x:c r="H902" t="s">
        <x:v>83</x:v>
      </x:c>
      <x:c r="I902" s="6">
        <x:v>28.4045025701698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19.993</x:v>
      </x:c>
      <x:c r="R902" s="8">
        <x:v>86281.7632750822</x:v>
      </x:c>
      <x:c r="S902" s="12">
        <x:v>238188.948552486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318288</x:v>
      </x:c>
      <x:c r="B903" s="1">
        <x:v>43203.5943808681</x:v>
      </x:c>
      <x:c r="C903" s="6">
        <x:v>15.0212525266667</x:v>
      </x:c>
      <x:c r="D903" s="14" t="s">
        <x:v>77</x:v>
      </x:c>
      <x:c r="E903" s="15">
        <x:v>43194.5239701389</x:v>
      </x:c>
      <x:c r="F903" t="s">
        <x:v>82</x:v>
      </x:c>
      <x:c r="G903" s="6">
        <x:v>208.517388661648</x:v>
      </x:c>
      <x:c r="H903" t="s">
        <x:v>83</x:v>
      </x:c>
      <x:c r="I903" s="6">
        <x:v>28.4039328191816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</x:v>
      </x:c>
      <x:c r="R903" s="8">
        <x:v>86283.1912422356</x:v>
      </x:c>
      <x:c r="S903" s="12">
        <x:v>238189.404659573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318294</x:v>
      </x:c>
      <x:c r="B904" s="1">
        <x:v>43203.5943933681</x:v>
      </x:c>
      <x:c r="C904" s="6">
        <x:v>15.0392702366667</x:v>
      </x:c>
      <x:c r="D904" s="14" t="s">
        <x:v>77</x:v>
      </x:c>
      <x:c r="E904" s="15">
        <x:v>43194.5239701389</x:v>
      </x:c>
      <x:c r="F904" t="s">
        <x:v>82</x:v>
      </x:c>
      <x:c r="G904" s="6">
        <x:v>208.701567530525</x:v>
      </x:c>
      <x:c r="H904" t="s">
        <x:v>83</x:v>
      </x:c>
      <x:c r="I904" s="6">
        <x:v>28.3988050646394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19.992</x:v>
      </x:c>
      <x:c r="R904" s="8">
        <x:v>86299.5897962774</x:v>
      </x:c>
      <x:c r="S904" s="12">
        <x:v>238201.870085436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318297</x:v>
      </x:c>
      <x:c r="B905" s="1">
        <x:v>43203.5944068287</x:v>
      </x:c>
      <x:c r="C905" s="6">
        <x:v>15.0586380883333</x:v>
      </x:c>
      <x:c r="D905" s="14" t="s">
        <x:v>77</x:v>
      </x:c>
      <x:c r="E905" s="15">
        <x:v>43194.5239701389</x:v>
      </x:c>
      <x:c r="F905" t="s">
        <x:v>82</x:v>
      </x:c>
      <x:c r="G905" s="6">
        <x:v>208.62050303249</x:v>
      </x:c>
      <x:c r="H905" t="s">
        <x:v>83</x:v>
      </x:c>
      <x:c r="I905" s="6">
        <x:v>28.4026433830909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19.995</x:v>
      </x:c>
      <x:c r="R905" s="8">
        <x:v>86309.0818850535</x:v>
      </x:c>
      <x:c r="S905" s="12">
        <x:v>238203.829946054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318309</x:v>
      </x:c>
      <x:c r="B906" s="1">
        <x:v>43203.5944190625</x:v>
      </x:c>
      <x:c r="C906" s="6">
        <x:v>15.07625578</x:v>
      </x:c>
      <x:c r="D906" s="14" t="s">
        <x:v>77</x:v>
      </x:c>
      <x:c r="E906" s="15">
        <x:v>43194.5239701389</x:v>
      </x:c>
      <x:c r="F906" t="s">
        <x:v>82</x:v>
      </x:c>
      <x:c r="G906" s="6">
        <x:v>208.59107152685</x:v>
      </x:c>
      <x:c r="H906" t="s">
        <x:v>83</x:v>
      </x:c>
      <x:c r="I906" s="6">
        <x:v>28.4073513265625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19.995</x:v>
      </x:c>
      <x:c r="R906" s="8">
        <x:v>86305.254153248</x:v>
      </x:c>
      <x:c r="S906" s="12">
        <x:v>238205.634656446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318311</x:v>
      </x:c>
      <x:c r="B907" s="1">
        <x:v>43203.5944275463</x:v>
      </x:c>
      <x:c r="C907" s="6">
        <x:v>15.0885064433333</x:v>
      </x:c>
      <x:c r="D907" s="14" t="s">
        <x:v>77</x:v>
      </x:c>
      <x:c r="E907" s="15">
        <x:v>43194.5239701389</x:v>
      </x:c>
      <x:c r="F907" t="s">
        <x:v>82</x:v>
      </x:c>
      <x:c r="G907" s="6">
        <x:v>208.676064366392</x:v>
      </x:c>
      <x:c r="H907" t="s">
        <x:v>83</x:v>
      </x:c>
      <x:c r="I907" s="6">
        <x:v>28.4028832781401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19.992</x:v>
      </x:c>
      <x:c r="R907" s="8">
        <x:v>86291.5562748445</x:v>
      </x:c>
      <x:c r="S907" s="12">
        <x:v>238199.030628355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318320</x:v>
      </x:c>
      <x:c r="B908" s="1">
        <x:v>43203.5944389699</x:v>
      </x:c>
      <x:c r="C908" s="6">
        <x:v>15.1049074133333</x:v>
      </x:c>
      <x:c r="D908" s="14" t="s">
        <x:v>77</x:v>
      </x:c>
      <x:c r="E908" s="15">
        <x:v>43194.5239701389</x:v>
      </x:c>
      <x:c r="F908" t="s">
        <x:v>82</x:v>
      </x:c>
      <x:c r="G908" s="6">
        <x:v>208.651229234819</x:v>
      </x:c>
      <x:c r="H908" t="s">
        <x:v>83</x:v>
      </x:c>
      <x:c r="I908" s="6">
        <x:v>28.4038128716174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19.993</x:v>
      </x:c>
      <x:c r="R908" s="8">
        <x:v>86298.5884297975</x:v>
      </x:c>
      <x:c r="S908" s="12">
        <x:v>238185.857854358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318324</x:v>
      </x:c>
      <x:c r="B909" s="1">
        <x:v>43203.5944516551</x:v>
      </x:c>
      <x:c r="C909" s="6">
        <x:v>15.123225165</x:v>
      </x:c>
      <x:c r="D909" s="14" t="s">
        <x:v>77</x:v>
      </x:c>
      <x:c r="E909" s="15">
        <x:v>43194.5239701389</x:v>
      </x:c>
      <x:c r="F909" t="s">
        <x:v>82</x:v>
      </x:c>
      <x:c r="G909" s="6">
        <x:v>208.57358265517</x:v>
      </x:c>
      <x:c r="H909" t="s">
        <x:v>83</x:v>
      </x:c>
      <x:c r="I909" s="6">
        <x:v>28.4010240919583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19.998</x:v>
      </x:c>
      <x:c r="R909" s="8">
        <x:v>86300.1950320808</x:v>
      </x:c>
      <x:c r="S909" s="12">
        <x:v>238195.064595368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318326</x:v>
      </x:c>
      <x:c r="B910" s="1">
        <x:v>43203.5944641204</x:v>
      </x:c>
      <x:c r="C910" s="6">
        <x:v>15.1411428183333</x:v>
      </x:c>
      <x:c r="D910" s="14" t="s">
        <x:v>77</x:v>
      </x:c>
      <x:c r="E910" s="15">
        <x:v>43194.5239701389</x:v>
      </x:c>
      <x:c r="F910" t="s">
        <x:v>82</x:v>
      </x:c>
      <x:c r="G910" s="6">
        <x:v>208.637666527508</x:v>
      </x:c>
      <x:c r="H910" t="s">
        <x:v>83</x:v>
      </x:c>
      <x:c r="I910" s="6">
        <x:v>28.3968559202312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19.996</x:v>
      </x:c>
      <x:c r="R910" s="8">
        <x:v>86307.1303002155</x:v>
      </x:c>
      <x:c r="S910" s="12">
        <x:v>238197.621685225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318331</x:v>
      </x:c>
      <x:c r="B911" s="1">
        <x:v>43203.5944742708</x:v>
      </x:c>
      <x:c r="C911" s="6">
        <x:v>15.155760335</x:v>
      </x:c>
      <x:c r="D911" s="14" t="s">
        <x:v>77</x:v>
      </x:c>
      <x:c r="E911" s="15">
        <x:v>43194.5239701389</x:v>
      </x:c>
      <x:c r="F911" t="s">
        <x:v>82</x:v>
      </x:c>
      <x:c r="G911" s="6">
        <x:v>208.603653940593</x:v>
      </x:c>
      <x:c r="H911" t="s">
        <x:v>83</x:v>
      </x:c>
      <x:c r="I911" s="6">
        <x:v>28.3992548673559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19.997</x:v>
      </x:c>
      <x:c r="R911" s="8">
        <x:v>86297.3977588137</x:v>
      </x:c>
      <x:c r="S911" s="12">
        <x:v>238191.480319641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318335</x:v>
      </x:c>
      <x:c r="B912" s="1">
        <x:v>43203.5944861921</x:v>
      </x:c>
      <x:c r="C912" s="6">
        <x:v>15.1729279766667</x:v>
      </x:c>
      <x:c r="D912" s="14" t="s">
        <x:v>77</x:v>
      </x:c>
      <x:c r="E912" s="15">
        <x:v>43194.5239701389</x:v>
      </x:c>
      <x:c r="F912" t="s">
        <x:v>82</x:v>
      </x:c>
      <x:c r="G912" s="6">
        <x:v>208.487970975619</x:v>
      </x:c>
      <x:c r="H912" t="s">
        <x:v>83</x:v>
      </x:c>
      <x:c r="I912" s="6">
        <x:v>28.4086407644618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</x:v>
      </x:c>
      <x:c r="R912" s="8">
        <x:v>86300.2019857207</x:v>
      </x:c>
      <x:c r="S912" s="12">
        <x:v>238203.239169647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318339</x:v>
      </x:c>
      <x:c r="B913" s="1">
        <x:v>43203.5944996528</x:v>
      </x:c>
      <x:c r="C913" s="6">
        <x:v>15.1923124983333</x:v>
      </x:c>
      <x:c r="D913" s="14" t="s">
        <x:v>77</x:v>
      </x:c>
      <x:c r="E913" s="15">
        <x:v>43194.5239701389</x:v>
      </x:c>
      <x:c r="F913" t="s">
        <x:v>82</x:v>
      </x:c>
      <x:c r="G913" s="6">
        <x:v>208.665326670839</x:v>
      </x:c>
      <x:c r="H913" t="s">
        <x:v>83</x:v>
      </x:c>
      <x:c r="I913" s="6">
        <x:v>28.3893892082838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19.997</x:v>
      </x:c>
      <x:c r="R913" s="8">
        <x:v>86302.305576773</x:v>
      </x:c>
      <x:c r="S913" s="12">
        <x:v>238213.346964729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318340</x:v>
      </x:c>
      <x:c r="B914" s="1">
        <x:v>43203.5945087153</x:v>
      </x:c>
      <x:c r="C914" s="6">
        <x:v>15.2053632166667</x:v>
      </x:c>
      <x:c r="D914" s="14" t="s">
        <x:v>77</x:v>
      </x:c>
      <x:c r="E914" s="15">
        <x:v>43194.5239701389</x:v>
      </x:c>
      <x:c r="F914" t="s">
        <x:v>82</x:v>
      </x:c>
      <x:c r="G914" s="6">
        <x:v>208.660827468381</x:v>
      </x:c>
      <x:c r="H914" t="s">
        <x:v>83</x:v>
      </x:c>
      <x:c r="I914" s="6">
        <x:v>28.3901088906391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19.997</x:v>
      </x:c>
      <x:c r="R914" s="8">
        <x:v>86292.9201983375</x:v>
      </x:c>
      <x:c r="S914" s="12">
        <x:v>238195.735407069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318342</x:v>
      </x:c>
      <x:c r="B915" s="1">
        <x:v>43203.5945198264</x:v>
      </x:c>
      <x:c r="C915" s="6">
        <x:v>15.2213641016667</x:v>
      </x:c>
      <x:c r="D915" s="14" t="s">
        <x:v>77</x:v>
      </x:c>
      <x:c r="E915" s="15">
        <x:v>43194.5239701389</x:v>
      </x:c>
      <x:c r="F915" t="s">
        <x:v>82</x:v>
      </x:c>
      <x:c r="G915" s="6">
        <x:v>208.598007444766</x:v>
      </x:c>
      <x:c r="H915" t="s">
        <x:v>83</x:v>
      </x:c>
      <x:c r="I915" s="6">
        <x:v>28.4062418106273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19.995</x:v>
      </x:c>
      <x:c r="R915" s="8">
        <x:v>86290.1804445756</x:v>
      </x:c>
      <x:c r="S915" s="12">
        <x:v>238191.857327545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318344</x:v>
      </x:c>
      <x:c r="B916" s="1">
        <x:v>43203.5945320255</x:v>
      </x:c>
      <x:c r="C916" s="6">
        <x:v>15.2389318066667</x:v>
      </x:c>
      <x:c r="D916" s="14" t="s">
        <x:v>77</x:v>
      </x:c>
      <x:c r="E916" s="15">
        <x:v>43194.5239701389</x:v>
      </x:c>
      <x:c r="F916" t="s">
        <x:v>82</x:v>
      </x:c>
      <x:c r="G916" s="6">
        <x:v>208.473278881755</x:v>
      </x:c>
      <x:c r="H916" t="s">
        <x:v>83</x:v>
      </x:c>
      <x:c r="I916" s="6">
        <x:v>28.407951065059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20.001</x:v>
      </x:c>
      <x:c r="R916" s="8">
        <x:v>86292.5602450391</x:v>
      </x:c>
      <x:c r="S916" s="12">
        <x:v>238208.762539919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318346</x:v>
      </x:c>
      <x:c r="B917" s="1">
        <x:v>43203.5945430903</x:v>
      </x:c>
      <x:c r="C917" s="6">
        <x:v>15.2548827016667</x:v>
      </x:c>
      <x:c r="D917" s="14" t="s">
        <x:v>77</x:v>
      </x:c>
      <x:c r="E917" s="15">
        <x:v>43194.5239701389</x:v>
      </x:c>
      <x:c r="F917" t="s">
        <x:v>82</x:v>
      </x:c>
      <x:c r="G917" s="6">
        <x:v>208.631376293939</x:v>
      </x:c>
      <x:c r="H917" t="s">
        <x:v>83</x:v>
      </x:c>
      <x:c r="I917" s="6">
        <x:v>28.4009041444988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19.995</x:v>
      </x:c>
      <x:c r="R917" s="8">
        <x:v>86299.0850898604</x:v>
      </x:c>
      <x:c r="S917" s="12">
        <x:v>238199.842420272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318347</x:v>
      </x:c>
      <x:c r="B918" s="1">
        <x:v>43203.5945546643</x:v>
      </x:c>
      <x:c r="C918" s="6">
        <x:v>15.2715336683333</x:v>
      </x:c>
      <x:c r="D918" s="14" t="s">
        <x:v>77</x:v>
      </x:c>
      <x:c r="E918" s="15">
        <x:v>43194.5239701389</x:v>
      </x:c>
      <x:c r="F918" t="s">
        <x:v>82</x:v>
      </x:c>
      <x:c r="G918" s="6">
        <x:v>208.512142057614</x:v>
      </x:c>
      <x:c r="H918" t="s">
        <x:v>83</x:v>
      </x:c>
      <x:c r="I918" s="6">
        <x:v>28.4047724522502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</x:v>
      </x:c>
      <x:c r="R918" s="8">
        <x:v>86292.3734672335</x:v>
      </x:c>
      <x:c r="S918" s="12">
        <x:v>238200.965566461</x:v>
      </x:c>
      <x:c r="T918" s="12">
        <x:v>34.3</x:v>
      </x:c>
      <x:c r="U918" s="12">
        <x:v>54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2018-04-13T21:06:46Z</dcterms:modified>
</cp:coreProperties>
</file>