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739e664757143d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<x:sst xmlns:x="http://schemas.openxmlformats.org/spreadsheetml/2006/main">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</x:sst>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739e664757143d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43203.7125647572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309209</x:v>
      </x:c>
      <x:c r="B2" s="1">
        <x:v>43203.5838321759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203.823086984382</x:v>
      </x:c>
      <x:c r="H2" t="s">
        <x:v>83</x:v>
      </x:c>
      <x:c r="I2" s="6">
        <x:v>28.5706314706163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20.262</x:v>
      </x:c>
      <x:c r="R2" s="8">
        <x:v>113453.553143921</x:v>
      </x:c>
      <x:c r="S2" s="12">
        <x:v>268558.379924042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309218</x:v>
      </x:c>
      <x:c r="B3" s="1">
        <x:v>43203.5838487616</x:v>
      </x:c>
      <x:c r="C3" s="6">
        <x:v>0.02386804</x:v>
      </x:c>
      <x:c r="D3" s="14" t="s">
        <x:v>77</x:v>
      </x:c>
      <x:c r="E3" s="15">
        <x:v>43194.5186144329</x:v>
      </x:c>
      <x:c r="F3" t="s">
        <x:v>82</x:v>
      </x:c>
      <x:c r="G3" s="6">
        <x:v>203.796362015813</x:v>
      </x:c>
      <x:c r="H3" t="s">
        <x:v>83</x:v>
      </x:c>
      <x:c r="I3" s="6">
        <x:v>28.5689770776366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20.264</x:v>
      </x:c>
      <x:c r="R3" s="8">
        <x:v>113435.995635417</x:v>
      </x:c>
      <x:c r="S3" s="12">
        <x:v>268523.275258792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309223</x:v>
      </x:c>
      <x:c r="B4" s="1">
        <x:v>43203.5838604167</x:v>
      </x:c>
      <x:c r="C4" s="6">
        <x:v>0.0406856966666667</x:v>
      </x:c>
      <x:c r="D4" s="14" t="s">
        <x:v>77</x:v>
      </x:c>
      <x:c r="E4" s="15">
        <x:v>43194.5186144329</x:v>
      </x:c>
      <x:c r="F4" t="s">
        <x:v>82</x:v>
      </x:c>
      <x:c r="G4" s="6">
        <x:v>203.881623734621</x:v>
      </x:c>
      <x:c r="H4" t="s">
        <x:v>83</x:v>
      </x:c>
      <x:c r="I4" s="6">
        <x:v>28.5610961622733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20.262</x:v>
      </x:c>
      <x:c r="R4" s="8">
        <x:v>113418.844467013</x:v>
      </x:c>
      <x:c r="S4" s="12">
        <x:v>268489.827396125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309231</x:v>
      </x:c>
      <x:c r="B5" s="1">
        <x:v>43203.5838720255</x:v>
      </x:c>
      <x:c r="C5" s="6">
        <x:v>0.0573866983333333</x:v>
      </x:c>
      <x:c r="D5" s="14" t="s">
        <x:v>77</x:v>
      </x:c>
      <x:c r="E5" s="15">
        <x:v>43194.5186144329</x:v>
      </x:c>
      <x:c r="F5" t="s">
        <x:v>82</x:v>
      </x:c>
      <x:c r="G5" s="6">
        <x:v>203.84491903381</x:v>
      </x:c>
      <x:c r="H5" t="s">
        <x:v>83</x:v>
      </x:c>
      <x:c r="I5" s="6">
        <x:v>28.5610660824791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20.264</x:v>
      </x:c>
      <x:c r="R5" s="8">
        <x:v>113411.682828024</x:v>
      </x:c>
      <x:c r="S5" s="12">
        <x:v>268476.351605684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309241</x:v>
      </x:c>
      <x:c r="B6" s="1">
        <x:v>43203.5838849884</x:v>
      </x:c>
      <x:c r="C6" s="6">
        <x:v>0.0760377383333333</x:v>
      </x:c>
      <x:c r="D6" s="14" t="s">
        <x:v>77</x:v>
      </x:c>
      <x:c r="E6" s="15">
        <x:v>43194.5186144329</x:v>
      </x:c>
      <x:c r="F6" t="s">
        <x:v>82</x:v>
      </x:c>
      <x:c r="G6" s="6">
        <x:v>203.621748945151</x:v>
      </x:c>
      <x:c r="H6" t="s">
        <x:v>83</x:v>
      </x:c>
      <x:c r="I6" s="6">
        <x:v>28.5794148070113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20.27</x:v>
      </x:c>
      <x:c r="R6" s="8">
        <x:v>113409.813607926</x:v>
      </x:c>
      <x:c r="S6" s="12">
        <x:v>268461.741657809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309245</x:v>
      </x:c>
      <x:c r="B7" s="1">
        <x:v>43203.5838952199</x:v>
      </x:c>
      <x:c r="C7" s="6">
        <x:v>0.09078856</x:v>
      </x:c>
      <x:c r="D7" s="14" t="s">
        <x:v>77</x:v>
      </x:c>
      <x:c r="E7" s="15">
        <x:v>43194.5186144329</x:v>
      </x:c>
      <x:c r="F7" t="s">
        <x:v>82</x:v>
      </x:c>
      <x:c r="G7" s="6">
        <x:v>203.709258454427</x:v>
      </x:c>
      <x:c r="H7" t="s">
        <x:v>83</x:v>
      </x:c>
      <x:c r="I7" s="6">
        <x:v>28.5801668060585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20.265</x:v>
      </x:c>
      <x:c r="R7" s="8">
        <x:v>113394.752568128</x:v>
      </x:c>
      <x:c r="S7" s="12">
        <x:v>268439.658510027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309251</x:v>
      </x:c>
      <x:c r="B8" s="1">
        <x:v>43203.5839066319</x:v>
      </x:c>
      <x:c r="C8" s="6">
        <x:v>0.10720619</x:v>
      </x:c>
      <x:c r="D8" s="14" t="s">
        <x:v>77</x:v>
      </x:c>
      <x:c r="E8" s="15">
        <x:v>43194.5186144329</x:v>
      </x:c>
      <x:c r="F8" t="s">
        <x:v>82</x:v>
      </x:c>
      <x:c r="G8" s="6">
        <x:v>203.500035646222</x:v>
      </x:c>
      <x:c r="H8" t="s">
        <x:v>83</x:v>
      </x:c>
      <x:c r="I8" s="6">
        <x:v>28.5962596260724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20.271</x:v>
      </x:c>
      <x:c r="R8" s="8">
        <x:v>113395.582553067</x:v>
      </x:c>
      <x:c r="S8" s="12">
        <x:v>268433.344590609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309267</x:v>
      </x:c>
      <x:c r="B9" s="1">
        <x:v>43203.5839184375</x:v>
      </x:c>
      <x:c r="C9" s="6">
        <x:v>0.124207186666667</x:v>
      </x:c>
      <x:c r="D9" s="14" t="s">
        <x:v>77</x:v>
      </x:c>
      <x:c r="E9" s="15">
        <x:v>43194.5186144329</x:v>
      </x:c>
      <x:c r="F9" t="s">
        <x:v>82</x:v>
      </x:c>
      <x:c r="G9" s="6">
        <x:v>203.620396707041</x:v>
      </x:c>
      <x:c r="H9" t="s">
        <x:v>83</x:v>
      </x:c>
      <x:c r="I9" s="6">
        <x:v>28.5856413642045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20.268</x:v>
      </x:c>
      <x:c r="R9" s="8">
        <x:v>113393.244675883</x:v>
      </x:c>
      <x:c r="S9" s="12">
        <x:v>268432.566017436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309276</x:v>
      </x:c>
      <x:c r="B10" s="1">
        <x:v>43203.5839298264</x:v>
      </x:c>
      <x:c r="C10" s="6">
        <x:v>0.140591498333333</x:v>
      </x:c>
      <x:c r="D10" s="14" t="s">
        <x:v>77</x:v>
      </x:c>
      <x:c r="E10" s="15">
        <x:v>43194.5186144329</x:v>
      </x:c>
      <x:c r="F10" t="s">
        <x:v>82</x:v>
      </x:c>
      <x:c r="G10" s="6">
        <x:v>203.738154184783</x:v>
      </x:c>
      <x:c r="H10" t="s">
        <x:v>83</x:v>
      </x:c>
      <x:c r="I10" s="6">
        <x:v>28.5634423870492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20.269</x:v>
      </x:c>
      <x:c r="R10" s="8">
        <x:v>113383.802126992</x:v>
      </x:c>
      <x:c r="S10" s="12">
        <x:v>268412.618582296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309284</x:v>
      </x:c>
      <x:c r="B11" s="1">
        <x:v>43203.5839412384</x:v>
      </x:c>
      <x:c r="C11" s="6">
        <x:v>0.157042398333333</x:v>
      </x:c>
      <x:c r="D11" s="14" t="s">
        <x:v>77</x:v>
      </x:c>
      <x:c r="E11" s="15">
        <x:v>43194.5186144329</x:v>
      </x:c>
      <x:c r="F11" t="s">
        <x:v>82</x:v>
      </x:c>
      <x:c r="G11" s="6">
        <x:v>203.594506630854</x:v>
      </x:c>
      <x:c r="H11" t="s">
        <x:v>83</x:v>
      </x:c>
      <x:c r="I11" s="6">
        <x:v>28.5778506495321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20.272</x:v>
      </x:c>
      <x:c r="R11" s="8">
        <x:v>113381.368061061</x:v>
      </x:c>
      <x:c r="S11" s="12">
        <x:v>268400.442929046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309290</x:v>
      </x:c>
      <x:c r="B12" s="1">
        <x:v>43203.5839528935</x:v>
      </x:c>
      <x:c r="C12" s="6">
        <x:v>0.173860033333333</x:v>
      </x:c>
      <x:c r="D12" s="14" t="s">
        <x:v>77</x:v>
      </x:c>
      <x:c r="E12" s="15">
        <x:v>43194.5186144329</x:v>
      </x:c>
      <x:c r="F12" t="s">
        <x:v>82</x:v>
      </x:c>
      <x:c r="G12" s="6">
        <x:v>203.640198580929</x:v>
      </x:c>
      <x:c r="H12" t="s">
        <x:v>83</x:v>
      </x:c>
      <x:c r="I12" s="6">
        <x:v>28.5764068125063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20.27</x:v>
      </x:c>
      <x:c r="R12" s="8">
        <x:v>113370.305739808</x:v>
      </x:c>
      <x:c r="S12" s="12">
        <x:v>268391.874279366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309302</x:v>
      </x:c>
      <x:c r="B13" s="1">
        <x:v>43203.5839645833</x:v>
      </x:c>
      <x:c r="C13" s="6">
        <x:v>0.190661066666667</x:v>
      </x:c>
      <x:c r="D13" s="14" t="s">
        <x:v>77</x:v>
      </x:c>
      <x:c r="E13" s="15">
        <x:v>43194.5186144329</x:v>
      </x:c>
      <x:c r="F13" t="s">
        <x:v>82</x:v>
      </x:c>
      <x:c r="G13" s="6">
        <x:v>203.694602801259</x:v>
      </x:c>
      <x:c r="H13" t="s">
        <x:v>83</x:v>
      </x:c>
      <x:c r="I13" s="6">
        <x:v>28.5705412309785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20.269</x:v>
      </x:c>
      <x:c r="R13" s="8">
        <x:v>113381.748505633</x:v>
      </x:c>
      <x:c r="S13" s="12">
        <x:v>268394.007068801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309306</x:v>
      </x:c>
      <x:c r="B14" s="1">
        <x:v>43203.5839757292</x:v>
      </x:c>
      <x:c r="C14" s="6">
        <x:v>0.206728666666667</x:v>
      </x:c>
      <x:c r="D14" s="14" t="s">
        <x:v>77</x:v>
      </x:c>
      <x:c r="E14" s="15">
        <x:v>43194.5186144329</x:v>
      </x:c>
      <x:c r="F14" t="s">
        <x:v>82</x:v>
      </x:c>
      <x:c r="G14" s="6">
        <x:v>203.602099617614</x:v>
      </x:c>
      <x:c r="H14" t="s">
        <x:v>83</x:v>
      </x:c>
      <x:c r="I14" s="6">
        <x:v>28.5736093800369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20.273</x:v>
      </x:c>
      <x:c r="R14" s="8">
        <x:v>113370.106756066</x:v>
      </x:c>
      <x:c r="S14" s="12">
        <x:v>268379.622714838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309316</x:v>
      </x:c>
      <x:c r="B15" s="1">
        <x:v>43203.5839879282</x:v>
      </x:c>
      <x:c r="C15" s="6">
        <x:v>0.22427962</x:v>
      </x:c>
      <x:c r="D15" s="14" t="s">
        <x:v>77</x:v>
      </x:c>
      <x:c r="E15" s="15">
        <x:v>43194.5186144329</x:v>
      </x:c>
      <x:c r="F15" t="s">
        <x:v>82</x:v>
      </x:c>
      <x:c r="G15" s="6">
        <x:v>203.631429256327</x:v>
      </x:c>
      <x:c r="H15" t="s">
        <x:v>83</x:v>
      </x:c>
      <x:c r="I15" s="6">
        <x:v>28.568826678315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20.273</x:v>
      </x:c>
      <x:c r="R15" s="8">
        <x:v>113385.048661199</x:v>
      </x:c>
      <x:c r="S15" s="12">
        <x:v>268389.300109133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309328</x:v>
      </x:c>
      <x:c r="B16" s="1">
        <x:v>43203.5839993403</x:v>
      </x:c>
      <x:c r="C16" s="6">
        <x:v>0.240697285</x:v>
      </x:c>
      <x:c r="D16" s="14" t="s">
        <x:v>77</x:v>
      </x:c>
      <x:c r="E16" s="15">
        <x:v>43194.5186144329</x:v>
      </x:c>
      <x:c r="F16" t="s">
        <x:v>82</x:v>
      </x:c>
      <x:c r="G16" s="6">
        <x:v>203.503712053621</x:v>
      </x:c>
      <x:c r="H16" t="s">
        <x:v>83</x:v>
      </x:c>
      <x:c r="I16" s="6">
        <x:v>28.5806480855376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20.276</x:v>
      </x:c>
      <x:c r="R16" s="8">
        <x:v>113383.371825618</x:v>
      </x:c>
      <x:c r="S16" s="12">
        <x:v>268377.943814136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309342</x:v>
      </x:c>
      <x:c r="B17" s="1">
        <x:v>43203.5840111458</x:v>
      </x:c>
      <x:c r="C17" s="6">
        <x:v>0.257698223333333</x:v>
      </x:c>
      <x:c r="D17" s="14" t="s">
        <x:v>77</x:v>
      </x:c>
      <x:c r="E17" s="15">
        <x:v>43194.5186144329</x:v>
      </x:c>
      <x:c r="F17" t="s">
        <x:v>82</x:v>
      </x:c>
      <x:c r="G17" s="6">
        <x:v>203.543564315583</x:v>
      </x:c>
      <x:c r="H17" t="s">
        <x:v>83</x:v>
      </x:c>
      <x:c r="I17" s="6">
        <x:v>28.5891607277295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20.271</x:v>
      </x:c>
      <x:c r="R17" s="8">
        <x:v>113389.691878411</x:v>
      </x:c>
      <x:c r="S17" s="12">
        <x:v>268381.159882523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309347</x:v>
      </x:c>
      <x:c r="B18" s="1">
        <x:v>43203.5840223727</x:v>
      </x:c>
      <x:c r="C18" s="6">
        <x:v>0.273882526666667</x:v>
      </x:c>
      <x:c r="D18" s="14" t="s">
        <x:v>77</x:v>
      </x:c>
      <x:c r="E18" s="15">
        <x:v>43194.5186144329</x:v>
      </x:c>
      <x:c r="F18" t="s">
        <x:v>82</x:v>
      </x:c>
      <x:c r="G18" s="6">
        <x:v>203.587712176201</x:v>
      </x:c>
      <x:c r="H18" t="s">
        <x:v>83</x:v>
      </x:c>
      <x:c r="I18" s="6">
        <x:v>28.5759556135627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20.273</x:v>
      </x:c>
      <x:c r="R18" s="8">
        <x:v>113376.509678403</x:v>
      </x:c>
      <x:c r="S18" s="12">
        <x:v>268357.789787609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309360</x:v>
      </x:c>
      <x:c r="B19" s="1">
        <x:v>43203.584037963</x:v>
      </x:c>
      <x:c r="C19" s="6">
        <x:v>0.29631713</x:v>
      </x:c>
      <x:c r="D19" s="14" t="s">
        <x:v>77</x:v>
      </x:c>
      <x:c r="E19" s="15">
        <x:v>43194.5186144329</x:v>
      </x:c>
      <x:c r="F19" t="s">
        <x:v>82</x:v>
      </x:c>
      <x:c r="G19" s="6">
        <x:v>203.59973132852</x:v>
      </x:c>
      <x:c r="H19" t="s">
        <x:v>83</x:v>
      </x:c>
      <x:c r="I19" s="6">
        <x:v>28.5709924291932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20.274</x:v>
      </x:c>
      <x:c r="R19" s="8">
        <x:v>113383.084798466</x:v>
      </x:c>
      <x:c r="S19" s="12">
        <x:v>268374.820391011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309367</x:v>
      </x:c>
      <x:c r="B20" s="1">
        <x:v>43203.5840452894</x:v>
      </x:c>
      <x:c r="C20" s="6">
        <x:v>0.306884395</x:v>
      </x:c>
      <x:c r="D20" s="14" t="s">
        <x:v>77</x:v>
      </x:c>
      <x:c r="E20" s="15">
        <x:v>43194.5186144329</x:v>
      </x:c>
      <x:c r="F20" t="s">
        <x:v>82</x:v>
      </x:c>
      <x:c r="G20" s="6">
        <x:v>203.545539010297</x:v>
      </x:c>
      <x:c r="H20" t="s">
        <x:v>83</x:v>
      </x:c>
      <x:c r="I20" s="6">
        <x:v>28.5768279315748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20.275</x:v>
      </x:c>
      <x:c r="R20" s="8">
        <x:v>113373.931599022</x:v>
      </x:c>
      <x:c r="S20" s="12">
        <x:v>268346.06522851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309381</x:v>
      </x:c>
      <x:c r="B21" s="1">
        <x:v>43203.5840574074</x:v>
      </x:c>
      <x:c r="C21" s="6">
        <x:v>0.324335441666667</x:v>
      </x:c>
      <x:c r="D21" s="14" t="s">
        <x:v>77</x:v>
      </x:c>
      <x:c r="E21" s="15">
        <x:v>43194.5186144329</x:v>
      </x:c>
      <x:c r="F21" t="s">
        <x:v>82</x:v>
      </x:c>
      <x:c r="G21" s="6">
        <x:v>203.623341168134</x:v>
      </x:c>
      <x:c r="H21" t="s">
        <x:v>83</x:v>
      </x:c>
      <x:c r="I21" s="6">
        <x:v>28.5671422063756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20.274</x:v>
      </x:c>
      <x:c r="R21" s="8">
        <x:v>113410.645837962</x:v>
      </x:c>
      <x:c r="S21" s="12">
        <x:v>268355.004961248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309390</x:v>
      </x:c>
      <x:c r="B22" s="1">
        <x:v>43203.5840708681</x:v>
      </x:c>
      <x:c r="C22" s="6">
        <x:v>0.343703225</x:v>
      </x:c>
      <x:c r="D22" s="14" t="s">
        <x:v>77</x:v>
      </x:c>
      <x:c r="E22" s="15">
        <x:v>43194.5186144329</x:v>
      </x:c>
      <x:c r="F22" t="s">
        <x:v>82</x:v>
      </x:c>
      <x:c r="G22" s="6">
        <x:v>203.623837244452</x:v>
      </x:c>
      <x:c r="H22" t="s">
        <x:v>83</x:v>
      </x:c>
      <x:c r="I22" s="6">
        <x:v>28.5730679417643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20.272</x:v>
      </x:c>
      <x:c r="R22" s="8">
        <x:v>113426.007354349</x:v>
      </x:c>
      <x:c r="S22" s="12">
        <x:v>268363.98845325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309400</x:v>
      </x:c>
      <x:c r="B23" s="1">
        <x:v>43203.5840804398</x:v>
      </x:c>
      <x:c r="C23" s="6">
        <x:v>0.357520718333333</x:v>
      </x:c>
      <x:c r="D23" s="14" t="s">
        <x:v>77</x:v>
      </x:c>
      <x:c r="E23" s="15">
        <x:v>43194.5186144329</x:v>
      </x:c>
      <x:c r="F23" t="s">
        <x:v>82</x:v>
      </x:c>
      <x:c r="G23" s="6">
        <x:v>203.559154746546</x:v>
      </x:c>
      <x:c r="H23" t="s">
        <x:v>83</x:v>
      </x:c>
      <x:c r="I23" s="6">
        <x:v>28.5776100099843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20.274</x:v>
      </x:c>
      <x:c r="R23" s="8">
        <x:v>113420.928715802</x:v>
      </x:c>
      <x:c r="S23" s="12">
        <x:v>268335.947160488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309414</x:v>
      </x:c>
      <x:c r="B24" s="1">
        <x:v>43203.5840918634</x:v>
      </x:c>
      <x:c r="C24" s="6">
        <x:v>0.37393829</x:v>
      </x:c>
      <x:c r="D24" s="14" t="s">
        <x:v>77</x:v>
      </x:c>
      <x:c r="E24" s="15">
        <x:v>43194.5186144329</x:v>
      </x:c>
      <x:c r="F24" t="s">
        <x:v>82</x:v>
      </x:c>
      <x:c r="G24" s="6">
        <x:v>203.539853976678</x:v>
      </x:c>
      <x:c r="H24" t="s">
        <x:v>83</x:v>
      </x:c>
      <x:c r="I24" s="6">
        <x:v>28.5747524166782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20.276</x:v>
      </x:c>
      <x:c r="R24" s="8">
        <x:v>113417.249241254</x:v>
      </x:c>
      <x:c r="S24" s="12">
        <x:v>268341.094305246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309423</x:v>
      </x:c>
      <x:c r="B25" s="1">
        <x:v>43203.5841033912</x:v>
      </x:c>
      <x:c r="C25" s="6">
        <x:v>0.39053928</x:v>
      </x:c>
      <x:c r="D25" s="14" t="s">
        <x:v>77</x:v>
      </x:c>
      <x:c r="E25" s="15">
        <x:v>43194.5186144329</x:v>
      </x:c>
      <x:c r="F25" t="s">
        <x:v>82</x:v>
      </x:c>
      <x:c r="G25" s="6">
        <x:v>203.60706536723</x:v>
      </x:c>
      <x:c r="H25" t="s">
        <x:v>83</x:v>
      </x:c>
      <x:c r="I25" s="6">
        <x:v>28.5547794114154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20.279</x:v>
      </x:c>
      <x:c r="R25" s="8">
        <x:v>113422.932407502</x:v>
      </x:c>
      <x:c r="S25" s="12">
        <x:v>268345.429822893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309429</x:v>
      </x:c>
      <x:c r="B26" s="1">
        <x:v>43203.5841173264</x:v>
      </x:c>
      <x:c r="C26" s="6">
        <x:v>0.410623768333333</x:v>
      </x:c>
      <x:c r="D26" s="14" t="s">
        <x:v>77</x:v>
      </x:c>
      <x:c r="E26" s="15">
        <x:v>43194.5186144329</x:v>
      </x:c>
      <x:c r="F26" t="s">
        <x:v>82</x:v>
      </x:c>
      <x:c r="G26" s="6">
        <x:v>203.573571134264</x:v>
      </x:c>
      <x:c r="H26" t="s">
        <x:v>83</x:v>
      </x:c>
      <x:c r="I26" s="6">
        <x:v>28.5722557845183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20.275</x:v>
      </x:c>
      <x:c r="R26" s="8">
        <x:v>113419.011720999</x:v>
      </x:c>
      <x:c r="S26" s="12">
        <x:v>268348.900005545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309438</x:v>
      </x:c>
      <x:c r="B27" s="1">
        <x:v>43203.5841281597</x:v>
      </x:c>
      <x:c r="C27" s="6">
        <x:v>0.426208</x:v>
      </x:c>
      <x:c r="D27" s="14" t="s">
        <x:v>77</x:v>
      </x:c>
      <x:c r="E27" s="15">
        <x:v>43194.5186144329</x:v>
      </x:c>
      <x:c r="F27" t="s">
        <x:v>82</x:v>
      </x:c>
      <x:c r="G27" s="6">
        <x:v>203.515144396079</x:v>
      </x:c>
      <x:c r="H27" t="s">
        <x:v>83</x:v>
      </x:c>
      <x:c r="I27" s="6">
        <x:v>28.5787831279413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20.276</x:v>
      </x:c>
      <x:c r="R27" s="8">
        <x:v>113422.297756467</x:v>
      </x:c>
      <x:c r="S27" s="12">
        <x:v>268337.797922133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309446</x:v>
      </x:c>
      <x:c r="B28" s="1">
        <x:v>43203.5841382755</x:v>
      </x:c>
      <x:c r="C28" s="6">
        <x:v>0.44075886</x:v>
      </x:c>
      <x:c r="D28" s="14" t="s">
        <x:v>77</x:v>
      </x:c>
      <x:c r="E28" s="15">
        <x:v>43194.5186144329</x:v>
      </x:c>
      <x:c r="F28" t="s">
        <x:v>82</x:v>
      </x:c>
      <x:c r="G28" s="6">
        <x:v>203.510936209688</x:v>
      </x:c>
      <x:c r="H28" t="s">
        <x:v>83</x:v>
      </x:c>
      <x:c r="I28" s="6">
        <x:v>28.5764669723699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20.277</x:v>
      </x:c>
      <x:c r="R28" s="8">
        <x:v>113414.837685453</x:v>
      </x:c>
      <x:c r="S28" s="12">
        <x:v>268339.656266458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309459</x:v>
      </x:c>
      <x:c r="B29" s="1">
        <x:v>43203.5841496181</x:v>
      </x:c>
      <x:c r="C29" s="6">
        <x:v>0.457093136666667</x:v>
      </x:c>
      <x:c r="D29" s="14" t="s">
        <x:v>77</x:v>
      </x:c>
      <x:c r="E29" s="15">
        <x:v>43194.5186144329</x:v>
      </x:c>
      <x:c r="F29" t="s">
        <x:v>82</x:v>
      </x:c>
      <x:c r="G29" s="6">
        <x:v>203.550057828326</x:v>
      </x:c>
      <x:c r="H29" t="s">
        <x:v>83</x:v>
      </x:c>
      <x:c r="I29" s="6">
        <x:v>28.5670820466789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20.278</x:v>
      </x:c>
      <x:c r="R29" s="8">
        <x:v>113419.634501489</x:v>
      </x:c>
      <x:c r="S29" s="12">
        <x:v>268323.19650159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309473</x:v>
      </x:c>
      <x:c r="B30" s="1">
        <x:v>43203.5841668171</x:v>
      </x:c>
      <x:c r="C30" s="6">
        <x:v>0.481894526666667</x:v>
      </x:c>
      <x:c r="D30" s="14" t="s">
        <x:v>77</x:v>
      </x:c>
      <x:c r="E30" s="15">
        <x:v>43194.5186144329</x:v>
      </x:c>
      <x:c r="F30" t="s">
        <x:v>82</x:v>
      </x:c>
      <x:c r="G30" s="6">
        <x:v>203.563790158783</x:v>
      </x:c>
      <x:c r="H30" t="s">
        <x:v>83</x:v>
      </x:c>
      <x:c r="I30" s="6">
        <x:v>28.5558322023994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20.281</x:v>
      </x:c>
      <x:c r="R30" s="8">
        <x:v>113375.210311578</x:v>
      </x:c>
      <x:c r="S30" s="12">
        <x:v>268338.751166659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309481</x:v>
      </x:c>
      <x:c r="B31" s="1">
        <x:v>43203.5841726505</x:v>
      </x:c>
      <x:c r="C31" s="6">
        <x:v>0.490278413333333</x:v>
      </x:c>
      <x:c r="D31" s="14" t="s">
        <x:v>77</x:v>
      </x:c>
      <x:c r="E31" s="15">
        <x:v>43194.5186144329</x:v>
      </x:c>
      <x:c r="F31" t="s">
        <x:v>82</x:v>
      </x:c>
      <x:c r="G31" s="6">
        <x:v>203.526672130582</x:v>
      </x:c>
      <x:c r="H31" t="s">
        <x:v>83</x:v>
      </x:c>
      <x:c r="I31" s="6">
        <x:v>28.5678942026725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20.279</x:v>
      </x:c>
      <x:c r="R31" s="8">
        <x:v>113348.201926565</x:v>
      </x:c>
      <x:c r="S31" s="12">
        <x:v>268298.230071518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309493</x:v>
      </x:c>
      <x:c r="B32" s="1">
        <x:v>43203.5841841782</x:v>
      </x:c>
      <x:c r="C32" s="6">
        <x:v>0.506896063333333</x:v>
      </x:c>
      <x:c r="D32" s="14" t="s">
        <x:v>77</x:v>
      </x:c>
      <x:c r="E32" s="15">
        <x:v>43194.5186144329</x:v>
      </x:c>
      <x:c r="F32" t="s">
        <x:v>82</x:v>
      </x:c>
      <x:c r="G32" s="6">
        <x:v>203.507953050787</x:v>
      </x:c>
      <x:c r="H32" t="s">
        <x:v>83</x:v>
      </x:c>
      <x:c r="I32" s="6">
        <x:v>28.5799562463085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20.276</x:v>
      </x:c>
      <x:c r="R32" s="8">
        <x:v>113398.418050329</x:v>
      </x:c>
      <x:c r="S32" s="12">
        <x:v>268312.826903764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309496</x:v>
      </x:c>
      <x:c r="B33" s="1">
        <x:v>43203.5841961806</x:v>
      </x:c>
      <x:c r="C33" s="6">
        <x:v>0.524180326666667</x:v>
      </x:c>
      <x:c r="D33" s="14" t="s">
        <x:v>77</x:v>
      </x:c>
      <x:c r="E33" s="15">
        <x:v>43194.5186144329</x:v>
      </x:c>
      <x:c r="F33" t="s">
        <x:v>82</x:v>
      </x:c>
      <x:c r="G33" s="6">
        <x:v>203.552055689321</x:v>
      </x:c>
      <x:c r="H33" t="s">
        <x:v>83</x:v>
      </x:c>
      <x:c r="I33" s="6">
        <x:v>28.5697591542162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20.277</x:v>
      </x:c>
      <x:c r="R33" s="8">
        <x:v>113463.380905801</x:v>
      </x:c>
      <x:c r="S33" s="12">
        <x:v>268305.606722212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309512</x:v>
      </x:c>
      <x:c r="B34" s="1">
        <x:v>43203.5842077199</x:v>
      </x:c>
      <x:c r="C34" s="6">
        <x:v>0.540747965</x:v>
      </x:c>
      <x:c r="D34" s="14" t="s">
        <x:v>77</x:v>
      </x:c>
      <x:c r="E34" s="15">
        <x:v>43194.5186144329</x:v>
      </x:c>
      <x:c r="F34" t="s">
        <x:v>82</x:v>
      </x:c>
      <x:c r="G34" s="6">
        <x:v>203.511401179041</x:v>
      </x:c>
      <x:c r="H34" t="s">
        <x:v>83</x:v>
      </x:c>
      <x:c r="I34" s="6">
        <x:v>28.5673828451727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20.28</x:v>
      </x:c>
      <x:c r="R34" s="8">
        <x:v>113454.165615193</x:v>
      </x:c>
      <x:c r="S34" s="12">
        <x:v>268316.073063995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309523</x:v>
      </x:c>
      <x:c r="B35" s="1">
        <x:v>43203.5842193634</x:v>
      </x:c>
      <x:c r="C35" s="6">
        <x:v>0.557548965</x:v>
      </x:c>
      <x:c r="D35" s="14" t="s">
        <x:v>77</x:v>
      </x:c>
      <x:c r="E35" s="15">
        <x:v>43194.5186144329</x:v>
      </x:c>
      <x:c r="F35" t="s">
        <x:v>82</x:v>
      </x:c>
      <x:c r="G35" s="6">
        <x:v>203.608116867584</x:v>
      </x:c>
      <x:c r="H35" t="s">
        <x:v>83</x:v>
      </x:c>
      <x:c r="I35" s="6">
        <x:v>28.5606148855991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20.277</x:v>
      </x:c>
      <x:c r="R35" s="8">
        <x:v>113495.349302085</x:v>
      </x:c>
      <x:c r="S35" s="12">
        <x:v>268323.999217218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309533</x:v>
      </x:c>
      <x:c r="B36" s="1">
        <x:v>43203.5842304398</x:v>
      </x:c>
      <x:c r="C36" s="6">
        <x:v>0.57348319</x:v>
      </x:c>
      <x:c r="D36" s="14" t="s">
        <x:v>77</x:v>
      </x:c>
      <x:c r="E36" s="15">
        <x:v>43194.5186144329</x:v>
      </x:c>
      <x:c r="F36" t="s">
        <x:v>82</x:v>
      </x:c>
      <x:c r="G36" s="6">
        <x:v>203.569574072965</x:v>
      </x:c>
      <x:c r="H36" t="s">
        <x:v>83</x:v>
      </x:c>
      <x:c r="I36" s="6">
        <x:v>28.5669015675962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20.277</x:v>
      </x:c>
      <x:c r="R36" s="8">
        <x:v>113493.527014344</x:v>
      </x:c>
      <x:c r="S36" s="12">
        <x:v>268302.472011317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309537</x:v>
      </x:c>
      <x:c r="B37" s="1">
        <x:v>43203.5842421296</x:v>
      </x:c>
      <x:c r="C37" s="6">
        <x:v>0.590334155</x:v>
      </x:c>
      <x:c r="D37" s="14" t="s">
        <x:v>77</x:v>
      </x:c>
      <x:c r="E37" s="15">
        <x:v>43194.5186144329</x:v>
      </x:c>
      <x:c r="F37" t="s">
        <x:v>82</x:v>
      </x:c>
      <x:c r="G37" s="6">
        <x:v>203.386904102611</x:v>
      </x:c>
      <x:c r="H37" t="s">
        <x:v>83</x:v>
      </x:c>
      <x:c r="I37" s="6">
        <x:v>28.5786928880843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20.283</x:v>
      </x:c>
      <x:c r="R37" s="8">
        <x:v>113522.872455085</x:v>
      </x:c>
      <x:c r="S37" s="12">
        <x:v>268302.235761915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309548</x:v>
      </x:c>
      <x:c r="B38" s="1">
        <x:v>43203.5842537384</x:v>
      </x:c>
      <x:c r="C38" s="6">
        <x:v>0.607051778333333</x:v>
      </x:c>
      <x:c r="D38" s="14" t="s">
        <x:v>77</x:v>
      </x:c>
      <x:c r="E38" s="15">
        <x:v>43194.5186144329</x:v>
      </x:c>
      <x:c r="F38" t="s">
        <x:v>82</x:v>
      </x:c>
      <x:c r="G38" s="6">
        <x:v>203.634700895266</x:v>
      </x:c>
      <x:c r="H38" t="s">
        <x:v>83</x:v>
      </x:c>
      <x:c r="I38" s="6">
        <x:v>28.5532754248688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20.278</x:v>
      </x:c>
      <x:c r="R38" s="8">
        <x:v>113534.531395366</x:v>
      </x:c>
      <x:c r="S38" s="12">
        <x:v>268310.794922237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309558</x:v>
      </x:c>
      <x:c r="B39" s="1">
        <x:v>43203.584265162</x:v>
      </x:c>
      <x:c r="C39" s="6">
        <x:v>0.623519408333333</x:v>
      </x:c>
      <x:c r="D39" s="14" t="s">
        <x:v>77</x:v>
      </x:c>
      <x:c r="E39" s="15">
        <x:v>43194.5186144329</x:v>
      </x:c>
      <x:c r="F39" t="s">
        <x:v>82</x:v>
      </x:c>
      <x:c r="G39" s="6">
        <x:v>203.570611848667</x:v>
      </x:c>
      <x:c r="H39" t="s">
        <x:v>83</x:v>
      </x:c>
      <x:c r="I39" s="6">
        <x:v>28.5547192519412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20.281</x:v>
      </x:c>
      <x:c r="R39" s="8">
        <x:v>113523.225621468</x:v>
      </x:c>
      <x:c r="S39" s="12">
        <x:v>268301.6855034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309573</x:v>
      </x:c>
      <x:c r="B40" s="1">
        <x:v>43203.5842769676</x:v>
      </x:c>
      <x:c r="C40" s="6">
        <x:v>0.64052037</x:v>
      </x:c>
      <x:c r="D40" s="14" t="s">
        <x:v>77</x:v>
      </x:c>
      <x:c r="E40" s="15">
        <x:v>43194.5186144329</x:v>
      </x:c>
      <x:c r="F40" t="s">
        <x:v>82</x:v>
      </x:c>
      <x:c r="G40" s="6">
        <x:v>203.465565356025</x:v>
      </x:c>
      <x:c r="H40" t="s">
        <x:v>83</x:v>
      </x:c>
      <x:c r="I40" s="6">
        <x:v>28.5688567581788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20.282</x:v>
      </x:c>
      <x:c r="R40" s="8">
        <x:v>113521.119661177</x:v>
      </x:c>
      <x:c r="S40" s="12">
        <x:v>268306.259615319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309582</x:v>
      </x:c>
      <x:c r="B41" s="1">
        <x:v>43203.5842883912</x:v>
      </x:c>
      <x:c r="C41" s="6">
        <x:v>0.656938033333333</x:v>
      </x:c>
      <x:c r="D41" s="14" t="s">
        <x:v>77</x:v>
      </x:c>
      <x:c r="E41" s="15">
        <x:v>43194.5186144329</x:v>
      </x:c>
      <x:c r="F41" t="s">
        <x:v>82</x:v>
      </x:c>
      <x:c r="G41" s="6">
        <x:v>203.507682204405</x:v>
      </x:c>
      <x:c r="H41" t="s">
        <x:v>83</x:v>
      </x:c>
      <x:c r="I41" s="6">
        <x:v>28.5709924291932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20.279</x:v>
      </x:c>
      <x:c r="R41" s="8">
        <x:v>113531.102546396</x:v>
      </x:c>
      <x:c r="S41" s="12">
        <x:v>268303.439110381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309592</x:v>
      </x:c>
      <x:c r="B42" s="1">
        <x:v>43203.5842998032</x:v>
      </x:c>
      <x:c r="C42" s="6">
        <x:v>0.673388956666667</x:v>
      </x:c>
      <x:c r="D42" s="14" t="s">
        <x:v>77</x:v>
      </x:c>
      <x:c r="E42" s="15">
        <x:v>43194.5186144329</x:v>
      </x:c>
      <x:c r="F42" t="s">
        <x:v>82</x:v>
      </x:c>
      <x:c r="G42" s="6">
        <x:v>203.459968525472</x:v>
      </x:c>
      <x:c r="H42" t="s">
        <x:v>83</x:v>
      </x:c>
      <x:c r="I42" s="6">
        <x:v>28.5757751340025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20.28</x:v>
      </x:c>
      <x:c r="R42" s="8">
        <x:v>113539.094056418</x:v>
      </x:c>
      <x:c r="S42" s="12">
        <x:v>268295.852912017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309601</x:v>
      </x:c>
      <x:c r="B43" s="1">
        <x:v>43203.5843114931</x:v>
      </x:c>
      <x:c r="C43" s="6">
        <x:v>0.690239955</x:v>
      </x:c>
      <x:c r="D43" s="14" t="s">
        <x:v>77</x:v>
      </x:c>
      <x:c r="E43" s="15">
        <x:v>43194.5186144329</x:v>
      </x:c>
      <x:c r="F43" t="s">
        <x:v>82</x:v>
      </x:c>
      <x:c r="G43" s="6">
        <x:v>203.402199543609</x:v>
      </x:c>
      <x:c r="H43" t="s">
        <x:v>83</x:v>
      </x:c>
      <x:c r="I43" s="6">
        <x:v>28.5761962529923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20.283</x:v>
      </x:c>
      <x:c r="R43" s="8">
        <x:v>113538.83420389</x:v>
      </x:c>
      <x:c r="S43" s="12">
        <x:v>268299.118979438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309610</x:v>
      </x:c>
      <x:c r="B44" s="1">
        <x:v>43203.5843234606</x:v>
      </x:c>
      <x:c r="C44" s="6">
        <x:v>0.707424336666667</x:v>
      </x:c>
      <x:c r="D44" s="14" t="s">
        <x:v>77</x:v>
      </x:c>
      <x:c r="E44" s="15">
        <x:v>43194.5186144329</x:v>
      </x:c>
      <x:c r="F44" t="s">
        <x:v>82</x:v>
      </x:c>
      <x:c r="G44" s="6">
        <x:v>203.404006582781</x:v>
      </x:c>
      <x:c r="H44" t="s">
        <x:v>83</x:v>
      </x:c>
      <x:c r="I44" s="6">
        <x:v>28.5789034477552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20.282</x:v>
      </x:c>
      <x:c r="R44" s="8">
        <x:v>113546.932124787</x:v>
      </x:c>
      <x:c r="S44" s="12">
        <x:v>268296.148980561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309619</x:v>
      </x:c>
      <x:c r="B45" s="1">
        <x:v>43203.5843348032</x:v>
      </x:c>
      <x:c r="C45" s="6">
        <x:v>0.723775238333333</x:v>
      </x:c>
      <x:c r="D45" s="14" t="s">
        <x:v>77</x:v>
      </x:c>
      <x:c r="E45" s="15">
        <x:v>43194.5186144329</x:v>
      </x:c>
      <x:c r="F45" t="s">
        <x:v>82</x:v>
      </x:c>
      <x:c r="G45" s="6">
        <x:v>203.464241894458</x:v>
      </x:c>
      <x:c r="H45" t="s">
        <x:v>83</x:v>
      </x:c>
      <x:c r="I45" s="6">
        <x:v>28.5720753051573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20.281</x:v>
      </x:c>
      <x:c r="R45" s="8">
        <x:v>113537.266567615</x:v>
      </x:c>
      <x:c r="S45" s="12">
        <x:v>268288.113272944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309629</x:v>
      </x:c>
      <x:c r="B46" s="1">
        <x:v>43203.5843464931</x:v>
      </x:c>
      <x:c r="C46" s="6">
        <x:v>0.740609496666667</x:v>
      </x:c>
      <x:c r="D46" s="14" t="s">
        <x:v>77</x:v>
      </x:c>
      <x:c r="E46" s="15">
        <x:v>43194.5186144329</x:v>
      </x:c>
      <x:c r="F46" t="s">
        <x:v>82</x:v>
      </x:c>
      <x:c r="G46" s="6">
        <x:v>203.395487403301</x:v>
      </x:c>
      <x:c r="H46" t="s">
        <x:v>83</x:v>
      </x:c>
      <x:c r="I46" s="6">
        <x:v>28.5682852408131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20.286</x:v>
      </x:c>
      <x:c r="R46" s="8">
        <x:v>113543.193247396</x:v>
      </x:c>
      <x:c r="S46" s="12">
        <x:v>268281.371668645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309641</x:v>
      </x:c>
      <x:c r="B47" s="1">
        <x:v>43203.5843580671</x:v>
      </x:c>
      <x:c r="C47" s="6">
        <x:v>0.757277156666667</x:v>
      </x:c>
      <x:c r="D47" s="14" t="s">
        <x:v>77</x:v>
      </x:c>
      <x:c r="E47" s="15">
        <x:v>43194.5186144329</x:v>
      </x:c>
      <x:c r="F47" t="s">
        <x:v>82</x:v>
      </x:c>
      <x:c r="G47" s="6">
        <x:v>203.410492465132</x:v>
      </x:c>
      <x:c r="H47" t="s">
        <x:v>83</x:v>
      </x:c>
      <x:c r="I47" s="6">
        <x:v>28.5748426564301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20.283</x:v>
      </x:c>
      <x:c r="R47" s="8">
        <x:v>113546.837009251</x:v>
      </x:c>
      <x:c r="S47" s="12">
        <x:v>268290.769025791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309652</x:v>
      </x:c>
      <x:c r="B48" s="1">
        <x:v>43203.5843697569</x:v>
      </x:c>
      <x:c r="C48" s="6">
        <x:v>0.774144836666667</x:v>
      </x:c>
      <x:c r="D48" s="14" t="s">
        <x:v>77</x:v>
      </x:c>
      <x:c r="E48" s="15">
        <x:v>43194.5186144329</x:v>
      </x:c>
      <x:c r="F48" t="s">
        <x:v>82</x:v>
      </x:c>
      <x:c r="G48" s="6">
        <x:v>203.408903843844</x:v>
      </x:c>
      <x:c r="H48" t="s">
        <x:v>83</x:v>
      </x:c>
      <x:c r="I48" s="6">
        <x:v>28.5690973970982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20.285</x:v>
      </x:c>
      <x:c r="R48" s="8">
        <x:v>113550.723182956</x:v>
      </x:c>
      <x:c r="S48" s="12">
        <x:v>268283.385984969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309658</x:v>
      </x:c>
      <x:c r="B49" s="1">
        <x:v>43203.5843810995</x:v>
      </x:c>
      <x:c r="C49" s="6">
        <x:v>0.790412411666667</x:v>
      </x:c>
      <x:c r="D49" s="14" t="s">
        <x:v>77</x:v>
      </x:c>
      <x:c r="E49" s="15">
        <x:v>43194.5186144329</x:v>
      </x:c>
      <x:c r="F49" t="s">
        <x:v>82</x:v>
      </x:c>
      <x:c r="G49" s="6">
        <x:v>203.433662614041</x:v>
      </x:c>
      <x:c r="H49" t="s">
        <x:v>83</x:v>
      </x:c>
      <x:c r="I49" s="6">
        <x:v>28.5590507368843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20.287</x:v>
      </x:c>
      <x:c r="R49" s="8">
        <x:v>113549.632621771</x:v>
      </x:c>
      <x:c r="S49" s="12">
        <x:v>268277.893585696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309670</x:v>
      </x:c>
      <x:c r="B50" s="1">
        <x:v>43203.5843924421</x:v>
      </x:c>
      <x:c r="C50" s="6">
        <x:v>0.806796665</x:v>
      </x:c>
      <x:c r="D50" s="14" t="s">
        <x:v>77</x:v>
      </x:c>
      <x:c r="E50" s="15">
        <x:v>43194.5186144329</x:v>
      </x:c>
      <x:c r="F50" t="s">
        <x:v>82</x:v>
      </x:c>
      <x:c r="G50" s="6">
        <x:v>203.453715775274</x:v>
      </x:c>
      <x:c r="H50" t="s">
        <x:v>83</x:v>
      </x:c>
      <x:c r="I50" s="6">
        <x:v>28.5587800189114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20.286</x:v>
      </x:c>
      <x:c r="R50" s="8">
        <x:v>113551.266074765</x:v>
      </x:c>
      <x:c r="S50" s="12">
        <x:v>268278.946627159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309677</x:v>
      </x:c>
      <x:c r="B51" s="1">
        <x:v>43203.5844045139</x:v>
      </x:c>
      <x:c r="C51" s="6">
        <x:v>0.82414769</x:v>
      </x:c>
      <x:c r="D51" s="14" t="s">
        <x:v>77</x:v>
      </x:c>
      <x:c r="E51" s="15">
        <x:v>43194.5186144329</x:v>
      </x:c>
      <x:c r="F51" t="s">
        <x:v>82</x:v>
      </x:c>
      <x:c r="G51" s="6">
        <x:v>203.36619174176</x:v>
      </x:c>
      <x:c r="H51" t="s">
        <x:v>83</x:v>
      </x:c>
      <x:c r="I51" s="6">
        <x:v>28.5730679417643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20.286</x:v>
      </x:c>
      <x:c r="R51" s="8">
        <x:v>113553.142990474</x:v>
      </x:c>
      <x:c r="S51" s="12">
        <x:v>268280.06878606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309695</x:v>
      </x:c>
      <x:c r="B52" s="1">
        <x:v>43203.5844158912</x:v>
      </x:c>
      <x:c r="C52" s="6">
        <x:v>0.840531945</x:v>
      </x:c>
      <x:c r="D52" s="14" t="s">
        <x:v>77</x:v>
      </x:c>
      <x:c r="E52" s="15">
        <x:v>43194.5186144329</x:v>
      </x:c>
      <x:c r="F52" t="s">
        <x:v>82</x:v>
      </x:c>
      <x:c r="G52" s="6">
        <x:v>203.398953379635</x:v>
      </x:c>
      <x:c r="H52" t="s">
        <x:v>83</x:v>
      </x:c>
      <x:c r="I52" s="6">
        <x:v>28.5707217102572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20.285</x:v>
      </x:c>
      <x:c r="R52" s="8">
        <x:v>113555.441119153</x:v>
      </x:c>
      <x:c r="S52" s="12">
        <x:v>268271.405006527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309697</x:v>
      </x:c>
      <x:c r="B53" s="1">
        <x:v>43203.584427581</x:v>
      </x:c>
      <x:c r="C53" s="6">
        <x:v>0.85739959</x:v>
      </x:c>
      <x:c r="D53" s="14" t="s">
        <x:v>77</x:v>
      </x:c>
      <x:c r="E53" s="15">
        <x:v>43194.5186144329</x:v>
      </x:c>
      <x:c r="F53" t="s">
        <x:v>82</x:v>
      </x:c>
      <x:c r="G53" s="6">
        <x:v>203.342499137567</x:v>
      </x:c>
      <x:c r="H53" t="s">
        <x:v>83</x:v>
      </x:c>
      <x:c r="I53" s="6">
        <x:v>28.5709322694283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20.288</x:v>
      </x:c>
      <x:c r="R53" s="8">
        <x:v>113561.169085684</x:v>
      </x:c>
      <x:c r="S53" s="12">
        <x:v>268271.826128248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309713</x:v>
      </x:c>
      <x:c r="B54" s="1">
        <x:v>43203.5844390856</x:v>
      </x:c>
      <x:c r="C54" s="6">
        <x:v>0.873967275</x:v>
      </x:c>
      <x:c r="D54" s="14" t="s">
        <x:v>77</x:v>
      </x:c>
      <x:c r="E54" s="15">
        <x:v>43194.5186144329</x:v>
      </x:c>
      <x:c r="F54" t="s">
        <x:v>82</x:v>
      </x:c>
      <x:c r="G54" s="6">
        <x:v>203.317699312163</x:v>
      </x:c>
      <x:c r="H54" t="s">
        <x:v>83</x:v>
      </x:c>
      <x:c r="I54" s="6">
        <x:v>28.583986963823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20.285</x:v>
      </x:c>
      <x:c r="R54" s="8">
        <x:v>113558.500167499</x:v>
      </x:c>
      <x:c r="S54" s="12">
        <x:v>268271.490687006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309717</x:v>
      </x:c>
      <x:c r="B55" s="1">
        <x:v>43203.5844506134</x:v>
      </x:c>
      <x:c r="C55" s="6">
        <x:v>0.890534868333333</x:v>
      </x:c>
      <x:c r="D55" s="14" t="s">
        <x:v>77</x:v>
      </x:c>
      <x:c r="E55" s="15">
        <x:v>43194.5186144329</x:v>
      </x:c>
      <x:c r="F55" t="s">
        <x:v>82</x:v>
      </x:c>
      <x:c r="G55" s="6">
        <x:v>203.391398541416</x:v>
      </x:c>
      <x:c r="H55" t="s">
        <x:v>83</x:v>
      </x:c>
      <x:c r="I55" s="6">
        <x:v>28.5719549855885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20.285</x:v>
      </x:c>
      <x:c r="R55" s="8">
        <x:v>113555.441663096</x:v>
      </x:c>
      <x:c r="S55" s="12">
        <x:v>268263.174147253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309732</x:v>
      </x:c>
      <x:c r="B56" s="1">
        <x:v>43203.5844618866</x:v>
      </x:c>
      <x:c r="C56" s="6">
        <x:v>0.906802498333333</x:v>
      </x:c>
      <x:c r="D56" s="14" t="s">
        <x:v>77</x:v>
      </x:c>
      <x:c r="E56" s="15">
        <x:v>43194.5186144329</x:v>
      </x:c>
      <x:c r="F56" t="s">
        <x:v>82</x:v>
      </x:c>
      <x:c r="G56" s="6">
        <x:v>203.279764706636</x:v>
      </x:c>
      <x:c r="H56" t="s">
        <x:v>83</x:v>
      </x:c>
      <x:c r="I56" s="6">
        <x:v>28.5751735355384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20.29</x:v>
      </x:c>
      <x:c r="R56" s="8">
        <x:v>113556.264785903</x:v>
      </x:c>
      <x:c r="S56" s="12">
        <x:v>268263.231442772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309742</x:v>
      </x:c>
      <x:c r="B57" s="1">
        <x:v>43203.5844734954</x:v>
      </x:c>
      <x:c r="C57" s="6">
        <x:v>0.923503453333333</x:v>
      </x:c>
      <x:c r="D57" s="14" t="s">
        <x:v>77</x:v>
      </x:c>
      <x:c r="E57" s="15">
        <x:v>43194.5186144329</x:v>
      </x:c>
      <x:c r="F57" t="s">
        <x:v>82</x:v>
      </x:c>
      <x:c r="G57" s="6">
        <x:v>203.41044625317</x:v>
      </x:c>
      <x:c r="H57" t="s">
        <x:v>83</x:v>
      </x:c>
      <x:c r="I57" s="6">
        <x:v>28.5628407907966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20.287</x:v>
      </x:c>
      <x:c r="R57" s="8">
        <x:v>113543.208074888</x:v>
      </x:c>
      <x:c r="S57" s="12">
        <x:v>268258.799985056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309749</x:v>
      </x:c>
      <x:c r="B58" s="1">
        <x:v>43203.5844849884</x:v>
      </x:c>
      <x:c r="C58" s="6">
        <x:v>0.940071056666667</x:v>
      </x:c>
      <x:c r="D58" s="14" t="s">
        <x:v>77</x:v>
      </x:c>
      <x:c r="E58" s="15">
        <x:v>43194.5186144329</x:v>
      </x:c>
      <x:c r="F58" t="s">
        <x:v>82</x:v>
      </x:c>
      <x:c r="G58" s="6">
        <x:v>203.422757999757</x:v>
      </x:c>
      <x:c r="H58" t="s">
        <x:v>83</x:v>
      </x:c>
      <x:c r="I58" s="6">
        <x:v>28.5638334246719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20.286</x:v>
      </x:c>
      <x:c r="R58" s="8">
        <x:v>113498.921598839</x:v>
      </x:c>
      <x:c r="S58" s="12">
        <x:v>268256.96643876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309760</x:v>
      </x:c>
      <x:c r="B59" s="1">
        <x:v>43203.5844970718</x:v>
      </x:c>
      <x:c r="C59" s="6">
        <x:v>0.957422083333333</x:v>
      </x:c>
      <x:c r="D59" s="14" t="s">
        <x:v>77</x:v>
      </x:c>
      <x:c r="E59" s="15">
        <x:v>43194.5186144329</x:v>
      </x:c>
      <x:c r="F59" t="s">
        <x:v>82</x:v>
      </x:c>
      <x:c r="G59" s="6">
        <x:v>203.367623301103</x:v>
      </x:c>
      <x:c r="H59" t="s">
        <x:v>83</x:v>
      </x:c>
      <x:c r="I59" s="6">
        <x:v>28.5608254441358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20.29</x:v>
      </x:c>
      <x:c r="R59" s="8">
        <x:v>113530.671945369</x:v>
      </x:c>
      <x:c r="S59" s="12">
        <x:v>268248.288181152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309773</x:v>
      </x:c>
      <x:c r="B60" s="1">
        <x:v>43203.5845087616</x:v>
      </x:c>
      <x:c r="C60" s="6">
        <x:v>0.974273035</x:v>
      </x:c>
      <x:c r="D60" s="14" t="s">
        <x:v>77</x:v>
      </x:c>
      <x:c r="E60" s="15">
        <x:v>43194.5186144329</x:v>
      </x:c>
      <x:c r="F60" t="s">
        <x:v>82</x:v>
      </x:c>
      <x:c r="G60" s="6">
        <x:v>203.425002405545</x:v>
      </x:c>
      <x:c r="H60" t="s">
        <x:v>83</x:v>
      </x:c>
      <x:c r="I60" s="6">
        <x:v>28.5604644866526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20.287</x:v>
      </x:c>
      <x:c r="R60" s="8">
        <x:v>113576.120276437</x:v>
      </x:c>
      <x:c r="S60" s="12">
        <x:v>268241.826913838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309779</x:v>
      </x:c>
      <x:c r="B61" s="1">
        <x:v>43203.5845202546</x:v>
      </x:c>
      <x:c r="C61" s="6">
        <x:v>0.990824015</x:v>
      </x:c>
      <x:c r="D61" s="14" t="s">
        <x:v>77</x:v>
      </x:c>
      <x:c r="E61" s="15">
        <x:v>43194.5186144329</x:v>
      </x:c>
      <x:c r="F61" t="s">
        <x:v>82</x:v>
      </x:c>
      <x:c r="G61" s="6">
        <x:v>203.406676965511</x:v>
      </x:c>
      <x:c r="H61" t="s">
        <x:v>83</x:v>
      </x:c>
      <x:c r="I61" s="6">
        <x:v>28.554448534318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20.29</x:v>
      </x:c>
      <x:c r="R61" s="8">
        <x:v>113573.090748707</x:v>
      </x:c>
      <x:c r="S61" s="12">
        <x:v>268253.965672991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309793</x:v>
      </x:c>
      <x:c r="B62" s="1">
        <x:v>43203.5845317477</x:v>
      </x:c>
      <x:c r="C62" s="6">
        <x:v>1.00739160833333</x:v>
      </x:c>
      <x:c r="D62" s="14" t="s">
        <x:v>77</x:v>
      </x:c>
      <x:c r="E62" s="15">
        <x:v>43194.5186144329</x:v>
      </x:c>
      <x:c r="F62" t="s">
        <x:v>82</x:v>
      </x:c>
      <x:c r="G62" s="6">
        <x:v>203.29637852358</x:v>
      </x:c>
      <x:c r="H62" t="s">
        <x:v>83</x:v>
      </x:c>
      <x:c r="I62" s="6">
        <x:v>28.5694583555105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20.291</x:v>
      </x:c>
      <x:c r="R62" s="8">
        <x:v>113578.201992678</x:v>
      </x:c>
      <x:c r="S62" s="12">
        <x:v>268240.788863962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309805</x:v>
      </x:c>
      <x:c r="B63" s="1">
        <x:v>43203.5845434375</x:v>
      </x:c>
      <x:c r="C63" s="6">
        <x:v>1.02420925333333</x:v>
      </x:c>
      <x:c r="D63" s="14" t="s">
        <x:v>77</x:v>
      </x:c>
      <x:c r="E63" s="15">
        <x:v>43194.5186144329</x:v>
      </x:c>
      <x:c r="F63" t="s">
        <x:v>82</x:v>
      </x:c>
      <x:c r="G63" s="6">
        <x:v>203.407933656884</x:v>
      </x:c>
      <x:c r="H63" t="s">
        <x:v>83</x:v>
      </x:c>
      <x:c r="I63" s="6">
        <x:v>28.5572459508116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20.289</x:v>
      </x:c>
      <x:c r="R63" s="8">
        <x:v>113574.456997959</x:v>
      </x:c>
      <x:c r="S63" s="12">
        <x:v>268245.746546581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309814</x:v>
      </x:c>
      <x:c r="B64" s="1">
        <x:v>43203.5845550116</x:v>
      </x:c>
      <x:c r="C64" s="6">
        <x:v>1.04089356166667</x:v>
      </x:c>
      <x:c r="D64" s="14" t="s">
        <x:v>77</x:v>
      </x:c>
      <x:c r="E64" s="15">
        <x:v>43194.5186144329</x:v>
      </x:c>
      <x:c r="F64" t="s">
        <x:v>82</x:v>
      </x:c>
      <x:c r="G64" s="6">
        <x:v>203.346772417225</x:v>
      </x:c>
      <x:c r="H64" t="s">
        <x:v>83</x:v>
      </x:c>
      <x:c r="I64" s="6">
        <x:v>28.5672324459224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20.289</x:v>
      </x:c>
      <x:c r="R64" s="8">
        <x:v>113570.600458424</x:v>
      </x:c>
      <x:c r="S64" s="12">
        <x:v>268242.909793008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309823</x:v>
      </x:c>
      <x:c r="B65" s="1">
        <x:v>43203.584566088</x:v>
      </x:c>
      <x:c r="C65" s="6">
        <x:v>1.056861175</x:v>
      </x:c>
      <x:c r="D65" s="14" t="s">
        <x:v>77</x:v>
      </x:c>
      <x:c r="E65" s="15">
        <x:v>43194.5186144329</x:v>
      </x:c>
      <x:c r="F65" t="s">
        <x:v>82</x:v>
      </x:c>
      <x:c r="G65" s="6">
        <x:v>203.273212477593</x:v>
      </x:c>
      <x:c r="H65" t="s">
        <x:v>83</x:v>
      </x:c>
      <x:c r="I65" s="6">
        <x:v>28.5702404322024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20.292</x:v>
      </x:c>
      <x:c r="R65" s="8">
        <x:v>113576.86493277</x:v>
      </x:c>
      <x:c r="S65" s="12">
        <x:v>268241.538750083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309828</x:v>
      </x:c>
      <x:c r="B66" s="1">
        <x:v>43203.5845779282</x:v>
      </x:c>
      <x:c r="C66" s="6">
        <x:v>1.07387886333333</x:v>
      </x:c>
      <x:c r="D66" s="14" t="s">
        <x:v>77</x:v>
      </x:c>
      <x:c r="E66" s="15">
        <x:v>43194.5186144329</x:v>
      </x:c>
      <x:c r="F66" t="s">
        <x:v>82</x:v>
      </x:c>
      <x:c r="G66" s="6">
        <x:v>203.41044625317</x:v>
      </x:c>
      <x:c r="H66" t="s">
        <x:v>83</x:v>
      </x:c>
      <x:c r="I66" s="6">
        <x:v>28.5628407907966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20.287</x:v>
      </x:c>
      <x:c r="R66" s="8">
        <x:v>113583.527946504</x:v>
      </x:c>
      <x:c r="S66" s="12">
        <x:v>268244.30758772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309836</x:v>
      </x:c>
      <x:c r="B67" s="1">
        <x:v>43203.5845893866</x:v>
      </x:c>
      <x:c r="C67" s="6">
        <x:v>1.0903964</x:v>
      </x:c>
      <x:c r="D67" s="14" t="s">
        <x:v>77</x:v>
      </x:c>
      <x:c r="E67" s="15">
        <x:v>43194.5186144329</x:v>
      </x:c>
      <x:c r="F67" t="s">
        <x:v>82</x:v>
      </x:c>
      <x:c r="G67" s="6">
        <x:v>203.371272778458</x:v>
      </x:c>
      <x:c r="H67" t="s">
        <x:v>83</x:v>
      </x:c>
      <x:c r="I67" s="6">
        <x:v>28.5632318283483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20.289</x:v>
      </x:c>
      <x:c r="R67" s="8">
        <x:v>113577.61520427</x:v>
      </x:c>
      <x:c r="S67" s="12">
        <x:v>268234.653988924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309849</x:v>
      </x:c>
      <x:c r="B68" s="1">
        <x:v>43203.5846009606</x:v>
      </x:c>
      <x:c r="C68" s="6">
        <x:v>1.10703073</x:v>
      </x:c>
      <x:c r="D68" s="14" t="s">
        <x:v>77</x:v>
      </x:c>
      <x:c r="E68" s="15">
        <x:v>43194.5186144329</x:v>
      </x:c>
      <x:c r="F68" t="s">
        <x:v>82</x:v>
      </x:c>
      <x:c r="G68" s="6">
        <x:v>203.29317563064</x:v>
      </x:c>
      <x:c r="H68" t="s">
        <x:v>83</x:v>
      </x:c>
      <x:c r="I68" s="6">
        <x:v>28.5609758430983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20.294</x:v>
      </x:c>
      <x:c r="R68" s="8">
        <x:v>113586.345831237</x:v>
      </x:c>
      <x:c r="S68" s="12">
        <x:v>268241.716601803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309861</x:v>
      </x:c>
      <x:c r="B69" s="1">
        <x:v>43203.5846124653</x:v>
      </x:c>
      <x:c r="C69" s="6">
        <x:v>1.12359842666667</x:v>
      </x:c>
      <x:c r="D69" s="14" t="s">
        <x:v>77</x:v>
      </x:c>
      <x:c r="E69" s="15">
        <x:v>43194.5186144329</x:v>
      </x:c>
      <x:c r="F69" t="s">
        <x:v>82</x:v>
      </x:c>
      <x:c r="G69" s="6">
        <x:v>203.382141778554</x:v>
      </x:c>
      <x:c r="H69" t="s">
        <x:v>83</x:v>
      </x:c>
      <x:c r="I69" s="6">
        <x:v>28.5614571198244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20.289</x:v>
      </x:c>
      <x:c r="R69" s="8">
        <x:v>113574.812866323</x:v>
      </x:c>
      <x:c r="S69" s="12">
        <x:v>268234.204849025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309868</x:v>
      </x:c>
      <x:c r="B70" s="1">
        <x:v>43203.5846241898</x:v>
      </x:c>
      <x:c r="C70" s="6">
        <x:v>1.14049934333333</x:v>
      </x:c>
      <x:c r="D70" s="14" t="s">
        <x:v>77</x:v>
      </x:c>
      <x:c r="E70" s="15">
        <x:v>43194.5186144329</x:v>
      </x:c>
      <x:c r="F70" t="s">
        <x:v>82</x:v>
      </x:c>
      <x:c r="G70" s="6">
        <x:v>203.290707192185</x:v>
      </x:c>
      <x:c r="H70" t="s">
        <x:v>83</x:v>
      </x:c>
      <x:c r="I70" s="6">
        <x:v>28.5673828451727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20.292</x:v>
      </x:c>
      <x:c r="R70" s="8">
        <x:v>113585.42483192</x:v>
      </x:c>
      <x:c r="S70" s="12">
        <x:v>268244.213031499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309877</x:v>
      </x:c>
      <x:c r="B71" s="1">
        <x:v>43203.5846354514</x:v>
      </x:c>
      <x:c r="C71" s="6">
        <x:v>1.15673361166667</x:v>
      </x:c>
      <x:c r="D71" s="14" t="s">
        <x:v>77</x:v>
      </x:c>
      <x:c r="E71" s="15">
        <x:v>43194.5186144329</x:v>
      </x:c>
      <x:c r="F71" t="s">
        <x:v>82</x:v>
      </x:c>
      <x:c r="G71" s="6">
        <x:v>203.479450930332</x:v>
      </x:c>
      <x:c r="H71" t="s">
        <x:v>83</x:v>
      </x:c>
      <x:c r="I71" s="6">
        <x:v>28.5425670601458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20.29</x:v>
      </x:c>
      <x:c r="R71" s="8">
        <x:v>113581.714465311</x:v>
      </x:c>
      <x:c r="S71" s="12">
        <x:v>268238.257846726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309889</x:v>
      </x:c>
      <x:c r="B72" s="1">
        <x:v>43203.5846470255</x:v>
      </x:c>
      <x:c r="C72" s="6">
        <x:v>1.17338460166667</x:v>
      </x:c>
      <x:c r="D72" s="14" t="s">
        <x:v>77</x:v>
      </x:c>
      <x:c r="E72" s="15">
        <x:v>43194.5186144329</x:v>
      </x:c>
      <x:c r="F72" t="s">
        <x:v>82</x:v>
      </x:c>
      <x:c r="G72" s="6">
        <x:v>203.392622623694</x:v>
      </x:c>
      <x:c r="H72" t="s">
        <x:v>83</x:v>
      </x:c>
      <x:c r="I72" s="6">
        <x:v>28.5447327940738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20.294</x:v>
      </x:c>
      <x:c r="R72" s="8">
        <x:v>113586.711532433</x:v>
      </x:c>
      <x:c r="S72" s="12">
        <x:v>268223.437415449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309900</x:v>
      </x:c>
      <x:c r="B73" s="1">
        <x:v>43203.584659456</x:v>
      </x:c>
      <x:c r="C73" s="6">
        <x:v>1.191268925</x:v>
      </x:c>
      <x:c r="D73" s="14" t="s">
        <x:v>77</x:v>
      </x:c>
      <x:c r="E73" s="15">
        <x:v>43194.5186144329</x:v>
      </x:c>
      <x:c r="F73" t="s">
        <x:v>82</x:v>
      </x:c>
      <x:c r="G73" s="6">
        <x:v>203.320981781729</x:v>
      </x:c>
      <x:c r="H73" t="s">
        <x:v>83</x:v>
      </x:c>
      <x:c r="I73" s="6">
        <x:v>28.5564337973956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20.294</x:v>
      </x:c>
      <x:c r="R73" s="8">
        <x:v>113585.338458959</x:v>
      </x:c>
      <x:c r="S73" s="12">
        <x:v>268235.930762151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309907</x:v>
      </x:c>
      <x:c r="B74" s="1">
        <x:v>43203.5846703704</x:v>
      </x:c>
      <x:c r="C74" s="6">
        <x:v>1.20698649666667</x:v>
      </x:c>
      <x:c r="D74" s="14" t="s">
        <x:v>77</x:v>
      </x:c>
      <x:c r="E74" s="15">
        <x:v>43194.5186144329</x:v>
      </x:c>
      <x:c r="F74" t="s">
        <x:v>82</x:v>
      </x:c>
      <x:c r="G74" s="6">
        <x:v>203.298810233248</x:v>
      </x:c>
      <x:c r="H74" t="s">
        <x:v>83</x:v>
      </x:c>
      <x:c r="I74" s="6">
        <x:v>28.5660593320044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20.292</x:v>
      </x:c>
      <x:c r="R74" s="8">
        <x:v>113576.567919158</x:v>
      </x:c>
      <x:c r="S74" s="12">
        <x:v>268233.316818788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309921</x:v>
      </x:c>
      <x:c r="B75" s="1">
        <x:v>43203.5846821412</x:v>
      </x:c>
      <x:c r="C75" s="6">
        <x:v>1.223954175</x:v>
      </x:c>
      <x:c r="D75" s="14" t="s">
        <x:v>77</x:v>
      </x:c>
      <x:c r="E75" s="15">
        <x:v>43194.5186144329</x:v>
      </x:c>
      <x:c r="F75" t="s">
        <x:v>82</x:v>
      </x:c>
      <x:c r="G75" s="6">
        <x:v>203.388958062531</x:v>
      </x:c>
      <x:c r="H75" t="s">
        <x:v>83</x:v>
      </x:c>
      <x:c r="I75" s="6">
        <x:v>28.5603441675003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20.289</x:v>
      </x:c>
      <x:c r="R75" s="8">
        <x:v>113585.059043147</x:v>
      </x:c>
      <x:c r="S75" s="12">
        <x:v>268223.715510239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309932</x:v>
      </x:c>
      <x:c r="B76" s="1">
        <x:v>43203.584694294</x:v>
      </x:c>
      <x:c r="C76" s="6">
        <x:v>1.241455175</x:v>
      </x:c>
      <x:c r="D76" s="14" t="s">
        <x:v>77</x:v>
      </x:c>
      <x:c r="E76" s="15">
        <x:v>43194.5186144329</x:v>
      </x:c>
      <x:c r="F76" t="s">
        <x:v>82</x:v>
      </x:c>
      <x:c r="G76" s="6">
        <x:v>203.372412722495</x:v>
      </x:c>
      <x:c r="H76" t="s">
        <x:v>83</x:v>
      </x:c>
      <x:c r="I76" s="6">
        <x:v>28.5600433696382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20.29</x:v>
      </x:c>
      <x:c r="R76" s="8">
        <x:v>113589.13173579</x:v>
      </x:c>
      <x:c r="S76" s="12">
        <x:v>268223.979324443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309944</x:v>
      </x:c>
      <x:c r="B77" s="1">
        <x:v>43203.5847051273</x:v>
      </x:c>
      <x:c r="C77" s="6">
        <x:v>1.25705607666667</x:v>
      </x:c>
      <x:c r="D77" s="14" t="s">
        <x:v>77</x:v>
      </x:c>
      <x:c r="E77" s="15">
        <x:v>43194.5186144329</x:v>
      </x:c>
      <x:c r="F77" t="s">
        <x:v>82</x:v>
      </x:c>
      <x:c r="G77" s="6">
        <x:v>203.24611539367</x:v>
      </x:c>
      <x:c r="H77" t="s">
        <x:v>83</x:v>
      </x:c>
      <x:c r="I77" s="6">
        <x:v>28.5626603119413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20.296</x:v>
      </x:c>
      <x:c r="R77" s="8">
        <x:v>113593.945169247</x:v>
      </x:c>
      <x:c r="S77" s="12">
        <x:v>268221.366708344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309953</x:v>
      </x:c>
      <x:c r="B78" s="1">
        <x:v>43203.5847165856</x:v>
      </x:c>
      <x:c r="C78" s="6">
        <x:v>1.27354041</x:v>
      </x:c>
      <x:c r="D78" s="14" t="s">
        <x:v>77</x:v>
      </x:c>
      <x:c r="E78" s="15">
        <x:v>43194.5186144329</x:v>
      </x:c>
      <x:c r="F78" t="s">
        <x:v>82</x:v>
      </x:c>
      <x:c r="G78" s="6">
        <x:v>203.244496684017</x:v>
      </x:c>
      <x:c r="H78" t="s">
        <x:v>83</x:v>
      </x:c>
      <x:c r="I78" s="6">
        <x:v>28.5599230505009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20.297</x:v>
      </x:c>
      <x:c r="R78" s="8">
        <x:v>113576.026963202</x:v>
      </x:c>
      <x:c r="S78" s="12">
        <x:v>268228.873038034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309959</x:v>
      </x:c>
      <x:c r="B79" s="1">
        <x:v>43203.5847288542</x:v>
      </x:c>
      <x:c r="C79" s="6">
        <x:v>1.29122470333333</x:v>
      </x:c>
      <x:c r="D79" s="14" t="s">
        <x:v>77</x:v>
      </x:c>
      <x:c r="E79" s="15">
        <x:v>43194.5186144329</x:v>
      </x:c>
      <x:c r="F79" t="s">
        <x:v>82</x:v>
      </x:c>
      <x:c r="G79" s="6">
        <x:v>203.251232053255</x:v>
      </x:c>
      <x:c r="H79" t="s">
        <x:v>83</x:v>
      </x:c>
      <x:c r="I79" s="6">
        <x:v>28.56482605884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20.295</x:v>
      </x:c>
      <x:c r="R79" s="8">
        <x:v>113975.105624518</x:v>
      </x:c>
      <x:c r="S79" s="12">
        <x:v>268225.616555396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309971</x:v>
      </x:c>
      <x:c r="B80" s="1">
        <x:v>43203.5847400116</x:v>
      </x:c>
      <x:c r="C80" s="6">
        <x:v>1.30729229</x:v>
      </x:c>
      <x:c r="D80" s="14" t="s">
        <x:v>77</x:v>
      </x:c>
      <x:c r="E80" s="15">
        <x:v>43194.5186144329</x:v>
      </x:c>
      <x:c r="F80" t="s">
        <x:v>82</x:v>
      </x:c>
      <x:c r="G80" s="6">
        <x:v>203.28581004535</x:v>
      </x:c>
      <x:c r="H80" t="s">
        <x:v>83</x:v>
      </x:c>
      <x:c r="I80" s="6">
        <x:v>28.5621790350433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20.294</x:v>
      </x:c>
      <x:c r="R80" s="8">
        <x:v>114418.507463006</x:v>
      </x:c>
      <x:c r="S80" s="12">
        <x:v>268217.730059714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309985</x:v>
      </x:c>
      <x:c r="B81" s="1">
        <x:v>43203.5847513889</x:v>
      </x:c>
      <x:c r="C81" s="6">
        <x:v>1.32369326166667</x:v>
      </x:c>
      <x:c r="D81" s="14" t="s">
        <x:v>77</x:v>
      </x:c>
      <x:c r="E81" s="15">
        <x:v>43194.5186144329</x:v>
      </x:c>
      <x:c r="F81" t="s">
        <x:v>82</x:v>
      </x:c>
      <x:c r="G81" s="6">
        <x:v>203.340972188541</x:v>
      </x:c>
      <x:c r="H81" t="s">
        <x:v>83</x:v>
      </x:c>
      <x:c r="I81" s="6">
        <x:v>28.5441612808186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20.297</x:v>
      </x:c>
      <x:c r="R81" s="8">
        <x:v>114349.312774313</x:v>
      </x:c>
      <x:c r="S81" s="12">
        <x:v>268215.457121407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309991</x:v>
      </x:c>
      <x:c r="B82" s="1">
        <x:v>43203.584762963</x:v>
      </x:c>
      <x:c r="C82" s="6">
        <x:v>1.34032760333333</x:v>
      </x:c>
      <x:c r="D82" s="14" t="s">
        <x:v>77</x:v>
      </x:c>
      <x:c r="E82" s="15">
        <x:v>43194.5186144329</x:v>
      </x:c>
      <x:c r="F82" t="s">
        <x:v>82</x:v>
      </x:c>
      <x:c r="G82" s="6">
        <x:v>203.246337629365</x:v>
      </x:c>
      <x:c r="H82" t="s">
        <x:v>83</x:v>
      </x:c>
      <x:c r="I82" s="6">
        <x:v>28.5596222526765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20.297</x:v>
      </x:c>
      <x:c r="R82" s="8">
        <x:v>114973.834732228</x:v>
      </x:c>
      <x:c r="S82" s="12">
        <x:v>268217.348354811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309998</x:v>
      </x:c>
      <x:c r="B83" s="1">
        <x:v>43203.5847747338</x:v>
      </x:c>
      <x:c r="C83" s="6">
        <x:v>1.35729519</x:v>
      </x:c>
      <x:c r="D83" s="14" t="s">
        <x:v>77</x:v>
      </x:c>
      <x:c r="E83" s="15">
        <x:v>43194.5186144329</x:v>
      </x:c>
      <x:c r="F83" t="s">
        <x:v>82</x:v>
      </x:c>
      <x:c r="G83" s="6">
        <x:v>203.183830913412</x:v>
      </x:c>
      <x:c r="H83" t="s">
        <x:v>83</x:v>
      </x:c>
      <x:c r="I83" s="6">
        <x:v>28.5638334246719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20.299</x:v>
      </x:c>
      <x:c r="R83" s="8">
        <x:v>115145.53290053</x:v>
      </x:c>
      <x:c r="S83" s="12">
        <x:v>268200.387297405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310015</x:v>
      </x:c>
      <x:c r="B84" s="1">
        <x:v>43203.5847859143</x:v>
      </x:c>
      <x:c r="C84" s="6">
        <x:v>1.373396165</x:v>
      </x:c>
      <x:c r="D84" s="14" t="s">
        <x:v>77</x:v>
      </x:c>
      <x:c r="E84" s="15">
        <x:v>43194.5186144329</x:v>
      </x:c>
      <x:c r="F84" t="s">
        <x:v>82</x:v>
      </x:c>
      <x:c r="G84" s="6">
        <x:v>203.120932769726</x:v>
      </x:c>
      <x:c r="H84" t="s">
        <x:v>83</x:v>
      </x:c>
      <x:c r="I84" s="6">
        <x:v>28.571112748728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</x:v>
      </x:c>
      <x:c r="R84" s="8">
        <x:v>115110.990286471</x:v>
      </x:c>
      <x:c r="S84" s="12">
        <x:v>268206.368798133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310020</x:v>
      </x:c>
      <x:c r="B85" s="1">
        <x:v>43203.5847975347</x:v>
      </x:c>
      <x:c r="C85" s="6">
        <x:v>1.39013043666667</x:v>
      </x:c>
      <x:c r="D85" s="14" t="s">
        <x:v>77</x:v>
      </x:c>
      <x:c r="E85" s="15">
        <x:v>43194.5186144329</x:v>
      </x:c>
      <x:c r="F85" t="s">
        <x:v>82</x:v>
      </x:c>
      <x:c r="G85" s="6">
        <x:v>203.156097392626</x:v>
      </x:c>
      <x:c r="H85" t="s">
        <x:v>83</x:v>
      </x:c>
      <x:c r="I85" s="6">
        <x:v>28.5773693704546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20.296</x:v>
      </x:c>
      <x:c r="R85" s="8">
        <x:v>114692.988165855</x:v>
      </x:c>
      <x:c r="S85" s="12">
        <x:v>268201.572292481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310031</x:v>
      </x:c>
      <x:c r="B86" s="1">
        <x:v>43203.584809456</x:v>
      </x:c>
      <x:c r="C86" s="6">
        <x:v>1.40728146666667</x:v>
      </x:c>
      <x:c r="D86" s="14" t="s">
        <x:v>77</x:v>
      </x:c>
      <x:c r="E86" s="15">
        <x:v>43194.5186144329</x:v>
      </x:c>
      <x:c r="F86" t="s">
        <x:v>82</x:v>
      </x:c>
      <x:c r="G86" s="6">
        <x:v>203.205365449845</x:v>
      </x:c>
      <x:c r="H86" t="s">
        <x:v>83</x:v>
      </x:c>
      <x:c r="I86" s="6">
        <x:v>28.5603140877124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20.299</x:v>
      </x:c>
      <x:c r="R86" s="8">
        <x:v>114305.595286781</x:v>
      </x:c>
      <x:c r="S86" s="12">
        <x:v>268217.027108768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310040</x:v>
      </x:c>
      <x:c r="B87" s="1">
        <x:v>43203.5848214931</x:v>
      </x:c>
      <x:c r="C87" s="6">
        <x:v>1.42463246833333</x:v>
      </x:c>
      <x:c r="D87" s="14" t="s">
        <x:v>77</x:v>
      </x:c>
      <x:c r="E87" s="15">
        <x:v>43194.5186144329</x:v>
      </x:c>
      <x:c r="F87" t="s">
        <x:v>82</x:v>
      </x:c>
      <x:c r="G87" s="6">
        <x:v>203.134507751343</x:v>
      </x:c>
      <x:c r="H87" t="s">
        <x:v>83</x:v>
      </x:c>
      <x:c r="I87" s="6">
        <x:v>28.5718948258059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20.299</x:v>
      </x:c>
      <x:c r="R87" s="8">
        <x:v>114332.206918374</x:v>
      </x:c>
      <x:c r="S87" s="12">
        <x:v>268199.512561255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310051</x:v>
      </x:c>
      <x:c r="B88" s="1">
        <x:v>43203.5848326736</x:v>
      </x:c>
      <x:c r="C88" s="6">
        <x:v>1.44070002166667</x:v>
      </x:c>
      <x:c r="D88" s="14" t="s">
        <x:v>77</x:v>
      </x:c>
      <x:c r="E88" s="15">
        <x:v>43194.5186144329</x:v>
      </x:c>
      <x:c r="F88" t="s">
        <x:v>82</x:v>
      </x:c>
      <x:c r="G88" s="6">
        <x:v>203.160088878778</x:v>
      </x:c>
      <x:c r="H88" t="s">
        <x:v>83</x:v>
      </x:c>
      <x:c r="I88" s="6">
        <x:v>28.5677137235457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20.299</x:v>
      </x:c>
      <x:c r="R88" s="8">
        <x:v>114361.15350582</x:v>
      </x:c>
      <x:c r="S88" s="12">
        <x:v>268206.106995255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310060</x:v>
      </x:c>
      <x:c r="B89" s="1">
        <x:v>43203.5848445949</x:v>
      </x:c>
      <x:c r="C89" s="6">
        <x:v>1.45790105</x:v>
      </x:c>
      <x:c r="D89" s="14" t="s">
        <x:v>77</x:v>
      </x:c>
      <x:c r="E89" s="15">
        <x:v>43194.5186144329</x:v>
      </x:c>
      <x:c r="F89" t="s">
        <x:v>82</x:v>
      </x:c>
      <x:c r="G89" s="6">
        <x:v>203.217396077086</x:v>
      </x:c>
      <x:c r="H89" t="s">
        <x:v>83</x:v>
      </x:c>
      <x:c r="I89" s="6">
        <x:v>28.5673527653221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20.296</x:v>
      </x:c>
      <x:c r="R89" s="8">
        <x:v>114364.33091872</x:v>
      </x:c>
      <x:c r="S89" s="12">
        <x:v>268207.246147428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310067</x:v>
      </x:c>
      <x:c r="B90" s="1">
        <x:v>43203.584855706</x:v>
      </x:c>
      <x:c r="C90" s="6">
        <x:v>1.47386859333333</x:v>
      </x:c>
      <x:c r="D90" s="14" t="s">
        <x:v>77</x:v>
      </x:c>
      <x:c r="E90" s="15">
        <x:v>43194.5186144329</x:v>
      </x:c>
      <x:c r="F90" t="s">
        <x:v>82</x:v>
      </x:c>
      <x:c r="G90" s="6">
        <x:v>203.300832962554</x:v>
      </x:c>
      <x:c r="H90" t="s">
        <x:v>83</x:v>
      </x:c>
      <x:c r="I90" s="6">
        <x:v>28.5507186492869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20.297</x:v>
      </x:c>
      <x:c r="R90" s="8">
        <x:v>114347.721816691</x:v>
      </x:c>
      <x:c r="S90" s="12">
        <x:v>268191.587517109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310076</x:v>
      </x:c>
      <x:c r="B91" s="1">
        <x:v>43203.5848672801</x:v>
      </x:c>
      <x:c r="C91" s="6">
        <x:v>1.49053623</x:v>
      </x:c>
      <x:c r="D91" s="14" t="s">
        <x:v>77</x:v>
      </x:c>
      <x:c r="E91" s="15">
        <x:v>43194.5186144329</x:v>
      </x:c>
      <x:c r="F91" t="s">
        <x:v>82</x:v>
      </x:c>
      <x:c r="G91" s="6">
        <x:v>203.309854775293</x:v>
      </x:c>
      <x:c r="H91" t="s">
        <x:v>83</x:v>
      </x:c>
      <x:c r="I91" s="6">
        <x:v>28.5492447442484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20.297</x:v>
      </x:c>
      <x:c r="R91" s="8">
        <x:v>114366.421791644</x:v>
      </x:c>
      <x:c r="S91" s="12">
        <x:v>268190.788378445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310090</x:v>
      </x:c>
      <x:c r="B92" s="1">
        <x:v>43203.5848792824</x:v>
      </x:c>
      <x:c r="C92" s="6">
        <x:v>1.50785393833333</x:v>
      </x:c>
      <x:c r="D92" s="14" t="s">
        <x:v>77</x:v>
      </x:c>
      <x:c r="E92" s="15">
        <x:v>43194.5186144329</x:v>
      </x:c>
      <x:c r="F92" t="s">
        <x:v>82</x:v>
      </x:c>
      <x:c r="G92" s="6">
        <x:v>203.237614503672</x:v>
      </x:c>
      <x:c r="H92" t="s">
        <x:v>83</x:v>
      </x:c>
      <x:c r="I92" s="6">
        <x:v>28.5520421564042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</x:v>
      </x:c>
      <x:c r="R92" s="8">
        <x:v>114361.293358681</x:v>
      </x:c>
      <x:c r="S92" s="12">
        <x:v>268192.810624788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310104</x:v>
      </x:c>
      <x:c r="B93" s="1">
        <x:v>43203.5848903125</x:v>
      </x:c>
      <x:c r="C93" s="6">
        <x:v>1.52370487166667</x:v>
      </x:c>
      <x:c r="D93" s="14" t="s">
        <x:v>77</x:v>
      </x:c>
      <x:c r="E93" s="15">
        <x:v>43194.5186144329</x:v>
      </x:c>
      <x:c r="F93" t="s">
        <x:v>82</x:v>
      </x:c>
      <x:c r="G93" s="6">
        <x:v>203.275757087348</x:v>
      </x:c>
      <x:c r="H93" t="s">
        <x:v>83</x:v>
      </x:c>
      <x:c r="I93" s="6">
        <x:v>28.5578174662965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20.296</x:v>
      </x:c>
      <x:c r="R93" s="8">
        <x:v>114356.307231768</x:v>
      </x:c>
      <x:c r="S93" s="12">
        <x:v>268184.351640391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310112</x:v>
      </x:c>
      <x:c r="B94" s="1">
        <x:v>43203.5849018866</x:v>
      </x:c>
      <x:c r="C94" s="6">
        <x:v>1.54037246166667</x:v>
      </x:c>
      <x:c r="D94" s="14" t="s">
        <x:v>77</x:v>
      </x:c>
      <x:c r="E94" s="15">
        <x:v>43194.5186144329</x:v>
      </x:c>
      <x:c r="F94" t="s">
        <x:v>82</x:v>
      </x:c>
      <x:c r="G94" s="6">
        <x:v>203.213026624426</x:v>
      </x:c>
      <x:c r="H94" t="s">
        <x:v>83</x:v>
      </x:c>
      <x:c r="I94" s="6">
        <x:v>28.5500568959246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20.302</x:v>
      </x:c>
      <x:c r="R94" s="8">
        <x:v>114354.197674989</x:v>
      </x:c>
      <x:c r="S94" s="12">
        <x:v>268190.299905449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310117</x:v>
      </x:c>
      <x:c r="B95" s="1">
        <x:v>43203.5849140393</x:v>
      </x:c>
      <x:c r="C95" s="6">
        <x:v>1.55790680333333</x:v>
      </x:c>
      <x:c r="D95" s="14" t="s">
        <x:v>77</x:v>
      </x:c>
      <x:c r="E95" s="15">
        <x:v>43194.5186144329</x:v>
      </x:c>
      <x:c r="F95" t="s">
        <x:v>82</x:v>
      </x:c>
      <x:c r="G95" s="6">
        <x:v>203.166795835415</x:v>
      </x:c>
      <x:c r="H95" t="s">
        <x:v>83</x:v>
      </x:c>
      <x:c r="I95" s="6">
        <x:v>28.5606148855991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20.301</x:v>
      </x:c>
      <x:c r="R95" s="8">
        <x:v>114355.690381785</x:v>
      </x:c>
      <x:c r="S95" s="12">
        <x:v>268195.889974776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310126</x:v>
      </x:c>
      <x:c r="B96" s="1">
        <x:v>43203.5849251157</x:v>
      </x:c>
      <x:c r="C96" s="6">
        <x:v>1.57384106333333</x:v>
      </x:c>
      <x:c r="D96" s="14" t="s">
        <x:v>77</x:v>
      </x:c>
      <x:c r="E96" s="15">
        <x:v>43194.5186144329</x:v>
      </x:c>
      <x:c r="F96" t="s">
        <x:v>82</x:v>
      </x:c>
      <x:c r="G96" s="6">
        <x:v>203.310325576211</x:v>
      </x:c>
      <x:c r="H96" t="s">
        <x:v>83</x:v>
      </x:c>
      <x:c r="I96" s="6">
        <x:v>28.5401606907531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</x:v>
      </x:c>
      <x:c r="R96" s="8">
        <x:v>114346.553218532</x:v>
      </x:c>
      <x:c r="S96" s="12">
        <x:v>268196.081583119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310137</x:v>
      </x:c>
      <x:c r="B97" s="1">
        <x:v>43203.5849373032</x:v>
      </x:c>
      <x:c r="C97" s="6">
        <x:v>1.59137539333333</x:v>
      </x:c>
      <x:c r="D97" s="14" t="s">
        <x:v>77</x:v>
      </x:c>
      <x:c r="E97" s="15">
        <x:v>43194.5186144329</x:v>
      </x:c>
      <x:c r="F97" t="s">
        <x:v>82</x:v>
      </x:c>
      <x:c r="G97" s="6">
        <x:v>203.176509323044</x:v>
      </x:c>
      <x:c r="H97" t="s">
        <x:v>83</x:v>
      </x:c>
      <x:c r="I97" s="6">
        <x:v>28.5620286360263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</x:v>
      </x:c>
      <x:c r="R97" s="8">
        <x:v>114358.082998849</x:v>
      </x:c>
      <x:c r="S97" s="12">
        <x:v>268180.081508093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310152</x:v>
      </x:c>
      <x:c r="B98" s="1">
        <x:v>43203.5849488079</x:v>
      </x:c>
      <x:c r="C98" s="6">
        <x:v>1.60792637333333</x:v>
      </x:c>
      <x:c r="D98" s="14" t="s">
        <x:v>77</x:v>
      </x:c>
      <x:c r="E98" s="15">
        <x:v>43194.5186144329</x:v>
      </x:c>
      <x:c r="F98" t="s">
        <x:v>82</x:v>
      </x:c>
      <x:c r="G98" s="6">
        <x:v>203.127581725352</x:v>
      </x:c>
      <x:c r="H98" t="s">
        <x:v>83</x:v>
      </x:c>
      <x:c r="I98" s="6">
        <x:v>28.5550200493258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20.305</x:v>
      </x:c>
      <x:c r="R98" s="8">
        <x:v>114360.073356553</x:v>
      </x:c>
      <x:c r="S98" s="12">
        <x:v>268190.840297378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310159</x:v>
      </x:c>
      <x:c r="B99" s="1">
        <x:v>43203.5849608796</x:v>
      </x:c>
      <x:c r="C99" s="6">
        <x:v>1.62536073833333</x:v>
      </x:c>
      <x:c r="D99" s="14" t="s">
        <x:v>77</x:v>
      </x:c>
      <x:c r="E99" s="15">
        <x:v>43194.5186144329</x:v>
      </x:c>
      <x:c r="F99" t="s">
        <x:v>82</x:v>
      </x:c>
      <x:c r="G99" s="6">
        <x:v>203.252082062246</x:v>
      </x:c>
      <x:c r="H99" t="s">
        <x:v>83</x:v>
      </x:c>
      <x:c r="I99" s="6">
        <x:v>28.555681803668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20.298</x:v>
      </x:c>
      <x:c r="R99" s="8">
        <x:v>114363.583395286</x:v>
      </x:c>
      <x:c r="S99" s="12">
        <x:v>268187.974990583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310173</x:v>
      </x:c>
      <x:c r="B100" s="1">
        <x:v>43203.5849796296</x:v>
      </x:c>
      <x:c r="C100" s="6">
        <x:v>1.65232891666667</x:v>
      </x:c>
      <x:c r="D100" s="14" t="s">
        <x:v>77</x:v>
      </x:c>
      <x:c r="E100" s="15">
        <x:v>43194.5186144329</x:v>
      </x:c>
      <x:c r="F100" t="s">
        <x:v>82</x:v>
      </x:c>
      <x:c r="G100" s="6">
        <x:v>203.178361425574</x:v>
      </x:c>
      <x:c r="H100" t="s">
        <x:v>83</x:v>
      </x:c>
      <x:c r="I100" s="6">
        <x:v>28.5467180514033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20.305</x:v>
      </x:c>
      <x:c r="R100" s="8">
        <x:v>114383.6204921</x:v>
      </x:c>
      <x:c r="S100" s="12">
        <x:v>268211.159515076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310178</x:v>
      </x:c>
      <x:c r="B101" s="1">
        <x:v>43203.5849846065</x:v>
      </x:c>
      <x:c r="C101" s="6">
        <x:v>1.65949603666667</x:v>
      </x:c>
      <x:c r="D101" s="14" t="s">
        <x:v>77</x:v>
      </x:c>
      <x:c r="E101" s="15">
        <x:v>43194.5186144329</x:v>
      </x:c>
      <x:c r="F101" t="s">
        <x:v>82</x:v>
      </x:c>
      <x:c r="G101" s="6">
        <x:v>203.215088353037</x:v>
      </x:c>
      <x:c r="H101" t="s">
        <x:v>83</x:v>
      </x:c>
      <x:c r="I101" s="6">
        <x:v>28.5467180514033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20.303</x:v>
      </x:c>
      <x:c r="R101" s="8">
        <x:v>114336.130611024</x:v>
      </x:c>
      <x:c r="S101" s="12">
        <x:v>268157.307822197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310194</x:v>
      </x:c>
      <x:c r="B102" s="1">
        <x:v>43203.5849949074</x:v>
      </x:c>
      <x:c r="C102" s="6">
        <x:v>1.67431355</x:v>
      </x:c>
      <x:c r="D102" s="14" t="s">
        <x:v>77</x:v>
      </x:c>
      <x:c r="E102" s="15">
        <x:v>43194.5186144329</x:v>
      </x:c>
      <x:c r="F102" t="s">
        <x:v>82</x:v>
      </x:c>
      <x:c r="G102" s="6">
        <x:v>203.15325924758</x:v>
      </x:c>
      <x:c r="H102" t="s">
        <x:v>83</x:v>
      </x:c>
      <x:c r="I102" s="6">
        <x:v>28.5568248342011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20.303</x:v>
      </x:c>
      <x:c r="R102" s="8">
        <x:v>114349.226747575</x:v>
      </x:c>
      <x:c r="S102" s="12">
        <x:v>268169.102339568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310200</x:v>
      </x:c>
      <x:c r="B103" s="1">
        <x:v>43203.5850069792</x:v>
      </x:c>
      <x:c r="C103" s="6">
        <x:v>1.691731245</x:v>
      </x:c>
      <x:c r="D103" s="14" t="s">
        <x:v>77</x:v>
      </x:c>
      <x:c r="E103" s="15">
        <x:v>43194.5186144329</x:v>
      </x:c>
      <x:c r="F103" t="s">
        <x:v>82</x:v>
      </x:c>
      <x:c r="G103" s="6">
        <x:v>203.111944184751</x:v>
      </x:c>
      <x:c r="H103" t="s">
        <x:v>83</x:v>
      </x:c>
      <x:c r="I103" s="6">
        <x:v>28.5575768281856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20.305</x:v>
      </x:c>
      <x:c r="R103" s="8">
        <x:v>114353.640185143</x:v>
      </x:c>
      <x:c r="S103" s="12">
        <x:v>268179.507034648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310213</x:v>
      </x:c>
      <x:c r="B104" s="1">
        <x:v>43203.5850349884</x:v>
      </x:c>
      <x:c r="C104" s="6">
        <x:v>1.73205024333333</x:v>
      </x:c>
      <x:c r="D104" s="14" t="s">
        <x:v>77</x:v>
      </x:c>
      <x:c r="E104" s="15">
        <x:v>43194.5186144329</x:v>
      </x:c>
      <x:c r="F104" t="s">
        <x:v>82</x:v>
      </x:c>
      <x:c r="G104" s="6">
        <x:v>203.11672737575</x:v>
      </x:c>
      <x:c r="H104" t="s">
        <x:v>83</x:v>
      </x:c>
      <x:c r="I104" s="6">
        <x:v>28.556794754445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20.305</x:v>
      </x:c>
      <x:c r="R104" s="8">
        <x:v>114394.770204809</x:v>
      </x:c>
      <x:c r="S104" s="12">
        <x:v>268223.910575141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310221</x:v>
      </x:c>
      <x:c r="B105" s="1">
        <x:v>43203.5850372338</x:v>
      </x:c>
      <x:c r="C105" s="6">
        <x:v>1.735300425</x:v>
      </x:c>
      <x:c r="D105" s="14" t="s">
        <x:v>77</x:v>
      </x:c>
      <x:c r="E105" s="15">
        <x:v>43194.5186144329</x:v>
      </x:c>
      <x:c r="F105" t="s">
        <x:v>82</x:v>
      </x:c>
      <x:c r="G105" s="6">
        <x:v>203.175524123402</x:v>
      </x:c>
      <x:c r="H105" t="s">
        <x:v>83</x:v>
      </x:c>
      <x:c r="I105" s="6">
        <x:v>28.5531851856977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20.303</x:v>
      </x:c>
      <x:c r="R105" s="8">
        <x:v>114353.503676481</x:v>
      </x:c>
      <x:c r="S105" s="12">
        <x:v>268171.712335733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310230</x:v>
      </x:c>
      <x:c r="B106" s="1">
        <x:v>43203.5850422454</x:v>
      </x:c>
      <x:c r="C106" s="6">
        <x:v>1.74251752</x:v>
      </x:c>
      <x:c r="D106" s="14" t="s">
        <x:v>77</x:v>
      </x:c>
      <x:c r="E106" s="15">
        <x:v>43194.5186144329</x:v>
      </x:c>
      <x:c r="F106" t="s">
        <x:v>82</x:v>
      </x:c>
      <x:c r="G106" s="6">
        <x:v>203.15716312346</x:v>
      </x:c>
      <x:c r="H106" t="s">
        <x:v>83</x:v>
      </x:c>
      <x:c r="I106" s="6">
        <x:v>28.5531851856977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20.304</x:v>
      </x:c>
      <x:c r="R106" s="8">
        <x:v>114320.203995358</x:v>
      </x:c>
      <x:c r="S106" s="12">
        <x:v>268132.593424269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310243</x:v>
      </x:c>
      <x:c r="B107" s="1">
        <x:v>43203.5850633912</x:v>
      </x:c>
      <x:c r="C107" s="6">
        <x:v>1.77296931166667</x:v>
      </x:c>
      <x:c r="D107" s="14" t="s">
        <x:v>77</x:v>
      </x:c>
      <x:c r="E107" s="15">
        <x:v>43194.5186144329</x:v>
      </x:c>
      <x:c r="F107" t="s">
        <x:v>82</x:v>
      </x:c>
      <x:c r="G107" s="6">
        <x:v>203.117564102622</x:v>
      </x:c>
      <x:c r="H107" t="s">
        <x:v>83</x:v>
      </x:c>
      <x:c r="I107" s="6">
        <x:v>28.5626603119413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20.303</x:v>
      </x:c>
      <x:c r="R107" s="8">
        <x:v>114386.319094185</x:v>
      </x:c>
      <x:c r="S107" s="12">
        <x:v>268191.620868063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310264</x:v>
      </x:c>
      <x:c r="B108" s="1">
        <x:v>43203.5850738773</x:v>
      </x:c>
      <x:c r="C108" s="6">
        <x:v>1.78807012833333</x:v>
      </x:c>
      <x:c r="D108" s="14" t="s">
        <x:v>77</x:v>
      </x:c>
      <x:c r="E108" s="15">
        <x:v>43194.5186144329</x:v>
      </x:c>
      <x:c r="F108" t="s">
        <x:v>82</x:v>
      </x:c>
      <x:c r="G108" s="6">
        <x:v>203.137740398136</x:v>
      </x:c>
      <x:c r="H108" t="s">
        <x:v>83</x:v>
      </x:c>
      <x:c r="I108" s="6">
        <x:v>28.5503576928918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20.306</x:v>
      </x:c>
      <x:c r="R108" s="8">
        <x:v>114374.488649378</x:v>
      </x:c>
      <x:c r="S108" s="12">
        <x:v>268180.277829252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310258</x:v>
      </x:c>
      <x:c r="B109" s="1">
        <x:v>43203.5850835301</x:v>
      </x:c>
      <x:c r="C109" s="6">
        <x:v>1.80197092833333</x:v>
      </x:c>
      <x:c r="D109" s="14" t="s">
        <x:v>77</x:v>
      </x:c>
      <x:c r="E109" s="15">
        <x:v>43194.5186144329</x:v>
      </x:c>
      <x:c r="F109" t="s">
        <x:v>82</x:v>
      </x:c>
      <x:c r="G109" s="6">
        <x:v>203.11290523265</x:v>
      </x:c>
      <x:c r="H109" t="s">
        <x:v>83</x:v>
      </x:c>
      <x:c r="I109" s="6">
        <x:v>28.5544184545829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20.306</x:v>
      </x:c>
      <x:c r="R109" s="8">
        <x:v>114368.908336438</x:v>
      </x:c>
      <x:c r="S109" s="12">
        <x:v>268174.419616106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310272</x:v>
      </x:c>
      <x:c r="B110" s="1">
        <x:v>43203.5851012384</x:v>
      </x:c>
      <x:c r="C110" s="6">
        <x:v>1.82747241</x:v>
      </x:c>
      <x:c r="D110" s="14" t="s">
        <x:v>77</x:v>
      </x:c>
      <x:c r="E110" s="15">
        <x:v>43194.5186144329</x:v>
      </x:c>
      <x:c r="F110" t="s">
        <x:v>82</x:v>
      </x:c>
      <x:c r="G110" s="6">
        <x:v>203.083981914141</x:v>
      </x:c>
      <x:c r="H110" t="s">
        <x:v>83</x:v>
      </x:c>
      <x:c r="I110" s="6">
        <x:v>28.5621489552391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20.305</x:v>
      </x:c>
      <x:c r="R110" s="8">
        <x:v>114389.84542376</x:v>
      </x:c>
      <x:c r="S110" s="12">
        <x:v>268192.03343696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310281</x:v>
      </x:c>
      <x:c r="B111" s="1">
        <x:v>43203.5851025463</x:v>
      </x:c>
      <x:c r="C111" s="6">
        <x:v>1.829322545</x:v>
      </x:c>
      <x:c r="D111" s="14" t="s">
        <x:v>77</x:v>
      </x:c>
      <x:c r="E111" s="15">
        <x:v>43194.5186144329</x:v>
      </x:c>
      <x:c r="F111" t="s">
        <x:v>82</x:v>
      </x:c>
      <x:c r="G111" s="6">
        <x:v>203.010587889767</x:v>
      </x:c>
      <x:c r="H111" t="s">
        <x:v>83</x:v>
      </x:c>
      <x:c r="I111" s="6">
        <x:v>28.5621489552391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20.309</x:v>
      </x:c>
      <x:c r="R111" s="8">
        <x:v>114335.327067612</x:v>
      </x:c>
      <x:c r="S111" s="12">
        <x:v>268159.707365943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310287</x:v>
      </x:c>
      <x:c r="B112" s="1">
        <x:v>43203.5851175579</x:v>
      </x:c>
      <x:c r="C112" s="6">
        <x:v>1.85097377333333</x:v>
      </x:c>
      <x:c r="D112" s="14" t="s">
        <x:v>77</x:v>
      </x:c>
      <x:c r="E112" s="15">
        <x:v>43194.5186144329</x:v>
      </x:c>
      <x:c r="F112" t="s">
        <x:v>82</x:v>
      </x:c>
      <x:c r="G112" s="6">
        <x:v>203.063367573767</x:v>
      </x:c>
      <x:c r="H112" t="s">
        <x:v>83</x:v>
      </x:c>
      <x:c r="I112" s="6">
        <x:v>28.5535160626714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20.309</x:v>
      </x:c>
      <x:c r="R112" s="8">
        <x:v>114362.076408203</x:v>
      </x:c>
      <x:c r="S112" s="12">
        <x:v>268157.384689144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310297</x:v>
      </x:c>
      <x:c r="B113" s="1">
        <x:v>43203.5851252315</x:v>
      </x:c>
      <x:c r="C113" s="6">
        <x:v>1.86200777166667</x:v>
      </x:c>
      <x:c r="D113" s="14" t="s">
        <x:v>77</x:v>
      </x:c>
      <x:c r="E113" s="15">
        <x:v>43194.5186144329</x:v>
      </x:c>
      <x:c r="F113" t="s">
        <x:v>82</x:v>
      </x:c>
      <x:c r="G113" s="6">
        <x:v>203.077445054737</x:v>
      </x:c>
      <x:c r="H113" t="s">
        <x:v>83</x:v>
      </x:c>
      <x:c r="I113" s="6">
        <x:v>28.557215871052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20.307</x:v>
      </x:c>
      <x:c r="R113" s="8">
        <x:v>114342.479654596</x:v>
      </x:c>
      <x:c r="S113" s="12">
        <x:v>268146.178113756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310312</x:v>
      </x:c>
      <x:c r="B114" s="1">
        <x:v>43203.5851420949</x:v>
      </x:c>
      <x:c r="C114" s="6">
        <x:v>1.88630915666667</x:v>
      </x:c>
      <x:c r="D114" s="14" t="s">
        <x:v>77</x:v>
      </x:c>
      <x:c r="E114" s="15">
        <x:v>43194.5186144329</x:v>
      </x:c>
      <x:c r="F114" t="s">
        <x:v>82</x:v>
      </x:c>
      <x:c r="G114" s="6">
        <x:v>203.117217130505</x:v>
      </x:c>
      <x:c r="H114" t="s">
        <x:v>83</x:v>
      </x:c>
      <x:c r="I114" s="6">
        <x:v>28.5477106805083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20.308</x:v>
      </x:c>
      <x:c r="R114" s="8">
        <x:v>114376.069551699</x:v>
      </x:c>
      <x:c r="S114" s="12">
        <x:v>268175.56215701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310324</x:v>
      </x:c>
      <x:c r="B115" s="1">
        <x:v>43203.5851486458</x:v>
      </x:c>
      <x:c r="C115" s="6">
        <x:v>1.89574304</x:v>
      </x:c>
      <x:c r="D115" s="14" t="s">
        <x:v>77</x:v>
      </x:c>
      <x:c r="E115" s="15">
        <x:v>43194.5186144329</x:v>
      </x:c>
      <x:c r="F115" t="s">
        <x:v>82</x:v>
      </x:c>
      <x:c r="G115" s="6">
        <x:v>203.100948041214</x:v>
      </x:c>
      <x:c r="H115" t="s">
        <x:v>83</x:v>
      </x:c>
      <x:c r="I115" s="6">
        <x:v>28.5563736378913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20.306</x:v>
      </x:c>
      <x:c r="R115" s="8">
        <x:v>114361.794263019</x:v>
      </x:c>
      <x:c r="S115" s="12">
        <x:v>268151.918245149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310327</x:v>
      </x:c>
      <x:c r="B116" s="1">
        <x:v>43203.5851568287</x:v>
      </x:c>
      <x:c r="C116" s="6">
        <x:v>1.90751040166667</x:v>
      </x:c>
      <x:c r="D116" s="14" t="s">
        <x:v>77</x:v>
      </x:c>
      <x:c r="E116" s="15">
        <x:v>43194.5186144329</x:v>
      </x:c>
      <x:c r="F116" t="s">
        <x:v>82</x:v>
      </x:c>
      <x:c r="G116" s="6">
        <x:v>203.082043473518</x:v>
      </x:c>
      <x:c r="H116" t="s">
        <x:v>83</x:v>
      </x:c>
      <x:c r="I116" s="6">
        <x:v>28.5564638771484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20.307</x:v>
      </x:c>
      <x:c r="R116" s="8">
        <x:v>114341.894488242</x:v>
      </x:c>
      <x:c r="S116" s="12">
        <x:v>268136.103354819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310338</x:v>
      </x:c>
      <x:c r="B117" s="1">
        <x:v>43203.5851678588</x:v>
      </x:c>
      <x:c r="C117" s="6">
        <x:v>1.923377935</x:v>
      </x:c>
      <x:c r="D117" s="14" t="s">
        <x:v>77</x:v>
      </x:c>
      <x:c r="E117" s="15">
        <x:v>43194.5186144329</x:v>
      </x:c>
      <x:c r="F117" t="s">
        <x:v>82</x:v>
      </x:c>
      <x:c r="G117" s="6">
        <x:v>203.092854119706</x:v>
      </x:c>
      <x:c r="H117" t="s">
        <x:v>83</x:v>
      </x:c>
      <x:c r="I117" s="6">
        <x:v>28.5576971472387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20.306</x:v>
      </x:c>
      <x:c r="R117" s="8">
        <x:v>114357.643584848</x:v>
      </x:c>
      <x:c r="S117" s="12">
        <x:v>268144.276725172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310348</x:v>
      </x:c>
      <x:c r="B118" s="1">
        <x:v>43203.5851799769</x:v>
      </x:c>
      <x:c r="C118" s="6">
        <x:v>1.94082896</x:v>
      </x:c>
      <x:c r="D118" s="14" t="s">
        <x:v>77</x:v>
      </x:c>
      <x:c r="E118" s="15">
        <x:v>43194.5186144329</x:v>
      </x:c>
      <x:c r="F118" t="s">
        <x:v>82</x:v>
      </x:c>
      <x:c r="G118" s="6">
        <x:v>203.007506611515</x:v>
      </x:c>
      <x:c r="H118" t="s">
        <x:v>83</x:v>
      </x:c>
      <x:c r="I118" s="6">
        <x:v>28.5596523324575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20.31</x:v>
      </x:c>
      <x:c r="R118" s="8">
        <x:v>114371.716863236</x:v>
      </x:c>
      <x:c r="S118" s="12">
        <x:v>268155.164922735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310356</x:v>
      </x:c>
      <x:c r="B119" s="1">
        <x:v>43203.5851912847</x:v>
      </x:c>
      <x:c r="C119" s="6">
        <x:v>1.95712994333333</x:v>
      </x:c>
      <x:c r="D119" s="14" t="s">
        <x:v>77</x:v>
      </x:c>
      <x:c r="E119" s="15">
        <x:v>43194.5186144329</x:v>
      </x:c>
      <x:c r="F119" t="s">
        <x:v>82</x:v>
      </x:c>
      <x:c r="G119" s="6">
        <x:v>203.034991424568</x:v>
      </x:c>
      <x:c r="H119" t="s">
        <x:v>83</x:v>
      </x:c>
      <x:c r="I119" s="6">
        <x:v>28.5491545051855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20.312</x:v>
      </x:c>
      <x:c r="R119" s="8">
        <x:v>114373.944033882</x:v>
      </x:c>
      <x:c r="S119" s="12">
        <x:v>268166.164606969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310374</x:v>
      </x:c>
      <x:c r="B120" s="1">
        <x:v>43203.585203125</x:v>
      </x:c>
      <x:c r="C120" s="6">
        <x:v>1.974180915</x:v>
      </x:c>
      <x:c r="D120" s="14" t="s">
        <x:v>77</x:v>
      </x:c>
      <x:c r="E120" s="15">
        <x:v>43194.5186144329</x:v>
      </x:c>
      <x:c r="F120" t="s">
        <x:v>82</x:v>
      </x:c>
      <x:c r="G120" s="6">
        <x:v>203.082352049667</x:v>
      </x:c>
      <x:c r="H120" t="s">
        <x:v>83</x:v>
      </x:c>
      <x:c r="I120" s="6">
        <x:v>28.547409883779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20.31</x:v>
      </x:c>
      <x:c r="R120" s="8">
        <x:v>114380.11030329</x:v>
      </x:c>
      <x:c r="S120" s="12">
        <x:v>268162.714841695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310383</x:v>
      </x:c>
      <x:c r="B121" s="1">
        <x:v>43203.5852145023</x:v>
      </x:c>
      <x:c r="C121" s="6">
        <x:v>1.990548535</x:v>
      </x:c>
      <x:c r="D121" s="14" t="s">
        <x:v>77</x:v>
      </x:c>
      <x:c r="E121" s="15">
        <x:v>43194.5186144329</x:v>
      </x:c>
      <x:c r="F121" t="s">
        <x:v>82</x:v>
      </x:c>
      <x:c r="G121" s="6">
        <x:v>202.916688348685</x:v>
      </x:c>
      <x:c r="H121" t="s">
        <x:v>83</x:v>
      </x:c>
      <x:c r="I121" s="6">
        <x:v>28.5625099129034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20.314</x:v>
      </x:c>
      <x:c r="R121" s="8">
        <x:v>114378.632794051</x:v>
      </x:c>
      <x:c r="S121" s="12">
        <x:v>268149.337976601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310393</x:v>
      </x:c>
      <x:c r="B122" s="1">
        <x:v>43203.5852278935</x:v>
      </x:c>
      <x:c r="C122" s="6">
        <x:v>2.00981628333333</x:v>
      </x:c>
      <x:c r="D122" s="14" t="s">
        <x:v>77</x:v>
      </x:c>
      <x:c r="E122" s="15">
        <x:v>43194.5186144329</x:v>
      </x:c>
      <x:c r="F122" t="s">
        <x:v>82</x:v>
      </x:c>
      <x:c r="G122" s="6">
        <x:v>203.047042601586</x:v>
      </x:c>
      <x:c r="H122" t="s">
        <x:v>83</x:v>
      </x:c>
      <x:c r="I122" s="6">
        <x:v>28.5531851856977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20.31</x:v>
      </x:c>
      <x:c r="R122" s="8">
        <x:v>114380.521418789</x:v>
      </x:c>
      <x:c r="S122" s="12">
        <x:v>268156.934241952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310397</x:v>
      </x:c>
      <x:c r="B123" s="1">
        <x:v>43203.5852376968</x:v>
      </x:c>
      <x:c r="C123" s="6">
        <x:v>2.02393376166667</x:v>
      </x:c>
      <x:c r="D123" s="14" t="s">
        <x:v>77</x:v>
      </x:c>
      <x:c r="E123" s="15">
        <x:v>43194.5186144329</x:v>
      </x:c>
      <x:c r="F123" t="s">
        <x:v>82</x:v>
      </x:c>
      <x:c r="G123" s="6">
        <x:v>203.029248397309</x:v>
      </x:c>
      <x:c r="H123" t="s">
        <x:v>83</x:v>
      </x:c>
      <x:c r="I123" s="6">
        <x:v>28.5530949465292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20.311</x:v>
      </x:c>
      <x:c r="R123" s="8">
        <x:v>114377.050603173</x:v>
      </x:c>
      <x:c r="S123" s="12">
        <x:v>268156.405426626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310413</x:v>
      </x:c>
      <x:c r="B124" s="1">
        <x:v>43203.5852501157</x:v>
      </x:c>
      <x:c r="C124" s="6">
        <x:v>2.04183480166667</x:v>
      </x:c>
      <x:c r="D124" s="14" t="s">
        <x:v>77</x:v>
      </x:c>
      <x:c r="E124" s="15">
        <x:v>43194.5186144329</x:v>
      </x:c>
      <x:c r="F124" t="s">
        <x:v>82</x:v>
      </x:c>
      <x:c r="G124" s="6">
        <x:v>202.940442970106</x:v>
      </x:c>
      <x:c r="H124" t="s">
        <x:v>83</x:v>
      </x:c>
      <x:c r="I124" s="6">
        <x:v>28.5676234839862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20.311</x:v>
      </x:c>
      <x:c r="R124" s="8">
        <x:v>114387.929379044</x:v>
      </x:c>
      <x:c r="S124" s="12">
        <x:v>268161.508651908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310420</x:v>
      </x:c>
      <x:c r="B125" s="1">
        <x:v>43203.5852606134</x:v>
      </x:c>
      <x:c r="C125" s="6">
        <x:v>2.05691904</x:v>
      </x:c>
      <x:c r="D125" s="14" t="s">
        <x:v>77</x:v>
      </x:c>
      <x:c r="E125" s="15">
        <x:v>43194.5186144329</x:v>
      </x:c>
      <x:c r="F125" t="s">
        <x:v>82</x:v>
      </x:c>
      <x:c r="G125" s="6">
        <x:v>202.981303597515</x:v>
      </x:c>
      <x:c r="H125" t="s">
        <x:v>83</x:v>
      </x:c>
      <x:c r="I125" s="6">
        <x:v>28.5579377853578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20.312</x:v>
      </x:c>
      <x:c r="R125" s="8">
        <x:v>114385.889942117</x:v>
      </x:c>
      <x:c r="S125" s="12">
        <x:v>268159.397487296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310433</x:v>
      </x:c>
      <x:c r="B126" s="1">
        <x:v>43203.5852728819</x:v>
      </x:c>
      <x:c r="C126" s="6">
        <x:v>2.07460340333333</x:v>
      </x:c>
      <x:c r="D126" s="14" t="s">
        <x:v>77</x:v>
      </x:c>
      <x:c r="E126" s="15">
        <x:v>43194.5186144329</x:v>
      </x:c>
      <x:c r="F126" t="s">
        <x:v>82</x:v>
      </x:c>
      <x:c r="G126" s="6">
        <x:v>203.096432076244</x:v>
      </x:c>
      <x:c r="H126" t="s">
        <x:v>83</x:v>
      </x:c>
      <x:c r="I126" s="6">
        <x:v>28.5511096854266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20.308</x:v>
      </x:c>
      <x:c r="R126" s="8">
        <x:v>114382.966595908</x:v>
      </x:c>
      <x:c r="S126" s="12">
        <x:v>268162.191820416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310441</x:v>
      </x:c>
      <x:c r="B127" s="1">
        <x:v>43203.5852836806</x:v>
      </x:c>
      <x:c r="C127" s="6">
        <x:v>2.09017095166667</x:v>
      </x:c>
      <x:c r="D127" s="14" t="s">
        <x:v>77</x:v>
      </x:c>
      <x:c r="E127" s="15">
        <x:v>43194.5186144329</x:v>
      </x:c>
      <x:c r="F127" t="s">
        <x:v>82</x:v>
      </x:c>
      <x:c r="G127" s="6">
        <x:v>202.93258550843</x:v>
      </x:c>
      <x:c r="H127" t="s">
        <x:v>83</x:v>
      </x:c>
      <x:c r="I127" s="6">
        <x:v>28.5659089328133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20.312</x:v>
      </x:c>
      <x:c r="R127" s="8">
        <x:v>114379.396606875</x:v>
      </x:c>
      <x:c r="S127" s="12">
        <x:v>268147.127213898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310454</x:v>
      </x:c>
      <x:c r="B128" s="1">
        <x:v>43203.5852952893</x:v>
      </x:c>
      <x:c r="C128" s="6">
        <x:v>2.10688862333333</x:v>
      </x:c>
      <x:c r="D128" s="14" t="s">
        <x:v>77</x:v>
      </x:c>
      <x:c r="E128" s="15">
        <x:v>43194.5186144329</x:v>
      </x:c>
      <x:c r="F128" t="s">
        <x:v>82</x:v>
      </x:c>
      <x:c r="G128" s="6">
        <x:v>202.942696383682</x:v>
      </x:c>
      <x:c r="H128" t="s">
        <x:v>83</x:v>
      </x:c>
      <x:c r="I128" s="6">
        <x:v>28.564254542162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20.312</x:v>
      </x:c>
      <x:c r="R128" s="8">
        <x:v>114391.993321869</x:v>
      </x:c>
      <x:c r="S128" s="12">
        <x:v>268153.95331493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310463</x:v>
      </x:c>
      <x:c r="B129" s="1">
        <x:v>43203.5853070255</x:v>
      </x:c>
      <x:c r="C129" s="6">
        <x:v>2.12380621</x:v>
      </x:c>
      <x:c r="D129" s="14" t="s">
        <x:v>77</x:v>
      </x:c>
      <x:c r="E129" s="15">
        <x:v>43194.5186144329</x:v>
      </x:c>
      <x:c r="F129" t="s">
        <x:v>82</x:v>
      </x:c>
      <x:c r="G129" s="6">
        <x:v>203.004924434653</x:v>
      </x:c>
      <x:c r="H129" t="s">
        <x:v>83</x:v>
      </x:c>
      <x:c r="I129" s="6">
        <x:v>28.5480716366196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20.314</x:v>
      </x:c>
      <x:c r="R129" s="8">
        <x:v>114387.559054289</x:v>
      </x:c>
      <x:c r="S129" s="12">
        <x:v>268147.166891108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310473</x:v>
      </x:c>
      <x:c r="B130" s="1">
        <x:v>43203.585319294</x:v>
      </x:c>
      <x:c r="C130" s="6">
        <x:v>2.14145724333333</x:v>
      </x:c>
      <x:c r="D130" s="14" t="s">
        <x:v>77</x:v>
      </x:c>
      <x:c r="E130" s="15">
        <x:v>43194.5186144329</x:v>
      </x:c>
      <x:c r="F130" t="s">
        <x:v>82</x:v>
      </x:c>
      <x:c r="G130" s="6">
        <x:v>203.061510947216</x:v>
      </x:c>
      <x:c r="H130" t="s">
        <x:v>83</x:v>
      </x:c>
      <x:c r="I130" s="6">
        <x:v>28.541815069525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20.313</x:v>
      </x:c>
      <x:c r="R130" s="8">
        <x:v>114397.444013417</x:v>
      </x:c>
      <x:c r="S130" s="12">
        <x:v>268161.108320233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310476</x:v>
      </x:c>
      <x:c r="B131" s="1">
        <x:v>43203.5853301736</x:v>
      </x:c>
      <x:c r="C131" s="6">
        <x:v>2.15714150666667</x:v>
      </x:c>
      <x:c r="D131" s="14" t="s">
        <x:v>77</x:v>
      </x:c>
      <x:c r="E131" s="15">
        <x:v>43194.5186144329</x:v>
      </x:c>
      <x:c r="F131" t="s">
        <x:v>82</x:v>
      </x:c>
      <x:c r="G131" s="6">
        <x:v>202.98323148477</x:v>
      </x:c>
      <x:c r="H131" t="s">
        <x:v>83</x:v>
      </x:c>
      <x:c r="I131" s="6">
        <x:v>28.5516210404462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20.314</x:v>
      </x:c>
      <x:c r="R131" s="8">
        <x:v>114386.906979704</x:v>
      </x:c>
      <x:c r="S131" s="12">
        <x:v>268140.546981193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310491</x:v>
      </x:c>
      <x:c r="B132" s="1">
        <x:v>43203.5853421296</x:v>
      </x:c>
      <x:c r="C132" s="6">
        <x:v>2.17434248833333</x:v>
      </x:c>
      <x:c r="D132" s="14" t="s">
        <x:v>77</x:v>
      </x:c>
      <x:c r="E132" s="15">
        <x:v>43194.5186144329</x:v>
      </x:c>
      <x:c r="F132" t="s">
        <x:v>82</x:v>
      </x:c>
      <x:c r="G132" s="6">
        <x:v>203.04344967096</x:v>
      </x:c>
      <x:c r="H132" t="s">
        <x:v>83</x:v>
      </x:c>
      <x:c r="I132" s="6">
        <x:v>28.547770839858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20.312</x:v>
      </x:c>
      <x:c r="R132" s="8">
        <x:v>114400.870532882</x:v>
      </x:c>
      <x:c r="S132" s="12">
        <x:v>268147.642038987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310497</x:v>
      </x:c>
      <x:c r="B133" s="1">
        <x:v>43203.5853533912</x:v>
      </x:c>
      <x:c r="C133" s="6">
        <x:v>2.19056009833333</x:v>
      </x:c>
      <x:c r="D133" s="14" t="s">
        <x:v>77</x:v>
      </x:c>
      <x:c r="E133" s="15">
        <x:v>43194.5186144329</x:v>
      </x:c>
      <x:c r="F133" t="s">
        <x:v>82</x:v>
      </x:c>
      <x:c r="G133" s="6">
        <x:v>202.981892134552</x:v>
      </x:c>
      <x:c r="H133" t="s">
        <x:v>83</x:v>
      </x:c>
      <x:c r="I133" s="6">
        <x:v>28.5428377768098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20.317</x:v>
      </x:c>
      <x:c r="R133" s="8">
        <x:v>114393.613796919</x:v>
      </x:c>
      <x:c r="S133" s="12">
        <x:v>268143.170280938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310506</x:v>
      </x:c>
      <x:c r="B134" s="1">
        <x:v>43203.5853650116</x:v>
      </x:c>
      <x:c r="C134" s="6">
        <x:v>2.20727772333333</x:v>
      </x:c>
      <x:c r="D134" s="14" t="s">
        <x:v>77</x:v>
      </x:c>
      <x:c r="E134" s="15">
        <x:v>43194.5186144329</x:v>
      </x:c>
      <x:c r="F134" t="s">
        <x:v>82</x:v>
      </x:c>
      <x:c r="G134" s="6">
        <x:v>202.918713229678</x:v>
      </x:c>
      <x:c r="H134" t="s">
        <x:v>83</x:v>
      </x:c>
      <x:c r="I134" s="6">
        <x:v>28.5501772147081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20.318</x:v>
      </x:c>
      <x:c r="R134" s="8">
        <x:v>114396.230610015</x:v>
      </x:c>
      <x:c r="S134" s="12">
        <x:v>268154.090883881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310521</x:v>
      </x:c>
      <x:c r="B135" s="1">
        <x:v>43203.5853771181</x:v>
      </x:c>
      <x:c r="C135" s="6">
        <x:v>2.22472874666667</x:v>
      </x:c>
      <x:c r="D135" s="14" t="s">
        <x:v>77</x:v>
      </x:c>
      <x:c r="E135" s="15">
        <x:v>43194.5186144329</x:v>
      </x:c>
      <x:c r="F135" t="s">
        <x:v>82</x:v>
      </x:c>
      <x:c r="G135" s="6">
        <x:v>203.042103405547</x:v>
      </x:c>
      <x:c r="H135" t="s">
        <x:v>83</x:v>
      </x:c>
      <x:c r="I135" s="6">
        <x:v>28.5389875863002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20.315</x:v>
      </x:c>
      <x:c r="R135" s="8">
        <x:v>114393.007987797</x:v>
      </x:c>
      <x:c r="S135" s="12">
        <x:v>268140.37190613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310531</x:v>
      </x:c>
      <x:c r="B136" s="1">
        <x:v>43203.5853883102</x:v>
      </x:c>
      <x:c r="C136" s="6">
        <x:v>2.24082964166667</x:v>
      </x:c>
      <x:c r="D136" s="14" t="s">
        <x:v>77</x:v>
      </x:c>
      <x:c r="E136" s="15">
        <x:v>43194.5186144329</x:v>
      </x:c>
      <x:c r="F136" t="s">
        <x:v>82</x:v>
      </x:c>
      <x:c r="G136" s="6">
        <x:v>203.003312955494</x:v>
      </x:c>
      <x:c r="H136" t="s">
        <x:v>83</x:v>
      </x:c>
      <x:c r="I136" s="6">
        <x:v>28.5453343870799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20.315</x:v>
      </x:c>
      <x:c r="R136" s="8">
        <x:v>114394.212243831</x:v>
      </x:c>
      <x:c r="S136" s="12">
        <x:v>268144.41918208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310536</x:v>
      </x:c>
      <x:c r="B137" s="1">
        <x:v>43203.5853995023</x:v>
      </x:c>
      <x:c r="C137" s="6">
        <x:v>2.25691394666667</x:v>
      </x:c>
      <x:c r="D137" s="14" t="s">
        <x:v>77</x:v>
      </x:c>
      <x:c r="E137" s="15">
        <x:v>43194.5186144329</x:v>
      </x:c>
      <x:c r="F137" t="s">
        <x:v>82</x:v>
      </x:c>
      <x:c r="G137" s="6">
        <x:v>202.91820612074</x:v>
      </x:c>
      <x:c r="H137" t="s">
        <x:v>83</x:v>
      </x:c>
      <x:c r="I137" s="6">
        <x:v>28.5592612953224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20.315</x:v>
      </x:c>
      <x:c r="R137" s="8">
        <x:v>114395.013666426</x:v>
      </x:c>
      <x:c r="S137" s="12">
        <x:v>268141.802275633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310551</x:v>
      </x:c>
      <x:c r="B138" s="1">
        <x:v>43203.5854116898</x:v>
      </x:c>
      <x:c r="C138" s="6">
        <x:v>2.27449826333333</x:v>
      </x:c>
      <x:c r="D138" s="14" t="s">
        <x:v>77</x:v>
      </x:c>
      <x:c r="E138" s="15">
        <x:v>43194.5186144329</x:v>
      </x:c>
      <x:c r="F138" t="s">
        <x:v>82</x:v>
      </x:c>
      <x:c r="G138" s="6">
        <x:v>203.101045743715</x:v>
      </x:c>
      <x:c r="H138" t="s">
        <x:v>83</x:v>
      </x:c>
      <x:c r="I138" s="6">
        <x:v>28.5353479571459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20.313</x:v>
      </x:c>
      <x:c r="R138" s="8">
        <x:v>114396.023053828</x:v>
      </x:c>
      <x:c r="S138" s="12">
        <x:v>268145.046963952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310559</x:v>
      </x:c>
      <x:c r="B139" s="1">
        <x:v>43203.5854230324</x:v>
      </x:c>
      <x:c r="C139" s="6">
        <x:v>2.290815905</x:v>
      </x:c>
      <x:c r="D139" s="14" t="s">
        <x:v>77</x:v>
      </x:c>
      <x:c r="E139" s="15">
        <x:v>43194.5186144329</x:v>
      </x:c>
      <x:c r="F139" t="s">
        <x:v>82</x:v>
      </x:c>
      <x:c r="G139" s="6">
        <x:v>203.059793162045</x:v>
      </x:c>
      <x:c r="H139" t="s">
        <x:v>83</x:v>
      </x:c>
      <x:c r="I139" s="6">
        <x:v>28.5330919906437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20.316</x:v>
      </x:c>
      <x:c r="R139" s="8">
        <x:v>114403.924543532</x:v>
      </x:c>
      <x:c r="S139" s="12">
        <x:v>268135.174193441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310567</x:v>
      </x:c>
      <x:c r="B140" s="1">
        <x:v>43203.5854346875</x:v>
      </x:c>
      <x:c r="C140" s="6">
        <x:v>2.30760017666667</x:v>
      </x:c>
      <x:c r="D140" s="14" t="s">
        <x:v>77</x:v>
      </x:c>
      <x:c r="E140" s="15">
        <x:v>43194.5186144329</x:v>
      </x:c>
      <x:c r="F140" t="s">
        <x:v>82</x:v>
      </x:c>
      <x:c r="G140" s="6">
        <x:v>203.024721031564</x:v>
      </x:c>
      <x:c r="H140" t="s">
        <x:v>83</x:v>
      </x:c>
      <x:c r="I140" s="6">
        <x:v>28.5358292301962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20.317</x:v>
      </x:c>
      <x:c r="R140" s="8">
        <x:v>114401.992931444</x:v>
      </x:c>
      <x:c r="S140" s="12">
        <x:v>268146.370028248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310576</x:v>
      </x:c>
      <x:c r="B141" s="1">
        <x:v>43203.5854459838</x:v>
      </x:c>
      <x:c r="C141" s="6">
        <x:v>2.32390117166667</x:v>
      </x:c>
      <x:c r="D141" s="14" t="s">
        <x:v>77</x:v>
      </x:c>
      <x:c r="E141" s="15">
        <x:v>43194.5186144329</x:v>
      </x:c>
      <x:c r="F141" t="s">
        <x:v>82</x:v>
      </x:c>
      <x:c r="G141" s="6">
        <x:v>202.894959995018</x:v>
      </x:c>
      <x:c r="H141" t="s">
        <x:v>83</x:v>
      </x:c>
      <x:c r="I141" s="6">
        <x:v>28.5570654722578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20.317</x:v>
      </x:c>
      <x:c r="R141" s="8">
        <x:v>114407.701915276</x:v>
      </x:c>
      <x:c r="S141" s="12">
        <x:v>268150.100812631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310595</x:v>
      </x:c>
      <x:c r="B142" s="1">
        <x:v>43203.5854574884</x:v>
      </x:c>
      <x:c r="C142" s="6">
        <x:v>2.34041878833333</x:v>
      </x:c>
      <x:c r="D142" s="14" t="s">
        <x:v>77</x:v>
      </x:c>
      <x:c r="E142" s="15">
        <x:v>43194.5186144329</x:v>
      </x:c>
      <x:c r="F142" t="s">
        <x:v>82</x:v>
      </x:c>
      <x:c r="G142" s="6">
        <x:v>202.957863069971</x:v>
      </x:c>
      <x:c r="H142" t="s">
        <x:v>83</x:v>
      </x:c>
      <x:c r="I142" s="6">
        <x:v>28.5557720429056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20.314</x:v>
      </x:c>
      <x:c r="R142" s="8">
        <x:v>114410.994282942</x:v>
      </x:c>
      <x:c r="S142" s="12">
        <x:v>268146.31406573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310600</x:v>
      </x:c>
      <x:c r="B143" s="1">
        <x:v>43203.585468831</x:v>
      </x:c>
      <x:c r="C143" s="6">
        <x:v>2.35675304333333</x:v>
      </x:c>
      <x:c r="D143" s="14" t="s">
        <x:v>77</x:v>
      </x:c>
      <x:c r="E143" s="15">
        <x:v>43194.5186144329</x:v>
      </x:c>
      <x:c r="F143" t="s">
        <x:v>82</x:v>
      </x:c>
      <x:c r="G143" s="6">
        <x:v>202.799898642659</x:v>
      </x:c>
      <x:c r="H143" t="s">
        <x:v>83</x:v>
      </x:c>
      <x:c r="I143" s="6">
        <x:v>28.5546290127313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20.323</x:v>
      </x:c>
      <x:c r="R143" s="8">
        <x:v>114402.401666106</x:v>
      </x:c>
      <x:c r="S143" s="12">
        <x:v>268135.45000924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310612</x:v>
      </x:c>
      <x:c r="B144" s="1">
        <x:v>43203.5854804745</x:v>
      </x:c>
      <x:c r="C144" s="6">
        <x:v>2.37355405333333</x:v>
      </x:c>
      <x:c r="D144" s="14" t="s">
        <x:v>77</x:v>
      </x:c>
      <x:c r="E144" s="15">
        <x:v>43194.5186144329</x:v>
      </x:c>
      <x:c r="F144" t="s">
        <x:v>82</x:v>
      </x:c>
      <x:c r="G144" s="6">
        <x:v>203.000923130388</x:v>
      </x:c>
      <x:c r="H144" t="s">
        <x:v>83</x:v>
      </x:c>
      <x:c r="I144" s="6">
        <x:v>28.5457254225917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20.315</x:v>
      </x:c>
      <x:c r="R144" s="8">
        <x:v>114401.891667014</x:v>
      </x:c>
      <x:c r="S144" s="12">
        <x:v>268127.183239499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310619</x:v>
      </x:c>
      <x:c r="B145" s="1">
        <x:v>43203.585493669</x:v>
      </x:c>
      <x:c r="C145" s="6">
        <x:v>2.39255509</x:v>
      </x:c>
      <x:c r="D145" s="14" t="s">
        <x:v>77</x:v>
      </x:c>
      <x:c r="E145" s="15">
        <x:v>43194.5186144329</x:v>
      </x:c>
      <x:c r="F145" t="s">
        <x:v>82</x:v>
      </x:c>
      <x:c r="G145" s="6">
        <x:v>202.873875098776</x:v>
      </x:c>
      <x:c r="H145" t="s">
        <x:v>83</x:v>
      </x:c>
      <x:c r="I145" s="6">
        <x:v>28.5575166686608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20.318</x:v>
      </x:c>
      <x:c r="R145" s="8">
        <x:v>114403.970936915</x:v>
      </x:c>
      <x:c r="S145" s="12">
        <x:v>268149.653282441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310628</x:v>
      </x:c>
      <x:c r="B146" s="1">
        <x:v>43203.5855040856</x:v>
      </x:c>
      <x:c r="C146" s="6">
        <x:v>2.40753934166667</x:v>
      </x:c>
      <x:c r="D146" s="14" t="s">
        <x:v>77</x:v>
      </x:c>
      <x:c r="E146" s="15">
        <x:v>43194.5186144329</x:v>
      </x:c>
      <x:c r="F146" t="s">
        <x:v>82</x:v>
      </x:c>
      <x:c r="G146" s="6">
        <x:v>203.065740087347</x:v>
      </x:c>
      <x:c r="H146" t="s">
        <x:v>83</x:v>
      </x:c>
      <x:c r="I146" s="6">
        <x:v>28.541123238303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20.313</x:v>
      </x:c>
      <x:c r="R146" s="8">
        <x:v>114403.258794316</x:v>
      </x:c>
      <x:c r="S146" s="12">
        <x:v>268127.552049387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310641</x:v>
      </x:c>
      <x:c r="B147" s="1">
        <x:v>43203.5855153125</x:v>
      </x:c>
      <x:c r="C147" s="6">
        <x:v>2.42374025666667</x:v>
      </x:c>
      <x:c r="D147" s="14" t="s">
        <x:v>77</x:v>
      </x:c>
      <x:c r="E147" s="15">
        <x:v>43194.5186144329</x:v>
      </x:c>
      <x:c r="F147" t="s">
        <x:v>82</x:v>
      </x:c>
      <x:c r="G147" s="6">
        <x:v>202.930658556095</x:v>
      </x:c>
      <x:c r="H147" t="s">
        <x:v>83</x:v>
      </x:c>
      <x:c r="I147" s="6">
        <x:v>28.5482220350104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20.318</x:v>
      </x:c>
      <x:c r="R147" s="8">
        <x:v>114395.877381083</x:v>
      </x:c>
      <x:c r="S147" s="12">
        <x:v>268131.43124108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310649</x:v>
      </x:c>
      <x:c r="B148" s="1">
        <x:v>43203.5855271991</x:v>
      </x:c>
      <x:c r="C148" s="6">
        <x:v>2.44084126333333</x:v>
      </x:c>
      <x:c r="D148" s="14" t="s">
        <x:v>77</x:v>
      </x:c>
      <x:c r="E148" s="15">
        <x:v>43194.5186144329</x:v>
      </x:c>
      <x:c r="F148" t="s">
        <x:v>82</x:v>
      </x:c>
      <x:c r="G148" s="6">
        <x:v>203.019773274569</x:v>
      </x:c>
      <x:c r="H148" t="s">
        <x:v>83</x:v>
      </x:c>
      <x:c r="I148" s="6">
        <x:v>28.5486431505415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20.313</x:v>
      </x:c>
      <x:c r="R148" s="8">
        <x:v>114401.823808356</x:v>
      </x:c>
      <x:c r="S148" s="12">
        <x:v>268142.117123917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310660</x:v>
      </x:c>
      <x:c r="B149" s="1">
        <x:v>43203.5855388889</x:v>
      </x:c>
      <x:c r="C149" s="6">
        <x:v>2.45765892166667</x:v>
      </x:c>
      <x:c r="D149" s="14" t="s">
        <x:v>77</x:v>
      </x:c>
      <x:c r="E149" s="15">
        <x:v>43194.5186144329</x:v>
      </x:c>
      <x:c r="F149" t="s">
        <x:v>82</x:v>
      </x:c>
      <x:c r="G149" s="6">
        <x:v>202.972377763846</x:v>
      </x:c>
      <x:c r="H149" t="s">
        <x:v>83</x:v>
      </x:c>
      <x:c r="I149" s="6">
        <x:v>28.5413939548512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20.318</x:v>
      </x:c>
      <x:c r="R149" s="8">
        <x:v>114400.665045368</x:v>
      </x:c>
      <x:c r="S149" s="12">
        <x:v>268128.998478138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310674</x:v>
      </x:c>
      <x:c r="B150" s="1">
        <x:v>43203.5855498495</x:v>
      </x:c>
      <x:c r="C150" s="6">
        <x:v>2.47342647833333</x:v>
      </x:c>
      <x:c r="D150" s="14" t="s">
        <x:v>77</x:v>
      </x:c>
      <x:c r="E150" s="15">
        <x:v>43194.5186144329</x:v>
      </x:c>
      <x:c r="F150" t="s">
        <x:v>82</x:v>
      </x:c>
      <x:c r="G150" s="6">
        <x:v>202.981567529423</x:v>
      </x:c>
      <x:c r="H150" t="s">
        <x:v>83</x:v>
      </x:c>
      <x:c r="I150" s="6">
        <x:v>28.5398899743045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20.318</x:v>
      </x:c>
      <x:c r="R150" s="8">
        <x:v>114401.738561194</x:v>
      </x:c>
      <x:c r="S150" s="12">
        <x:v>268127.187860877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310683</x:v>
      </x:c>
      <x:c r="B151" s="1">
        <x:v>43203.5855618056</x:v>
      </x:c>
      <x:c r="C151" s="6">
        <x:v>2.49066076666667</x:v>
      </x:c>
      <x:c r="D151" s="14" t="s">
        <x:v>77</x:v>
      </x:c>
      <x:c r="E151" s="15">
        <x:v>43194.5186144329</x:v>
      </x:c>
      <x:c r="F151" t="s">
        <x:v>82</x:v>
      </x:c>
      <x:c r="G151" s="6">
        <x:v>202.907640397155</x:v>
      </x:c>
      <x:c r="H151" t="s">
        <x:v>83</x:v>
      </x:c>
      <x:c r="I151" s="6">
        <x:v>28.5549899695857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20.317</x:v>
      </x:c>
      <x:c r="R151" s="8">
        <x:v>114405.902363714</x:v>
      </x:c>
      <x:c r="S151" s="12">
        <x:v>268125.232420783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310693</x:v>
      </x:c>
      <x:c r="B152" s="1">
        <x:v>43203.5855740741</x:v>
      </x:c>
      <x:c r="C152" s="6">
        <x:v>2.50831182333333</x:v>
      </x:c>
      <x:c r="D152" s="14" t="s">
        <x:v>77</x:v>
      </x:c>
      <x:c r="E152" s="15">
        <x:v>43194.5186144329</x:v>
      </x:c>
      <x:c r="F152" t="s">
        <x:v>82</x:v>
      </x:c>
      <x:c r="G152" s="6">
        <x:v>202.878332925458</x:v>
      </x:c>
      <x:c r="H152" t="s">
        <x:v>83</x:v>
      </x:c>
      <x:c r="I152" s="6">
        <x:v>28.5537867802195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20.319</x:v>
      </x:c>
      <x:c r="R152" s="8">
        <x:v>114398.61286757</x:v>
      </x:c>
      <x:c r="S152" s="12">
        <x:v>268139.109750171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310700</x:v>
      </x:c>
      <x:c r="B153" s="1">
        <x:v>43203.5855851852</x:v>
      </x:c>
      <x:c r="C153" s="6">
        <x:v>2.52431277666667</x:v>
      </x:c>
      <x:c r="D153" s="14" t="s">
        <x:v>77</x:v>
      </x:c>
      <x:c r="E153" s="15">
        <x:v>43194.5186144329</x:v>
      </x:c>
      <x:c r="F153" t="s">
        <x:v>82</x:v>
      </x:c>
      <x:c r="G153" s="6">
        <x:v>202.882742862982</x:v>
      </x:c>
      <x:c r="H153" t="s">
        <x:v>83</x:v>
      </x:c>
      <x:c r="I153" s="6">
        <x:v>28.5530648668064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20.319</x:v>
      </x:c>
      <x:c r="R153" s="8">
        <x:v>114407.380297842</x:v>
      </x:c>
      <x:c r="S153" s="12">
        <x:v>268127.149308204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310706</x:v>
      </x:c>
      <x:c r="B154" s="1">
        <x:v>43203.5855965278</x:v>
      </x:c>
      <x:c r="C154" s="6">
        <x:v>2.54064702</x:v>
      </x:c>
      <x:c r="D154" s="14" t="s">
        <x:v>77</x:v>
      </x:c>
      <x:c r="E154" s="15">
        <x:v>43194.5186144329</x:v>
      </x:c>
      <x:c r="F154" t="s">
        <x:v>82</x:v>
      </x:c>
      <x:c r="G154" s="6">
        <x:v>202.900980509307</x:v>
      </x:c>
      <x:c r="H154" t="s">
        <x:v>83</x:v>
      </x:c>
      <x:c r="I154" s="6">
        <x:v>28.5470790074078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20.32</x:v>
      </x:c>
      <x:c r="R154" s="8">
        <x:v>114406.251987839</x:v>
      </x:c>
      <x:c r="S154" s="12">
        <x:v>268124.491357617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310720</x:v>
      </x:c>
      <x:c r="B155" s="1">
        <x:v>43203.5856081019</x:v>
      </x:c>
      <x:c r="C155" s="6">
        <x:v>2.557314645</x:v>
      </x:c>
      <x:c r="D155" s="14" t="s">
        <x:v>77</x:v>
      </x:c>
      <x:c r="E155" s="15">
        <x:v>43194.5186144329</x:v>
      </x:c>
      <x:c r="F155" t="s">
        <x:v>82</x:v>
      </x:c>
      <x:c r="G155" s="6">
        <x:v>202.860653282754</x:v>
      </x:c>
      <x:c r="H155" t="s">
        <x:v>83</x:v>
      </x:c>
      <x:c r="I155" s="6">
        <x:v>28.5476806008342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20.322</x:v>
      </x:c>
      <x:c r="R155" s="8">
        <x:v>114407.517018902</x:v>
      </x:c>
      <x:c r="S155" s="12">
        <x:v>268125.754584141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310732</x:v>
      </x:c>
      <x:c r="B156" s="1">
        <x:v>43203.5856206019</x:v>
      </x:c>
      <x:c r="C156" s="6">
        <x:v>2.57531571833333</x:v>
      </x:c>
      <x:c r="D156" s="14" t="s">
        <x:v>77</x:v>
      </x:c>
      <x:c r="E156" s="15">
        <x:v>43194.5186144329</x:v>
      </x:c>
      <x:c r="F156" t="s">
        <x:v>82</x:v>
      </x:c>
      <x:c r="G156" s="6">
        <x:v>202.922479359809</x:v>
      </x:c>
      <x:c r="H156" t="s">
        <x:v>83</x:v>
      </x:c>
      <x:c r="I156" s="6">
        <x:v>28.5435596880229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20.32</x:v>
      </x:c>
      <x:c r="R156" s="8">
        <x:v>114411.074799466</x:v>
      </x:c>
      <x:c r="S156" s="12">
        <x:v>268131.392684249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310737</x:v>
      </x:c>
      <x:c r="B157" s="1">
        <x:v>43203.5856309838</x:v>
      </x:c>
      <x:c r="C157" s="6">
        <x:v>2.59024991333333</x:v>
      </x:c>
      <x:c r="D157" s="14" t="s">
        <x:v>77</x:v>
      </x:c>
      <x:c r="E157" s="15">
        <x:v>43194.5186144329</x:v>
      </x:c>
      <x:c r="F157" t="s">
        <x:v>82</x:v>
      </x:c>
      <x:c r="G157" s="6">
        <x:v>203.048658433021</x:v>
      </x:c>
      <x:c r="H157" t="s">
        <x:v>83</x:v>
      </x:c>
      <x:c r="I157" s="6">
        <x:v>28.5289109367372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20.318</x:v>
      </x:c>
      <x:c r="R157" s="8">
        <x:v>114407.965370292</x:v>
      </x:c>
      <x:c r="S157" s="12">
        <x:v>268135.065639446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310747</x:v>
      </x:c>
      <x:c r="B158" s="1">
        <x:v>43203.585643287</x:v>
      </x:c>
      <x:c r="C158" s="6">
        <x:v>2.60801760333333</x:v>
      </x:c>
      <x:c r="D158" s="14" t="s">
        <x:v>77</x:v>
      </x:c>
      <x:c r="E158" s="15">
        <x:v>43194.5186144329</x:v>
      </x:c>
      <x:c r="F158" t="s">
        <x:v>82</x:v>
      </x:c>
      <x:c r="G158" s="6">
        <x:v>202.888669657795</x:v>
      </x:c>
      <x:c r="H158" t="s">
        <x:v>83</x:v>
      </x:c>
      <x:c r="I158" s="6">
        <x:v>28.5490943458121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20.32</x:v>
      </x:c>
      <x:c r="R158" s="8">
        <x:v>114408.120640603</x:v>
      </x:c>
      <x:c r="S158" s="12">
        <x:v>268127.525119034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310763</x:v>
      </x:c>
      <x:c r="B159" s="1">
        <x:v>43203.5856543982</x:v>
      </x:c>
      <x:c r="C159" s="6">
        <x:v>2.62400186333333</x:v>
      </x:c>
      <x:c r="D159" s="14" t="s">
        <x:v>77</x:v>
      </x:c>
      <x:c r="E159" s="15">
        <x:v>43194.5186144329</x:v>
      </x:c>
      <x:c r="F159" t="s">
        <x:v>82</x:v>
      </x:c>
      <x:c r="G159" s="6">
        <x:v>202.832410910058</x:v>
      </x:c>
      <x:c r="H159" t="s">
        <x:v>83</x:v>
      </x:c>
      <x:c r="I159" s="6">
        <x:v>28.5493049036259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20.323</x:v>
      </x:c>
      <x:c r="R159" s="8">
        <x:v>114409.137880101</x:v>
      </x:c>
      <x:c r="S159" s="12">
        <x:v>268126.140915078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310766</x:v>
      </x:c>
      <x:c r="B160" s="1">
        <x:v>43203.5856658912</x:v>
      </x:c>
      <x:c r="C160" s="6">
        <x:v>2.64055282</x:v>
      </x:c>
      <x:c r="D160" s="14" t="s">
        <x:v>77</x:v>
      </x:c>
      <x:c r="E160" s="15">
        <x:v>43194.5186144329</x:v>
      </x:c>
      <x:c r="F160" t="s">
        <x:v>82</x:v>
      </x:c>
      <x:c r="G160" s="6">
        <x:v>202.671250514679</x:v>
      </x:c>
      <x:c r="H160" t="s">
        <x:v>83</x:v>
      </x:c>
      <x:c r="I160" s="6">
        <x:v>28.5607051249704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20.328</x:v>
      </x:c>
      <x:c r="R160" s="8">
        <x:v>114417.261430342</x:v>
      </x:c>
      <x:c r="S160" s="12">
        <x:v>268125.042833802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310780</x:v>
      </x:c>
      <x:c r="B161" s="1">
        <x:v>43203.5856775116</x:v>
      </x:c>
      <x:c r="C161" s="6">
        <x:v>2.65725378666667</x:v>
      </x:c>
      <x:c r="D161" s="14" t="s">
        <x:v>77</x:v>
      </x:c>
      <x:c r="E161" s="15">
        <x:v>43194.5186144329</x:v>
      </x:c>
      <x:c r="F161" t="s">
        <x:v>82</x:v>
      </x:c>
      <x:c r="G161" s="6">
        <x:v>202.749625596596</x:v>
      </x:c>
      <x:c r="H161" t="s">
        <x:v>83</x:v>
      </x:c>
      <x:c r="I161" s="6">
        <x:v>28.5598628909338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20.324</x:v>
      </x:c>
      <x:c r="R161" s="8">
        <x:v>114412.716790365</x:v>
      </x:c>
      <x:c r="S161" s="12">
        <x:v>268122.834155796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310787</x:v>
      </x:c>
      <x:c r="B162" s="1">
        <x:v>43203.5856896644</x:v>
      </x:c>
      <x:c r="C162" s="6">
        <x:v>2.67475475166667</x:v>
      </x:c>
      <x:c r="D162" s="14" t="s">
        <x:v>77</x:v>
      </x:c>
      <x:c r="E162" s="15">
        <x:v>43194.5186144329</x:v>
      </x:c>
      <x:c r="F162" t="s">
        <x:v>82</x:v>
      </x:c>
      <x:c r="G162" s="6">
        <x:v>202.827132169928</x:v>
      </x:c>
      <x:c r="H162" t="s">
        <x:v>83</x:v>
      </x:c>
      <x:c r="I162" s="6">
        <x:v>28.5471692464153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20.324</x:v>
      </x:c>
      <x:c r="R162" s="8">
        <x:v>114417.770652555</x:v>
      </x:c>
      <x:c r="S162" s="12">
        <x:v>268120.68344729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310800</x:v>
      </x:c>
      <x:c r="B163" s="1">
        <x:v>43203.5857007292</x:v>
      </x:c>
      <x:c r="C163" s="6">
        <x:v>2.69072238833333</x:v>
      </x:c>
      <x:c r="D163" s="14" t="s">
        <x:v>77</x:v>
      </x:c>
      <x:c r="E163" s="15">
        <x:v>43194.5186144329</x:v>
      </x:c>
      <x:c r="F163" t="s">
        <x:v>82</x:v>
      </x:c>
      <x:c r="G163" s="6">
        <x:v>202.744087329787</x:v>
      </x:c>
      <x:c r="H163" t="s">
        <x:v>83</x:v>
      </x:c>
      <x:c r="I163" s="6">
        <x:v>28.5517714389971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20.327</x:v>
      </x:c>
      <x:c r="R163" s="8">
        <x:v>114419.488122758</x:v>
      </x:c>
      <x:c r="S163" s="12">
        <x:v>268109.801991034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310810</x:v>
      </x:c>
      <x:c r="B164" s="1">
        <x:v>43203.5857119213</x:v>
      </x:c>
      <x:c r="C164" s="6">
        <x:v>2.70682329333333</x:v>
      </x:c>
      <x:c r="D164" s="14" t="s">
        <x:v>77</x:v>
      </x:c>
      <x:c r="E164" s="15">
        <x:v>43194.5186144329</x:v>
      </x:c>
      <x:c r="F164" t="s">
        <x:v>82</x:v>
      </x:c>
      <x:c r="G164" s="6">
        <x:v>202.851882642162</x:v>
      </x:c>
      <x:c r="H164" t="s">
        <x:v>83</x:v>
      </x:c>
      <x:c r="I164" s="6">
        <x:v>28.5461164581493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20.323</x:v>
      </x:c>
      <x:c r="R164" s="8">
        <x:v>114411.883006024</x:v>
      </x:c>
      <x:c r="S164" s="12">
        <x:v>268121.19870496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310821</x:v>
      </x:c>
      <x:c r="B165" s="1">
        <x:v>43203.5857239583</x:v>
      </x:c>
      <x:c r="C165" s="6">
        <x:v>2.72417433</x:v>
      </x:c>
      <x:c r="D165" s="14" t="s">
        <x:v>77</x:v>
      </x:c>
      <x:c r="E165" s="15">
        <x:v>43194.5186144329</x:v>
      </x:c>
      <x:c r="F165" t="s">
        <x:v>82</x:v>
      </x:c>
      <x:c r="G165" s="6">
        <x:v>202.820103734288</x:v>
      </x:c>
      <x:c r="H165" t="s">
        <x:v>83</x:v>
      </x:c>
      <x:c r="I165" s="6">
        <x:v>28.5513202433663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20.323</x:v>
      </x:c>
      <x:c r="R165" s="8">
        <x:v>114420.787053785</x:v>
      </x:c>
      <x:c r="S165" s="12">
        <x:v>268124.561744055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310833</x:v>
      </x:c>
      <x:c r="B166" s="1">
        <x:v>43203.5857353819</x:v>
      </x:c>
      <x:c r="C166" s="6">
        <x:v>2.74060863</x:v>
      </x:c>
      <x:c r="D166" s="14" t="s">
        <x:v>77</x:v>
      </x:c>
      <x:c r="E166" s="15">
        <x:v>43194.5186144329</x:v>
      </x:c>
      <x:c r="F166" t="s">
        <x:v>82</x:v>
      </x:c>
      <x:c r="G166" s="6">
        <x:v>202.794169544155</x:v>
      </x:c>
      <x:c r="H166" t="s">
        <x:v>83</x:v>
      </x:c>
      <x:c r="I166" s="6">
        <x:v>28.5465676530803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20.326</x:v>
      </x:c>
      <x:c r="R166" s="8">
        <x:v>114426.107651787</x:v>
      </x:c>
      <x:c r="S166" s="12">
        <x:v>268121.732129755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310843</x:v>
      </x:c>
      <x:c r="B167" s="1">
        <x:v>43203.5857470718</x:v>
      </x:c>
      <x:c r="C167" s="6">
        <x:v>2.757426265</x:v>
      </x:c>
      <x:c r="D167" s="14" t="s">
        <x:v>77</x:v>
      </x:c>
      <x:c r="E167" s="15">
        <x:v>43194.5186144329</x:v>
      </x:c>
      <x:c r="F167" t="s">
        <x:v>82</x:v>
      </x:c>
      <x:c r="G167" s="6">
        <x:v>202.863088476098</x:v>
      </x:c>
      <x:c r="H167" t="s">
        <x:v>83</x:v>
      </x:c>
      <x:c r="I167" s="6">
        <x:v>28.5322798430743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20.327</x:v>
      </x:c>
      <x:c r="R167" s="8">
        <x:v>114423.083909391</x:v>
      </x:c>
      <x:c r="S167" s="12">
        <x:v>268110.117573932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310853</x:v>
      </x:c>
      <x:c r="B168" s="1">
        <x:v>43203.585758831</x:v>
      </x:c>
      <x:c r="C168" s="6">
        <x:v>2.77439391</x:v>
      </x:c>
      <x:c r="D168" s="14" t="s">
        <x:v>77</x:v>
      </x:c>
      <x:c r="E168" s="15">
        <x:v>43194.5186144329</x:v>
      </x:c>
      <x:c r="F168" t="s">
        <x:v>82</x:v>
      </x:c>
      <x:c r="G168" s="6">
        <x:v>202.839622611991</x:v>
      </x:c>
      <x:c r="H168" t="s">
        <x:v>83</x:v>
      </x:c>
      <x:c r="I168" s="6">
        <x:v>28.5451238295159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20.324</x:v>
      </x:c>
      <x:c r="R168" s="8">
        <x:v>114417.136610469</x:v>
      </x:c>
      <x:c r="S168" s="12">
        <x:v>268105.386612281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310858</x:v>
      </x:c>
      <x:c r="B169" s="1">
        <x:v>43203.5857700232</x:v>
      </x:c>
      <x:c r="C169" s="6">
        <x:v>2.79051152</x:v>
      </x:c>
      <x:c r="D169" s="14" t="s">
        <x:v>77</x:v>
      </x:c>
      <x:c r="E169" s="15">
        <x:v>43194.5186144329</x:v>
      </x:c>
      <x:c r="F169" t="s">
        <x:v>82</x:v>
      </x:c>
      <x:c r="G169" s="6">
        <x:v>202.765521196316</x:v>
      </x:c>
      <x:c r="H169" t="s">
        <x:v>83</x:v>
      </x:c>
      <x:c r="I169" s="6">
        <x:v>28.5512600839543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20.326</x:v>
      </x:c>
      <x:c r="R169" s="8">
        <x:v>114418.41833691</x:v>
      </x:c>
      <x:c r="S169" s="12">
        <x:v>268107.730825808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310866</x:v>
      </x:c>
      <x:c r="B170" s="1">
        <x:v>43203.5857813657</x:v>
      </x:c>
      <x:c r="C170" s="6">
        <x:v>2.80682911666667</x:v>
      </x:c>
      <x:c r="D170" s="14" t="s">
        <x:v>77</x:v>
      </x:c>
      <x:c r="E170" s="15">
        <x:v>43194.5186144329</x:v>
      </x:c>
      <x:c r="F170" t="s">
        <x:v>82</x:v>
      </x:c>
      <x:c r="G170" s="6">
        <x:v>202.885317177728</x:v>
      </x:c>
      <x:c r="H170" t="s">
        <x:v>83</x:v>
      </x:c>
      <x:c r="I170" s="6">
        <x:v>28.5406419644937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20.323</x:v>
      </x:c>
      <x:c r="R170" s="8">
        <x:v>114418.165599794</x:v>
      </x:c>
      <x:c r="S170" s="12">
        <x:v>268104.818112144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310880</x:v>
      </x:c>
      <x:c r="B171" s="1">
        <x:v>43203.58579375</x:v>
      </x:c>
      <x:c r="C171" s="6">
        <x:v>2.82466349833333</x:v>
      </x:c>
      <x:c r="D171" s="14" t="s">
        <x:v>77</x:v>
      </x:c>
      <x:c r="E171" s="15">
        <x:v>43194.5186144329</x:v>
      </x:c>
      <x:c r="F171" t="s">
        <x:v>82</x:v>
      </x:c>
      <x:c r="G171" s="6">
        <x:v>202.730102201656</x:v>
      </x:c>
      <x:c r="H171" t="s">
        <x:v>83</x:v>
      </x:c>
      <x:c r="I171" s="6">
        <x:v>28.5450636702139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20.33</x:v>
      </x:c>
      <x:c r="R171" s="8">
        <x:v>114428.108182</x:v>
      </x:c>
      <x:c r="S171" s="12">
        <x:v>268103.028982191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310893</x:v>
      </x:c>
      <x:c r="B172" s="1">
        <x:v>43203.5858051736</x:v>
      </x:c>
      <x:c r="C172" s="6">
        <x:v>2.84113110333333</x:v>
      </x:c>
      <x:c r="D172" s="14" t="s">
        <x:v>77</x:v>
      </x:c>
      <x:c r="E172" s="15">
        <x:v>43194.5186144329</x:v>
      </x:c>
      <x:c r="F172" t="s">
        <x:v>82</x:v>
      </x:c>
      <x:c r="G172" s="6">
        <x:v>202.77512012812</x:v>
      </x:c>
      <x:c r="H172" t="s">
        <x:v>83</x:v>
      </x:c>
      <x:c r="I172" s="6">
        <x:v>28.5466879717383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20.327</x:v>
      </x:c>
      <x:c r="R172" s="8">
        <x:v>114423.867689488</x:v>
      </x:c>
      <x:c r="S172" s="12">
        <x:v>268100.762738135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310901</x:v>
      </x:c>
      <x:c r="B173" s="1">
        <x:v>43203.5858170139</x:v>
      </x:c>
      <x:c r="C173" s="6">
        <x:v>2.858182065</x:v>
      </x:c>
      <x:c r="D173" s="14" t="s">
        <x:v>77</x:v>
      </x:c>
      <x:c r="E173" s="15">
        <x:v>43194.5186144329</x:v>
      </x:c>
      <x:c r="F173" t="s">
        <x:v>82</x:v>
      </x:c>
      <x:c r="G173" s="6">
        <x:v>202.811432878933</x:v>
      </x:c>
      <x:c r="H173" t="s">
        <x:v>83</x:v>
      </x:c>
      <x:c r="I173" s="6">
        <x:v>28.5437401658496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20.326</x:v>
      </x:c>
      <x:c r="R173" s="8">
        <x:v>114432.412469505</x:v>
      </x:c>
      <x:c r="S173" s="12">
        <x:v>268109.265720494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310908</x:v>
      </x:c>
      <x:c r="B174" s="1">
        <x:v>43203.5858277778</x:v>
      </x:c>
      <x:c r="C174" s="6">
        <x:v>2.87366632</x:v>
      </x:c>
      <x:c r="D174" s="14" t="s">
        <x:v>77</x:v>
      </x:c>
      <x:c r="E174" s="15">
        <x:v>43194.5186144329</x:v>
      </x:c>
      <x:c r="F174" t="s">
        <x:v>82</x:v>
      </x:c>
      <x:c r="G174" s="6">
        <x:v>202.849451251354</x:v>
      </x:c>
      <x:c r="H174" t="s">
        <x:v>83</x:v>
      </x:c>
      <x:c r="I174" s="6">
        <x:v>28.537513686415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20.326</x:v>
      </x:c>
      <x:c r="R174" s="8">
        <x:v>114424.245859156</x:v>
      </x:c>
      <x:c r="S174" s="12">
        <x:v>268116.517118032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310920</x:v>
      </x:c>
      <x:c r="B175" s="1">
        <x:v>43203.5858399306</x:v>
      </x:c>
      <x:c r="C175" s="6">
        <x:v>2.89115064</x:v>
      </x:c>
      <x:c r="D175" s="14" t="s">
        <x:v>77</x:v>
      </x:c>
      <x:c r="E175" s="15">
        <x:v>43194.5186144329</x:v>
      </x:c>
      <x:c r="F175" t="s">
        <x:v>82</x:v>
      </x:c>
      <x:c r="G175" s="6">
        <x:v>202.841553453993</x:v>
      </x:c>
      <x:c r="H175" t="s">
        <x:v>83</x:v>
      </x:c>
      <x:c r="I175" s="6">
        <x:v>28.5388071087286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20.326</x:v>
      </x:c>
      <x:c r="R175" s="8">
        <x:v>114426.55649998</x:v>
      </x:c>
      <x:c r="S175" s="12">
        <x:v>268112.041919849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310928</x:v>
      </x:c>
      <x:c r="B176" s="1">
        <x:v>43203.5858511227</x:v>
      </x:c>
      <x:c r="C176" s="6">
        <x:v>2.907301625</x:v>
      </x:c>
      <x:c r="D176" s="14" t="s">
        <x:v>77</x:v>
      </x:c>
      <x:c r="E176" s="15">
        <x:v>43194.5186144329</x:v>
      </x:c>
      <x:c r="F176" t="s">
        <x:v>82</x:v>
      </x:c>
      <x:c r="G176" s="6">
        <x:v>202.87805988076</x:v>
      </x:c>
      <x:c r="H176" t="s">
        <x:v>83</x:v>
      </x:c>
      <x:c r="I176" s="6">
        <x:v>28.5358292301962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20.325</x:v>
      </x:c>
      <x:c r="R176" s="8">
        <x:v>114423.750744664</x:v>
      </x:c>
      <x:c r="S176" s="12">
        <x:v>268103.801698651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310944</x:v>
      </x:c>
      <x:c r="B177" s="1">
        <x:v>43203.5858628125</x:v>
      </x:c>
      <x:c r="C177" s="6">
        <x:v>2.924102555</x:v>
      </x:c>
      <x:c r="D177" s="14" t="s">
        <x:v>77</x:v>
      </x:c>
      <x:c r="E177" s="15">
        <x:v>43194.5186144329</x:v>
      </x:c>
      <x:c r="F177" t="s">
        <x:v>82</x:v>
      </x:c>
      <x:c r="G177" s="6">
        <x:v>202.885407616284</x:v>
      </x:c>
      <x:c r="H177" t="s">
        <x:v>83</x:v>
      </x:c>
      <x:c r="I177" s="6">
        <x:v>28.5346260476999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20.325</x:v>
      </x:c>
      <x:c r="R177" s="8">
        <x:v>114420.722822283</x:v>
      </x:c>
      <x:c r="S177" s="12">
        <x:v>268095.484683437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310947</x:v>
      </x:c>
      <x:c r="B178" s="1">
        <x:v>43203.5858920139</x:v>
      </x:c>
      <x:c r="C178" s="6">
        <x:v>2.96617164166667</x:v>
      </x:c>
      <x:c r="D178" s="14" t="s">
        <x:v>77</x:v>
      </x:c>
      <x:c r="E178" s="15">
        <x:v>43194.5186144329</x:v>
      </x:c>
      <x:c r="F178" t="s">
        <x:v>82</x:v>
      </x:c>
      <x:c r="G178" s="6">
        <x:v>202.685125626274</x:v>
      </x:c>
      <x:c r="H178" t="s">
        <x:v>83</x:v>
      </x:c>
      <x:c r="I178" s="6">
        <x:v>28.5524331926977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20.33</x:v>
      </x:c>
      <x:c r="R178" s="8">
        <x:v>114469.589349234</x:v>
      </x:c>
      <x:c r="S178" s="12">
        <x:v>268127.814633311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310961</x:v>
      </x:c>
      <x:c r="B179" s="1">
        <x:v>43203.5858920139</x:v>
      </x:c>
      <x:c r="C179" s="6">
        <x:v>2.96618831166667</x:v>
      </x:c>
      <x:c r="D179" s="14" t="s">
        <x:v>77</x:v>
      </x:c>
      <x:c r="E179" s="15">
        <x:v>43194.5186144329</x:v>
      </x:c>
      <x:c r="F179" t="s">
        <x:v>82</x:v>
      </x:c>
      <x:c r="G179" s="6">
        <x:v>202.740047712463</x:v>
      </x:c>
      <x:c r="H179" t="s">
        <x:v>83</x:v>
      </x:c>
      <x:c r="I179" s="6">
        <x:v>28.5524331926977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20.327</x:v>
      </x:c>
      <x:c r="R179" s="8">
        <x:v>114414.001866694</x:v>
      </x:c>
      <x:c r="S179" s="12">
        <x:v>268083.317935812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310974</x:v>
      </x:c>
      <x:c r="B180" s="1">
        <x:v>43203.5858994213</x:v>
      </x:c>
      <x:c r="C180" s="6">
        <x:v>2.97685563333333</x:v>
      </x:c>
      <x:c r="D180" s="14" t="s">
        <x:v>77</x:v>
      </x:c>
      <x:c r="E180" s="15">
        <x:v>43194.5186144329</x:v>
      </x:c>
      <x:c r="F180" t="s">
        <x:v>82</x:v>
      </x:c>
      <x:c r="G180" s="6">
        <x:v>202.735956517506</x:v>
      </x:c>
      <x:c r="H180" t="s">
        <x:v>83</x:v>
      </x:c>
      <x:c r="I180" s="6">
        <x:v>28.5561029201349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20.326</x:v>
      </x:c>
      <x:c r="R180" s="8">
        <x:v>114382.965220364</x:v>
      </x:c>
      <x:c r="S180" s="12">
        <x:v>268062.826404587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310980</x:v>
      </x:c>
      <x:c r="B181" s="1">
        <x:v>43203.5859102199</x:v>
      </x:c>
      <x:c r="C181" s="6">
        <x:v>2.99240647833333</x:v>
      </x:c>
      <x:c r="D181" s="14" t="s">
        <x:v>77</x:v>
      </x:c>
      <x:c r="E181" s="15">
        <x:v>43194.5186144329</x:v>
      </x:c>
      <x:c r="F181" t="s">
        <x:v>82</x:v>
      </x:c>
      <x:c r="G181" s="6">
        <x:v>202.835815020893</x:v>
      </x:c>
      <x:c r="H181" t="s">
        <x:v>83</x:v>
      </x:c>
      <x:c r="I181" s="6">
        <x:v>28.5307457870908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20.329</x:v>
      </x:c>
      <x:c r="R181" s="8">
        <x:v>114404.160040395</x:v>
      </x:c>
      <x:c r="S181" s="12">
        <x:v>268069.367174102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310987</x:v>
      </x:c>
      <x:c r="B182" s="1">
        <x:v>43203.5859206366</x:v>
      </x:c>
      <x:c r="C182" s="6">
        <x:v>3.00740733</x:v>
      </x:c>
      <x:c r="D182" s="14" t="s">
        <x:v>77</x:v>
      </x:c>
      <x:c r="E182" s="15">
        <x:v>43194.5186144329</x:v>
      </x:c>
      <x:c r="F182" t="s">
        <x:v>82</x:v>
      </x:c>
      <x:c r="G182" s="6">
        <x:v>202.790447264404</x:v>
      </x:c>
      <x:c r="H182" t="s">
        <x:v>83</x:v>
      </x:c>
      <x:c r="I182" s="6">
        <x:v>28.5501772147081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20.325</x:v>
      </x:c>
      <x:c r="R182" s="8">
        <x:v>114415.834335805</x:v>
      </x:c>
      <x:c r="S182" s="12">
        <x:v>268083.463912623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311002</x:v>
      </x:c>
      <x:c r="B183" s="1">
        <x:v>43203.5859322917</x:v>
      </x:c>
      <x:c r="C183" s="6">
        <x:v>3.02419163666667</x:v>
      </x:c>
      <x:c r="D183" s="14" t="s">
        <x:v>77</x:v>
      </x:c>
      <x:c r="E183" s="15">
        <x:v>43194.5186144329</x:v>
      </x:c>
      <x:c r="F183" t="s">
        <x:v>82</x:v>
      </x:c>
      <x:c r="G183" s="6">
        <x:v>202.716516972567</x:v>
      </x:c>
      <x:c r="H183" t="s">
        <x:v>83</x:v>
      </x:c>
      <x:c r="I183" s="6">
        <x:v>28.5472895650946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20.33</x:v>
      </x:c>
      <x:c r="R183" s="8">
        <x:v>114371.856391376</x:v>
      </x:c>
      <x:c r="S183" s="12">
        <x:v>268081.858077385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311010</x:v>
      </x:c>
      <x:c r="B184" s="1">
        <x:v>43203.5859442477</x:v>
      </x:c>
      <x:c r="C184" s="6">
        <x:v>3.041376005</x:v>
      </x:c>
      <x:c r="D184" s="14" t="s">
        <x:v>77</x:v>
      </x:c>
      <x:c r="E184" s="15">
        <x:v>43194.5186144329</x:v>
      </x:c>
      <x:c r="F184" t="s">
        <x:v>82</x:v>
      </x:c>
      <x:c r="G184" s="6">
        <x:v>202.803264635603</x:v>
      </x:c>
      <x:c r="H184" t="s">
        <x:v>83</x:v>
      </x:c>
      <x:c r="I184" s="6">
        <x:v>28.5390778250894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20.328</x:v>
      </x:c>
      <x:c r="R184" s="8">
        <x:v>114411.07994786</x:v>
      </x:c>
      <x:c r="S184" s="12">
        <x:v>268080.818687164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311022</x:v>
      </x:c>
      <x:c r="B185" s="1">
        <x:v>43203.5859554051</x:v>
      </x:c>
      <x:c r="C185" s="6">
        <x:v>3.05744359333333</x:v>
      </x:c>
      <x:c r="D185" s="14" t="s">
        <x:v>77</x:v>
      </x:c>
      <x:c r="E185" s="15">
        <x:v>43194.5186144329</x:v>
      </x:c>
      <x:c r="F185" t="s">
        <x:v>82</x:v>
      </x:c>
      <x:c r="G185" s="6">
        <x:v>202.798081417153</x:v>
      </x:c>
      <x:c r="H185" t="s">
        <x:v>83</x:v>
      </x:c>
      <x:c r="I185" s="6">
        <x:v>28.5309262642295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20.331</x:v>
      </x:c>
      <x:c r="R185" s="8">
        <x:v>114420.851859524</x:v>
      </x:c>
      <x:c r="S185" s="12">
        <x:v>268096.800256659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311029</x:v>
      </x:c>
      <x:c r="B186" s="1">
        <x:v>43203.5859670139</x:v>
      </x:c>
      <x:c r="C186" s="6">
        <x:v>3.07416124166667</x:v>
      </x:c>
      <x:c r="D186" s="14" t="s">
        <x:v>77</x:v>
      </x:c>
      <x:c r="E186" s="15">
        <x:v>43194.5186144329</x:v>
      </x:c>
      <x:c r="F186" t="s">
        <x:v>82</x:v>
      </x:c>
      <x:c r="G186" s="6">
        <x:v>202.755670578772</x:v>
      </x:c>
      <x:c r="H186" t="s">
        <x:v>83</x:v>
      </x:c>
      <x:c r="I186" s="6">
        <x:v>28.537874641429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20.331</x:v>
      </x:c>
      <x:c r="R186" s="8">
        <x:v>114421.318939866</x:v>
      </x:c>
      <x:c r="S186" s="12">
        <x:v>268097.436690984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311042</x:v>
      </x:c>
      <x:c r="B187" s="1">
        <x:v>43203.5859783218</x:v>
      </x:c>
      <x:c r="C187" s="6">
        <x:v>3.09041218</x:v>
      </x:c>
      <x:c r="D187" s="14" t="s">
        <x:v>77</x:v>
      </x:c>
      <x:c r="E187" s="15">
        <x:v>43194.5186144329</x:v>
      </x:c>
      <x:c r="F187" t="s">
        <x:v>82</x:v>
      </x:c>
      <x:c r="G187" s="6">
        <x:v>202.719655390882</x:v>
      </x:c>
      <x:c r="H187" t="s">
        <x:v>83</x:v>
      </x:c>
      <x:c r="I187" s="6">
        <x:v>28.5347764454882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20.334</x:v>
      </x:c>
      <x:c r="R187" s="8">
        <x:v>114438.450551215</x:v>
      </x:c>
      <x:c r="S187" s="12">
        <x:v>268085.726638169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311049</x:v>
      </x:c>
      <x:c r="B188" s="1">
        <x:v>43203.5859898958</x:v>
      </x:c>
      <x:c r="C188" s="6">
        <x:v>3.10712982833333</x:v>
      </x:c>
      <x:c r="D188" s="14" t="s">
        <x:v>77</x:v>
      </x:c>
      <x:c r="E188" s="15">
        <x:v>43194.5186144329</x:v>
      </x:c>
      <x:c r="F188" t="s">
        <x:v>82</x:v>
      </x:c>
      <x:c r="G188" s="6">
        <x:v>202.688585882969</x:v>
      </x:c>
      <x:c r="H188" t="s">
        <x:v>83</x:v>
      </x:c>
      <x:c r="I188" s="6">
        <x:v>28.5428678564408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20.333</x:v>
      </x:c>
      <x:c r="R188" s="8">
        <x:v>114435.363471264</x:v>
      </x:c>
      <x:c r="S188" s="12">
        <x:v>268085.811089778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311064</x:v>
      </x:c>
      <x:c r="B189" s="1">
        <x:v>43203.5860014699</x:v>
      </x:c>
      <x:c r="C189" s="6">
        <x:v>3.12379747666667</x:v>
      </x:c>
      <x:c r="D189" s="14" t="s">
        <x:v>77</x:v>
      </x:c>
      <x:c r="E189" s="15">
        <x:v>43194.5186144329</x:v>
      </x:c>
      <x:c r="F189" t="s">
        <x:v>82</x:v>
      </x:c>
      <x:c r="G189" s="6">
        <x:v>202.717953705832</x:v>
      </x:c>
      <x:c r="H189" t="s">
        <x:v>83</x:v>
      </x:c>
      <x:c r="I189" s="6">
        <x:v>28.5380551189505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20.333</x:v>
      </x:c>
      <x:c r="R189" s="8">
        <x:v>114440.078996017</x:v>
      </x:c>
      <x:c r="S189" s="12">
        <x:v>268096.075329393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311074</x:v>
      </x:c>
      <x:c r="B190" s="1">
        <x:v>43203.5860129282</x:v>
      </x:c>
      <x:c r="C190" s="6">
        <x:v>3.14028176333333</x:v>
      </x:c>
      <x:c r="D190" s="14" t="s">
        <x:v>77</x:v>
      </x:c>
      <x:c r="E190" s="15">
        <x:v>43194.5186144329</x:v>
      </x:c>
      <x:c r="F190" t="s">
        <x:v>82</x:v>
      </x:c>
      <x:c r="G190" s="6">
        <x:v>202.734424590996</x:v>
      </x:c>
      <x:c r="H190" t="s">
        <x:v>83</x:v>
      </x:c>
      <x:c r="I190" s="6">
        <x:v>28.5383559148413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20.332</x:v>
      </x:c>
      <x:c r="R190" s="8">
        <x:v>114437.757431124</x:v>
      </x:c>
      <x:c r="S190" s="12">
        <x:v>268091.061149374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311079</x:v>
      </x:c>
      <x:c r="B191" s="1">
        <x:v>43203.5860247338</x:v>
      </x:c>
      <x:c r="C191" s="6">
        <x:v>3.15729937166667</x:v>
      </x:c>
      <x:c r="D191" s="14" t="s">
        <x:v>77</x:v>
      </x:c>
      <x:c r="E191" s="15">
        <x:v>43194.5186144329</x:v>
      </x:c>
      <x:c r="F191" t="s">
        <x:v>82</x:v>
      </x:c>
      <x:c r="G191" s="6">
        <x:v>202.759941608156</x:v>
      </x:c>
      <x:c r="H191" t="s">
        <x:v>83</x:v>
      </x:c>
      <x:c r="I191" s="6">
        <x:v>28.5341748543756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20.332</x:v>
      </x:c>
      <x:c r="R191" s="8">
        <x:v>114434.416343727</x:v>
      </x:c>
      <x:c r="S191" s="12">
        <x:v>268096.14572166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311091</x:v>
      </x:c>
      <x:c r="B192" s="1">
        <x:v>43203.5860362616</x:v>
      </x:c>
      <x:c r="C192" s="6">
        <x:v>3.17388365833333</x:v>
      </x:c>
      <x:c r="D192" s="14" t="s">
        <x:v>77</x:v>
      </x:c>
      <x:c r="E192" s="15">
        <x:v>43194.5186144329</x:v>
      </x:c>
      <x:c r="F192" t="s">
        <x:v>82</x:v>
      </x:c>
      <x:c r="G192" s="6">
        <x:v>202.66294307446</x:v>
      </x:c>
      <x:c r="H192" t="s">
        <x:v>83</x:v>
      </x:c>
      <x:c r="I192" s="6">
        <x:v>28.544071041892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20.334</x:v>
      </x:c>
      <x:c r="R192" s="8">
        <x:v>114432.40470264</x:v>
      </x:c>
      <x:c r="S192" s="12">
        <x:v>268085.330237675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311104</x:v>
      </x:c>
      <x:c r="B193" s="1">
        <x:v>43203.5860478819</x:v>
      </x:c>
      <x:c r="C193" s="6">
        <x:v>3.19063465833333</x:v>
      </x:c>
      <x:c r="D193" s="14" t="s">
        <x:v>77</x:v>
      </x:c>
      <x:c r="E193" s="15">
        <x:v>43194.5186144329</x:v>
      </x:c>
      <x:c r="F193" t="s">
        <x:v>82</x:v>
      </x:c>
      <x:c r="G193" s="6">
        <x:v>202.776600108838</x:v>
      </x:c>
      <x:c r="H193" t="s">
        <x:v>83</x:v>
      </x:c>
      <x:c r="I193" s="6">
        <x:v>28.534445570363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20.331</x:v>
      </x:c>
      <x:c r="R193" s="8">
        <x:v>114444.942789277</x:v>
      </x:c>
      <x:c r="S193" s="12">
        <x:v>268092.345482103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311106</x:v>
      </x:c>
      <x:c r="B194" s="1">
        <x:v>43203.5860600347</x:v>
      </x:c>
      <x:c r="C194" s="6">
        <x:v>3.20811901166667</x:v>
      </x:c>
      <x:c r="D194" s="14" t="s">
        <x:v>77</x:v>
      </x:c>
      <x:c r="E194" s="15">
        <x:v>43194.5186144329</x:v>
      </x:c>
      <x:c r="F194" t="s">
        <x:v>82</x:v>
      </x:c>
      <x:c r="G194" s="6">
        <x:v>202.698097763138</x:v>
      </x:c>
      <x:c r="H194" t="s">
        <x:v>83</x:v>
      </x:c>
      <x:c r="I194" s="6">
        <x:v>28.5323099226107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20.336</x:v>
      </x:c>
      <x:c r="R194" s="8">
        <x:v>114437.525945668</x:v>
      </x:c>
      <x:c r="S194" s="12">
        <x:v>268083.278284538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311125</x:v>
      </x:c>
      <x:c r="B195" s="1">
        <x:v>43203.5860715278</x:v>
      </x:c>
      <x:c r="C195" s="6">
        <x:v>3.22465325166667</x:v>
      </x:c>
      <x:c r="D195" s="14" t="s">
        <x:v>77</x:v>
      </x:c>
      <x:c r="E195" s="15">
        <x:v>43194.5186144329</x:v>
      </x:c>
      <x:c r="F195" t="s">
        <x:v>82</x:v>
      </x:c>
      <x:c r="G195" s="6">
        <x:v>202.755854166957</x:v>
      </x:c>
      <x:c r="H195" t="s">
        <x:v>83</x:v>
      </x:c>
      <x:c r="I195" s="6">
        <x:v>28.537844561843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20.331</x:v>
      </x:c>
      <x:c r="R195" s="8">
        <x:v>114445.832880663</x:v>
      </x:c>
      <x:c r="S195" s="12">
        <x:v>268078.686008743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311134</x:v>
      </x:c>
      <x:c r="B196" s="1">
        <x:v>43203.5860832986</x:v>
      </x:c>
      <x:c r="C196" s="6">
        <x:v>3.24162094166667</x:v>
      </x:c>
      <x:c r="D196" s="14" t="s">
        <x:v>77</x:v>
      </x:c>
      <x:c r="E196" s="15">
        <x:v>43194.5186144329</x:v>
      </x:c>
      <x:c r="F196" t="s">
        <x:v>82</x:v>
      </x:c>
      <x:c r="G196" s="6">
        <x:v>202.859042452262</x:v>
      </x:c>
      <x:c r="H196" t="s">
        <x:v>83</x:v>
      </x:c>
      <x:c r="I196" s="6">
        <x:v>28.5209398771776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20.331</x:v>
      </x:c>
      <x:c r="R196" s="8">
        <x:v>114454.118062031</x:v>
      </x:c>
      <x:c r="S196" s="12">
        <x:v>268077.836587128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311138</x:v>
      </x:c>
      <x:c r="B197" s="1">
        <x:v>43203.5860939005</x:v>
      </x:c>
      <x:c r="C197" s="6">
        <x:v>3.25690510833333</x:v>
      </x:c>
      <x:c r="D197" s="14" t="s">
        <x:v>77</x:v>
      </x:c>
      <x:c r="E197" s="15">
        <x:v>43194.5186144329</x:v>
      </x:c>
      <x:c r="F197" t="s">
        <x:v>82</x:v>
      </x:c>
      <x:c r="G197" s="6">
        <x:v>202.76962960546</x:v>
      </x:c>
      <x:c r="H197" t="s">
        <x:v>83</x:v>
      </x:c>
      <x:c r="I197" s="6">
        <x:v>28.5235868684408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20.335</x:v>
      </x:c>
      <x:c r="R197" s="8">
        <x:v>114437.213584724</x:v>
      </x:c>
      <x:c r="S197" s="12">
        <x:v>268066.205637003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311151</x:v>
      </x:c>
      <x:c r="B198" s="1">
        <x:v>43203.586105706</x:v>
      </x:c>
      <x:c r="C198" s="6">
        <x:v>3.27387282166667</x:v>
      </x:c>
      <x:c r="D198" s="14" t="s">
        <x:v>77</x:v>
      </x:c>
      <x:c r="E198" s="15">
        <x:v>43194.5186144329</x:v>
      </x:c>
      <x:c r="F198" t="s">
        <x:v>82</x:v>
      </x:c>
      <x:c r="G198" s="6">
        <x:v>202.625980264192</x:v>
      </x:c>
      <x:c r="H198" t="s">
        <x:v>83</x:v>
      </x:c>
      <x:c r="I198" s="6">
        <x:v>28.5441312011762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20.336</x:v>
      </x:c>
      <x:c r="R198" s="8">
        <x:v>114453.103644166</x:v>
      </x:c>
      <x:c r="S198" s="12">
        <x:v>268080.685866482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311158</x:v>
      </x:c>
      <x:c r="B199" s="1">
        <x:v>43203.5861171296</x:v>
      </x:c>
      <x:c r="C199" s="6">
        <x:v>3.29032373333333</x:v>
      </x:c>
      <x:c r="D199" s="14" t="s">
        <x:v>77</x:v>
      </x:c>
      <x:c r="E199" s="15">
        <x:v>43194.5186144329</x:v>
      </x:c>
      <x:c r="F199" t="s">
        <x:v>82</x:v>
      </x:c>
      <x:c r="G199" s="6">
        <x:v>202.614495425492</x:v>
      </x:c>
      <x:c r="H199" t="s">
        <x:v>83</x:v>
      </x:c>
      <x:c r="I199" s="6">
        <x:v>28.552012076691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20.334</x:v>
      </x:c>
      <x:c r="R199" s="8">
        <x:v>114442.518891445</x:v>
      </x:c>
      <x:c r="S199" s="12">
        <x:v>268090.694175618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311174</x:v>
      </x:c>
      <x:c r="B200" s="1">
        <x:v>43203.5861286227</x:v>
      </x:c>
      <x:c r="C200" s="6">
        <x:v>3.30687471333333</x:v>
      </x:c>
      <x:c r="D200" s="14" t="s">
        <x:v>77</x:v>
      </x:c>
      <x:c r="E200" s="15">
        <x:v>43194.5186144329</x:v>
      </x:c>
      <x:c r="F200" t="s">
        <x:v>82</x:v>
      </x:c>
      <x:c r="G200" s="6">
        <x:v>202.620605281303</x:v>
      </x:c>
      <x:c r="H200" t="s">
        <x:v>83</x:v>
      </x:c>
      <x:c r="I200" s="6">
        <x:v>28.5480114772649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20.335</x:v>
      </x:c>
      <x:c r="R200" s="8">
        <x:v>114448.219045062</x:v>
      </x:c>
      <x:c r="S200" s="12">
        <x:v>268075.536118904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311181</x:v>
      </x:c>
      <x:c r="B201" s="1">
        <x:v>43203.586140625</x:v>
      </x:c>
      <x:c r="C201" s="6">
        <x:v>3.32419234166667</x:v>
      </x:c>
      <x:c r="D201" s="14" t="s">
        <x:v>77</x:v>
      </x:c>
      <x:c r="E201" s="15">
        <x:v>43194.5186144329</x:v>
      </x:c>
      <x:c r="F201" t="s">
        <x:v>82</x:v>
      </x:c>
      <x:c r="G201" s="6">
        <x:v>202.651354549717</x:v>
      </x:c>
      <x:c r="H201" t="s">
        <x:v>83</x:v>
      </x:c>
      <x:c r="I201" s="6">
        <x:v>28.5369722539663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20.337</x:v>
      </x:c>
      <x:c r="R201" s="8">
        <x:v>114443.786317271</x:v>
      </x:c>
      <x:c r="S201" s="12">
        <x:v>268077.537243141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311188</x:v>
      </x:c>
      <x:c r="B202" s="1">
        <x:v>43203.5861518866</x:v>
      </x:c>
      <x:c r="C202" s="6">
        <x:v>3.34039326833333</x:v>
      </x:c>
      <x:c r="D202" s="14" t="s">
        <x:v>77</x:v>
      </x:c>
      <x:c r="E202" s="15">
        <x:v>43194.5186144329</x:v>
      </x:c>
      <x:c r="F202" t="s">
        <x:v>82</x:v>
      </x:c>
      <x:c r="G202" s="6">
        <x:v>202.637042420822</x:v>
      </x:c>
      <x:c r="H202" t="s">
        <x:v>83</x:v>
      </x:c>
      <x:c r="I202" s="6">
        <x:v>28.5393184618738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20.337</x:v>
      </x:c>
      <x:c r="R202" s="8">
        <x:v>114449.951004286</x:v>
      </x:c>
      <x:c r="S202" s="12">
        <x:v>268082.23521541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311200</x:v>
      </x:c>
      <x:c r="B203" s="1">
        <x:v>43203.5861635069</x:v>
      </x:c>
      <x:c r="C203" s="6">
        <x:v>3.35711091666667</x:v>
      </x:c>
      <x:c r="D203" s="14" t="s">
        <x:v>77</x:v>
      </x:c>
      <x:c r="E203" s="15">
        <x:v>43194.5186144329</x:v>
      </x:c>
      <x:c r="F203" t="s">
        <x:v>82</x:v>
      </x:c>
      <x:c r="G203" s="6">
        <x:v>202.61643885547</x:v>
      </x:c>
      <x:c r="H203" t="s">
        <x:v>83</x:v>
      </x:c>
      <x:c r="I203" s="6">
        <x:v>28.5456953429352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20.336</x:v>
      </x:c>
      <x:c r="R203" s="8">
        <x:v>114442.967483844</x:v>
      </x:c>
      <x:c r="S203" s="12">
        <x:v>268085.487220152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311207</x:v>
      </x:c>
      <x:c r="B204" s="1">
        <x:v>43203.5861752315</x:v>
      </x:c>
      <x:c r="C204" s="6">
        <x:v>3.373995255</x:v>
      </x:c>
      <x:c r="D204" s="14" t="s">
        <x:v>77</x:v>
      </x:c>
      <x:c r="E204" s="15">
        <x:v>43194.5186144329</x:v>
      </x:c>
      <x:c r="F204" t="s">
        <x:v>82</x:v>
      </x:c>
      <x:c r="G204" s="6">
        <x:v>202.625168776582</x:v>
      </x:c>
      <x:c r="H204" t="s">
        <x:v>83</x:v>
      </x:c>
      <x:c r="I204" s="6">
        <x:v>28.5382656760717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20.338</x:v>
      </x:c>
      <x:c r="R204" s="8">
        <x:v>114458.612275612</x:v>
      </x:c>
      <x:c r="S204" s="12">
        <x:v>268077.972979165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311223</x:v>
      </x:c>
      <x:c r="B205" s="1">
        <x:v>43203.5861864931</x:v>
      </x:c>
      <x:c r="C205" s="6">
        <x:v>3.39022951166667</x:v>
      </x:c>
      <x:c r="D205" s="14" t="s">
        <x:v>77</x:v>
      </x:c>
      <x:c r="E205" s="15">
        <x:v>43194.5186144329</x:v>
      </x:c>
      <x:c r="F205" t="s">
        <x:v>82</x:v>
      </x:c>
      <x:c r="G205" s="6">
        <x:v>202.623701002144</x:v>
      </x:c>
      <x:c r="H205" t="s">
        <x:v>83</x:v>
      </x:c>
      <x:c r="I205" s="6">
        <x:v>28.5385063127969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20.338</x:v>
      </x:c>
      <x:c r="R205" s="8">
        <x:v>114453.72403174</x:v>
      </x:c>
      <x:c r="S205" s="12">
        <x:v>268069.720163344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311227</x:v>
      </x:c>
      <x:c r="B206" s="1">
        <x:v>43203.5861981481</x:v>
      </x:c>
      <x:c r="C206" s="6">
        <x:v>3.406980535</x:v>
      </x:c>
      <x:c r="D206" s="14" t="s">
        <x:v>77</x:v>
      </x:c>
      <x:c r="E206" s="15">
        <x:v>43194.5186144329</x:v>
      </x:c>
      <x:c r="F206" t="s">
        <x:v>82</x:v>
      </x:c>
      <x:c r="G206" s="6">
        <x:v>202.637278096412</x:v>
      </x:c>
      <x:c r="H206" t="s">
        <x:v>83</x:v>
      </x:c>
      <x:c r="I206" s="6">
        <x:v>28.5362804237429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20.338</x:v>
      </x:c>
      <x:c r="R206" s="8">
        <x:v>114442.53911893</x:v>
      </x:c>
      <x:c r="S206" s="12">
        <x:v>268068.199608072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311236</x:v>
      </x:c>
      <x:c r="B207" s="1">
        <x:v>43203.5862099537</x:v>
      </x:c>
      <x:c r="C207" s="6">
        <x:v>3.424014825</x:v>
      </x:c>
      <x:c r="D207" s="14" t="s">
        <x:v>77</x:v>
      </x:c>
      <x:c r="E207" s="15">
        <x:v>43194.5186144329</x:v>
      </x:c>
      <x:c r="F207" t="s">
        <x:v>82</x:v>
      </x:c>
      <x:c r="G207" s="6">
        <x:v>202.662312842737</x:v>
      </x:c>
      <x:c r="H207" t="s">
        <x:v>83</x:v>
      </x:c>
      <x:c r="I207" s="6">
        <x:v>28.5381754373038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20.336</x:v>
      </x:c>
      <x:c r="R207" s="8">
        <x:v>114434.132739302</x:v>
      </x:c>
      <x:c r="S207" s="12">
        <x:v>268073.081753194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311249</x:v>
      </x:c>
      <x:c r="B208" s="1">
        <x:v>43203.5862214468</x:v>
      </x:c>
      <x:c r="C208" s="6">
        <x:v>3.440565735</x:v>
      </x:c>
      <x:c r="D208" s="14" t="s">
        <x:v>77</x:v>
      </x:c>
      <x:c r="E208" s="15">
        <x:v>43194.5186144329</x:v>
      </x:c>
      <x:c r="F208" t="s">
        <x:v>82</x:v>
      </x:c>
      <x:c r="G208" s="6">
        <x:v>202.630489498626</x:v>
      </x:c>
      <x:c r="H208" t="s">
        <x:v>83</x:v>
      </x:c>
      <x:c r="I208" s="6">
        <x:v>28.5373933680853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20.338</x:v>
      </x:c>
      <x:c r="R208" s="8">
        <x:v>114444.604973805</x:v>
      </x:c>
      <x:c r="S208" s="12">
        <x:v>268071.963402156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311258</x:v>
      </x:c>
      <x:c r="B209" s="1">
        <x:v>43203.5862332986</x:v>
      </x:c>
      <x:c r="C209" s="6">
        <x:v>3.45760007333333</x:v>
      </x:c>
      <x:c r="D209" s="14" t="s">
        <x:v>77</x:v>
      </x:c>
      <x:c r="E209" s="15">
        <x:v>43194.5186144329</x:v>
      </x:c>
      <x:c r="F209" t="s">
        <x:v>82</x:v>
      </x:c>
      <x:c r="G209" s="6">
        <x:v>202.674991939553</x:v>
      </x:c>
      <x:c r="H209" t="s">
        <x:v>83</x:v>
      </x:c>
      <x:c r="I209" s="6">
        <x:v>28.5240982192668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20.34</x:v>
      </x:c>
      <x:c r="R209" s="8">
        <x:v>114449.050023457</x:v>
      </x:c>
      <x:c r="S209" s="12">
        <x:v>268075.20628321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311267</x:v>
      </x:c>
      <x:c r="B210" s="1">
        <x:v>43203.5862442477</x:v>
      </x:c>
      <x:c r="C210" s="6">
        <x:v>3.473401005</x:v>
      </x:c>
      <x:c r="D210" s="14" t="s">
        <x:v>77</x:v>
      </x:c>
      <x:c r="E210" s="15">
        <x:v>43194.5186144329</x:v>
      </x:c>
      <x:c r="F210" t="s">
        <x:v>82</x:v>
      </x:c>
      <x:c r="G210" s="6">
        <x:v>202.670488643484</x:v>
      </x:c>
      <x:c r="H210" t="s">
        <x:v>83</x:v>
      </x:c>
      <x:c r="I210" s="6">
        <x:v>28.5308360256586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20.338</x:v>
      </x:c>
      <x:c r="R210" s="8">
        <x:v>114462.889200452</x:v>
      </x:c>
      <x:c r="S210" s="12">
        <x:v>268059.919240211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311279</x:v>
      </x:c>
      <x:c r="B211" s="1">
        <x:v>43203.5862568287</x:v>
      </x:c>
      <x:c r="C211" s="6">
        <x:v>3.49150207833333</x:v>
      </x:c>
      <x:c r="D211" s="14" t="s">
        <x:v>77</x:v>
      </x:c>
      <x:c r="E211" s="15">
        <x:v>43194.5186144329</x:v>
      </x:c>
      <x:c r="F211" t="s">
        <x:v>82</x:v>
      </x:c>
      <x:c r="G211" s="6">
        <x:v>202.701316074609</x:v>
      </x:c>
      <x:c r="H211" t="s">
        <x:v>83</x:v>
      </x:c>
      <x:c r="I211" s="6">
        <x:v>28.5257826695961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20.338</x:v>
      </x:c>
      <x:c r="R211" s="8">
        <x:v>114464.776068715</x:v>
      </x:c>
      <x:c r="S211" s="12">
        <x:v>268062.47550947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311288</x:v>
      </x:c>
      <x:c r="B212" s="1">
        <x:v>43203.5862679051</x:v>
      </x:c>
      <x:c r="C212" s="6">
        <x:v>3.50745296333333</x:v>
      </x:c>
      <x:c r="D212" s="14" t="s">
        <x:v>77</x:v>
      </x:c>
      <x:c r="E212" s="15">
        <x:v>43194.5186144329</x:v>
      </x:c>
      <x:c r="F212" t="s">
        <x:v>82</x:v>
      </x:c>
      <x:c r="G212" s="6">
        <x:v>202.734069034631</x:v>
      </x:c>
      <x:c r="H212" t="s">
        <x:v>83</x:v>
      </x:c>
      <x:c r="I212" s="6">
        <x:v>28.526414338688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20.336</x:v>
      </x:c>
      <x:c r="R212" s="8">
        <x:v>114463.811001061</x:v>
      </x:c>
      <x:c r="S212" s="12">
        <x:v>268066.892513445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311299</x:v>
      </x:c>
      <x:c r="B213" s="1">
        <x:v>43203.5862789699</x:v>
      </x:c>
      <x:c r="C213" s="6">
        <x:v>3.52340386</x:v>
      </x:c>
      <x:c r="D213" s="14" t="s">
        <x:v>77</x:v>
      </x:c>
      <x:c r="E213" s="15">
        <x:v>43194.5186144329</x:v>
      </x:c>
      <x:c r="F213" t="s">
        <x:v>82</x:v>
      </x:c>
      <x:c r="G213" s="6">
        <x:v>202.616467465276</x:v>
      </x:c>
      <x:c r="H213" t="s">
        <x:v>83</x:v>
      </x:c>
      <x:c r="I213" s="6">
        <x:v>28.5336935815631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20.34</x:v>
      </x:c>
      <x:c r="R213" s="8">
        <x:v>114462.503490002</x:v>
      </x:c>
      <x:c r="S213" s="12">
        <x:v>268055.202040196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311314</x:v>
      </x:c>
      <x:c r="B214" s="1">
        <x:v>43203.586291169</x:v>
      </x:c>
      <x:c r="C214" s="6">
        <x:v>3.5409216</x:v>
      </x:c>
      <x:c r="D214" s="14" t="s">
        <x:v>77</x:v>
      </x:c>
      <x:c r="E214" s="15">
        <x:v>43194.5186144329</x:v>
      </x:c>
      <x:c r="F214" t="s">
        <x:v>82</x:v>
      </x:c>
      <x:c r="G214" s="6">
        <x:v>202.639450272074</x:v>
      </x:c>
      <x:c r="H214" t="s">
        <x:v>83</x:v>
      </x:c>
      <x:c r="I214" s="6">
        <x:v>28.5269256899442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20.341</x:v>
      </x:c>
      <x:c r="R214" s="8">
        <x:v>114470.077965087</x:v>
      </x:c>
      <x:c r="S214" s="12">
        <x:v>268058.42539221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311325</x:v>
      </x:c>
      <x:c r="B215" s="1">
        <x:v>43203.5863028125</x:v>
      </x:c>
      <x:c r="C215" s="6">
        <x:v>3.55770589333333</x:v>
      </x:c>
      <x:c r="D215" s="14" t="s">
        <x:v>77</x:v>
      </x:c>
      <x:c r="E215" s="15">
        <x:v>43194.5186144329</x:v>
      </x:c>
      <x:c r="F215" t="s">
        <x:v>82</x:v>
      </x:c>
      <x:c r="G215" s="6">
        <x:v>202.638482056756</x:v>
      </x:c>
      <x:c r="H215" t="s">
        <x:v>83</x:v>
      </x:c>
      <x:c r="I215" s="6">
        <x:v>28.5300840376676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20.34</x:v>
      </x:c>
      <x:c r="R215" s="8">
        <x:v>114469.906100343</x:v>
      </x:c>
      <x:c r="S215" s="12">
        <x:v>268060.958153996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311328</x:v>
      </x:c>
      <x:c r="B216" s="1">
        <x:v>43203.5863139699</x:v>
      </x:c>
      <x:c r="C216" s="6">
        <x:v>3.57375677666667</x:v>
      </x:c>
      <x:c r="D216" s="14" t="s">
        <x:v>77</x:v>
      </x:c>
      <x:c r="E216" s="15">
        <x:v>43194.5186144329</x:v>
      </x:c>
      <x:c r="F216" t="s">
        <x:v>82</x:v>
      </x:c>
      <x:c r="G216" s="6">
        <x:v>202.624591006622</x:v>
      </x:c>
      <x:c r="H216" t="s">
        <x:v>83</x:v>
      </x:c>
      <x:c r="I216" s="6">
        <x:v>28.5293621293545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20.341</x:v>
      </x:c>
      <x:c r="R216" s="8">
        <x:v>114459.613933315</x:v>
      </x:c>
      <x:c r="S216" s="12">
        <x:v>268049.7606761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311338</x:v>
      </x:c>
      <x:c r="B217" s="1">
        <x:v>43203.5863258102</x:v>
      </x:c>
      <x:c r="C217" s="6">
        <x:v>3.590824455</x:v>
      </x:c>
      <x:c r="D217" s="14" t="s">
        <x:v>77</x:v>
      </x:c>
      <x:c r="E217" s="15">
        <x:v>43194.5186144329</x:v>
      </x:c>
      <x:c r="F217" t="s">
        <x:v>82</x:v>
      </x:c>
      <x:c r="G217" s="6">
        <x:v>202.53306130676</x:v>
      </x:c>
      <x:c r="H217" t="s">
        <x:v>83</x:v>
      </x:c>
      <x:c r="I217" s="6">
        <x:v>28.5443718383221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20.341</x:v>
      </x:c>
      <x:c r="R217" s="8">
        <x:v>114464.812300489</x:v>
      </x:c>
      <x:c r="S217" s="12">
        <x:v>268058.431162512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311346</x:v>
      </x:c>
      <x:c r="B218" s="1">
        <x:v>43203.5863370023</x:v>
      </x:c>
      <x:c r="C218" s="6">
        <x:v>3.60692537166667</x:v>
      </x:c>
      <x:c r="D218" s="14" t="s">
        <x:v>77</x:v>
      </x:c>
      <x:c r="E218" s="15">
        <x:v>43194.5186144329</x:v>
      </x:c>
      <x:c r="F218" t="s">
        <x:v>82</x:v>
      </x:c>
      <x:c r="G218" s="6">
        <x:v>202.482009580616</x:v>
      </x:c>
      <x:c r="H218" t="s">
        <x:v>83</x:v>
      </x:c>
      <x:c r="I218" s="6">
        <x:v>28.5467481310689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20.343</x:v>
      </x:c>
      <x:c r="R218" s="8">
        <x:v>114461.219101435</x:v>
      </x:c>
      <x:c r="S218" s="12">
        <x:v>268052.828457096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311356</x:v>
      </x:c>
      <x:c r="B219" s="1">
        <x:v>43203.5863487269</x:v>
      </x:c>
      <x:c r="C219" s="6">
        <x:v>3.623826335</x:v>
      </x:c>
      <x:c r="D219" s="14" t="s">
        <x:v>77</x:v>
      </x:c>
      <x:c r="E219" s="15">
        <x:v>43194.5186144329</x:v>
      </x:c>
      <x:c r="F219" t="s">
        <x:v>82</x:v>
      </x:c>
      <x:c r="G219" s="6">
        <x:v>202.463056074656</x:v>
      </x:c>
      <x:c r="H219" t="s">
        <x:v>83</x:v>
      </x:c>
      <x:c r="I219" s="6">
        <x:v>28.5438604844071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20.345</x:v>
      </x:c>
      <x:c r="R219" s="8">
        <x:v>114475.000853862</x:v>
      </x:c>
      <x:c r="S219" s="12">
        <x:v>268050.402810691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311375</x:v>
      </x:c>
      <x:c r="B220" s="1">
        <x:v>43203.5863606481</x:v>
      </x:c>
      <x:c r="C220" s="6">
        <x:v>3.64099403333333</x:v>
      </x:c>
      <x:c r="D220" s="14" t="s">
        <x:v>77</x:v>
      </x:c>
      <x:c r="E220" s="15">
        <x:v>43194.5186144329</x:v>
      </x:c>
      <x:c r="F220" t="s">
        <x:v>82</x:v>
      </x:c>
      <x:c r="G220" s="6">
        <x:v>202.543148847596</x:v>
      </x:c>
      <x:c r="H220" t="s">
        <x:v>83</x:v>
      </x:c>
      <x:c r="I220" s="6">
        <x:v>28.5427174582901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20.341</x:v>
      </x:c>
      <x:c r="R220" s="8">
        <x:v>114468.102738462</x:v>
      </x:c>
      <x:c r="S220" s="12">
        <x:v>268062.752046327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311379</x:v>
      </x:c>
      <x:c r="B221" s="1">
        <x:v>43203.5863722569</x:v>
      </x:c>
      <x:c r="C221" s="6">
        <x:v>3.65772831666667</x:v>
      </x:c>
      <x:c r="D221" s="14" t="s">
        <x:v>77</x:v>
      </x:c>
      <x:c r="E221" s="15">
        <x:v>43194.5186144329</x:v>
      </x:c>
      <x:c r="F221" t="s">
        <x:v>82</x:v>
      </x:c>
      <x:c r="G221" s="6">
        <x:v>202.53617925006</x:v>
      </x:c>
      <x:c r="H221" t="s">
        <x:v>83</x:v>
      </x:c>
      <x:c r="I221" s="6">
        <x:v>28.5438604844071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20.341</x:v>
      </x:c>
      <x:c r="R221" s="8">
        <x:v>114477.458181523</x:v>
      </x:c>
      <x:c r="S221" s="12">
        <x:v>268059.363547212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311391</x:v>
      </x:c>
      <x:c r="B222" s="1">
        <x:v>43203.5863831829</x:v>
      </x:c>
      <x:c r="C222" s="6">
        <x:v>3.67344591</x:v>
      </x:c>
      <x:c r="D222" s="14" t="s">
        <x:v>77</x:v>
      </x:c>
      <x:c r="E222" s="15">
        <x:v>43194.5186144329</x:v>
      </x:c>
      <x:c r="F222" t="s">
        <x:v>82</x:v>
      </x:c>
      <x:c r="G222" s="6">
        <x:v>202.522169188674</x:v>
      </x:c>
      <x:c r="H222" t="s">
        <x:v>83</x:v>
      </x:c>
      <x:c r="I222" s="6">
        <x:v>28.5401606907531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20.343</x:v>
      </x:c>
      <x:c r="R222" s="8">
        <x:v>114476.097580391</x:v>
      </x:c>
      <x:c r="S222" s="12">
        <x:v>268051.255988041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311404</x:v>
      </x:c>
      <x:c r="B223" s="1">
        <x:v>43203.5863955671</x:v>
      </x:c>
      <x:c r="C223" s="6">
        <x:v>3.69126362333333</x:v>
      </x:c>
      <x:c r="D223" s="14" t="s">
        <x:v>77</x:v>
      </x:c>
      <x:c r="E223" s="15">
        <x:v>43194.5186144329</x:v>
      </x:c>
      <x:c r="F223" t="s">
        <x:v>82</x:v>
      </x:c>
      <x:c r="G223" s="6">
        <x:v>202.534877847318</x:v>
      </x:c>
      <x:c r="H223" t="s">
        <x:v>83</x:v>
      </x:c>
      <x:c r="I223" s="6">
        <x:v>28.5350772410857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20.344</x:v>
      </x:c>
      <x:c r="R223" s="8">
        <x:v>114478.537297016</x:v>
      </x:c>
      <x:c r="S223" s="12">
        <x:v>268063.676013666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311412</x:v>
      </x:c>
      <x:c r="B224" s="1">
        <x:v>43203.5864064468</x:v>
      </x:c>
      <x:c r="C224" s="6">
        <x:v>3.70694781833333</x:v>
      </x:c>
      <x:c r="D224" s="14" t="s">
        <x:v>77</x:v>
      </x:c>
      <x:c r="E224" s="15">
        <x:v>43194.5186144329</x:v>
      </x:c>
      <x:c r="F224" t="s">
        <x:v>82</x:v>
      </x:c>
      <x:c r="G224" s="6">
        <x:v>202.599092906047</x:v>
      </x:c>
      <x:c r="H224" t="s">
        <x:v>83</x:v>
      </x:c>
      <x:c r="I224" s="6">
        <x:v>28.533543183823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20.341</x:v>
      </x:c>
      <x:c r="R224" s="8">
        <x:v>114475.804070285</x:v>
      </x:c>
      <x:c r="S224" s="12">
        <x:v>268055.775045706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311418</x:v>
      </x:c>
      <x:c r="B225" s="1">
        <x:v>43203.5864184028</x:v>
      </x:c>
      <x:c r="C225" s="6">
        <x:v>3.72414886833333</x:v>
      </x:c>
      <x:c r="D225" s="14" t="s">
        <x:v>77</x:v>
      </x:c>
      <x:c r="E225" s="15">
        <x:v>43194.5186144329</x:v>
      </x:c>
      <x:c r="F225" t="s">
        <x:v>82</x:v>
      </x:c>
      <x:c r="G225" s="6">
        <x:v>202.668302061984</x:v>
      </x:c>
      <x:c r="H225" t="s">
        <x:v>83</x:v>
      </x:c>
      <x:c r="I225" s="6">
        <x:v>28.5191952704417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20.342</x:v>
      </x:c>
      <x:c r="R225" s="8">
        <x:v>114468.732379312</x:v>
      </x:c>
      <x:c r="S225" s="12">
        <x:v>268046.266561517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311433</x:v>
      </x:c>
      <x:c r="B226" s="1">
        <x:v>43203.5864298611</x:v>
      </x:c>
      <x:c r="C226" s="6">
        <x:v>3.74064982666667</x:v>
      </x:c>
      <x:c r="D226" s="14" t="s">
        <x:v>77</x:v>
      </x:c>
      <x:c r="E226" s="15">
        <x:v>43194.5186144329</x:v>
      </x:c>
      <x:c r="F226" t="s">
        <x:v>82</x:v>
      </x:c>
      <x:c r="G226" s="6">
        <x:v>202.525451674553</x:v>
      </x:c>
      <x:c r="H226" t="s">
        <x:v>83</x:v>
      </x:c>
      <x:c r="I226" s="6">
        <x:v>28.530625469004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20.346</x:v>
      </x:c>
      <x:c r="R226" s="8">
        <x:v>114475.172603902</x:v>
      </x:c>
      <x:c r="S226" s="12">
        <x:v>268046.153700877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311439</x:v>
      </x:c>
      <x:c r="B227" s="1">
        <x:v>43203.5864412847</x:v>
      </x:c>
      <x:c r="C227" s="6">
        <x:v>3.75710073833333</x:v>
      </x:c>
      <x:c r="D227" s="14" t="s">
        <x:v>77</x:v>
      </x:c>
      <x:c r="E227" s="15">
        <x:v>43194.5186144329</x:v>
      </x:c>
      <x:c r="F227" t="s">
        <x:v>82</x:v>
      </x:c>
      <x:c r="G227" s="6">
        <x:v>202.525342115947</x:v>
      </x:c>
      <x:c r="H227" t="s">
        <x:v>83</x:v>
      </x:c>
      <x:c r="I227" s="6">
        <x:v>28.5366413786246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20.344</x:v>
      </x:c>
      <x:c r="R227" s="8">
        <x:v>114474.649981492</x:v>
      </x:c>
      <x:c r="S227" s="12">
        <x:v>268045.354594141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311453</x:v>
      </x:c>
      <x:c r="B228" s="1">
        <x:v>43203.586453044</x:v>
      </x:c>
      <x:c r="C228" s="6">
        <x:v>3.77406845166667</x:v>
      </x:c>
      <x:c r="D228" s="14" t="s">
        <x:v>77</x:v>
      </x:c>
      <x:c r="E228" s="15">
        <x:v>43194.5186144329</x:v>
      </x:c>
      <x:c r="F228" t="s">
        <x:v>82</x:v>
      </x:c>
      <x:c r="G228" s="6">
        <x:v>202.508949620779</x:v>
      </x:c>
      <x:c r="H228" t="s">
        <x:v>83</x:v>
      </x:c>
      <x:c r="I228" s="6">
        <x:v>28.5333326269983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20.346</x:v>
      </x:c>
      <x:c r="R228" s="8">
        <x:v>114465.677689215</x:v>
      </x:c>
      <x:c r="S228" s="12">
        <x:v>268053.835090813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311457</x:v>
      </x:c>
      <x:c r="B229" s="1">
        <x:v>43203.5864648958</x:v>
      </x:c>
      <x:c r="C229" s="6">
        <x:v>3.79110272</x:v>
      </x:c>
      <x:c r="D229" s="14" t="s">
        <x:v>77</x:v>
      </x:c>
      <x:c r="E229" s="15">
        <x:v>43194.5186144329</x:v>
      </x:c>
      <x:c r="F229" t="s">
        <x:v>82</x:v>
      </x:c>
      <x:c r="G229" s="6">
        <x:v>202.407319824724</x:v>
      </x:c>
      <x:c r="H229" t="s">
        <x:v>83</x:v>
      </x:c>
      <x:c r="I229" s="6">
        <x:v>28.5440108826092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20.348</x:v>
      </x:c>
      <x:c r="R229" s="8">
        <x:v>114471.576049248</x:v>
      </x:c>
      <x:c r="S229" s="12">
        <x:v>268036.655603858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311470</x:v>
      </x:c>
      <x:c r="B230" s="1">
        <x:v>43203.5864760069</x:v>
      </x:c>
      <x:c r="C230" s="6">
        <x:v>3.80713700166667</x:v>
      </x:c>
      <x:c r="D230" s="14" t="s">
        <x:v>77</x:v>
      </x:c>
      <x:c r="E230" s="15">
        <x:v>43194.5186144329</x:v>
      </x:c>
      <x:c r="F230" t="s">
        <x:v>82</x:v>
      </x:c>
      <x:c r="G230" s="6">
        <x:v>202.473620649086</x:v>
      </x:c>
      <x:c r="H230" t="s">
        <x:v>83</x:v>
      </x:c>
      <x:c r="I230" s="6">
        <x:v>28.5361300258878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20.347</x:v>
      </x:c>
      <x:c r="R230" s="8">
        <x:v>114480.477614442</x:v>
      </x:c>
      <x:c r="S230" s="12">
        <x:v>268039.231084595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311483</x:v>
      </x:c>
      <x:c r="B231" s="1">
        <x:v>43203.5864873032</x:v>
      </x:c>
      <x:c r="C231" s="6">
        <x:v>3.82337127</x:v>
      </x:c>
      <x:c r="D231" s="14" t="s">
        <x:v>77</x:v>
      </x:c>
      <x:c r="E231" s="15">
        <x:v>43194.5186144329</x:v>
      </x:c>
      <x:c r="F231" t="s">
        <x:v>82</x:v>
      </x:c>
      <x:c r="G231" s="6">
        <x:v>202.503687685896</x:v>
      </x:c>
      <x:c r="H231" t="s">
        <x:v>83</x:v>
      </x:c>
      <x:c r="I231" s="6">
        <x:v>28.5311969799545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20.347</x:v>
      </x:c>
      <x:c r="R231" s="8">
        <x:v>114478.298797613</x:v>
      </x:c>
      <x:c r="S231" s="12">
        <x:v>268041.93792018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311487</x:v>
      </x:c>
      <x:c r="B232" s="1">
        <x:v>43203.5864994213</x:v>
      </x:c>
      <x:c r="C232" s="6">
        <x:v>3.84082226</x:v>
      </x:c>
      <x:c r="D232" s="14" t="s">
        <x:v>77</x:v>
      </x:c>
      <x:c r="E232" s="15">
        <x:v>43194.5186144329</x:v>
      </x:c>
      <x:c r="F232" t="s">
        <x:v>82</x:v>
      </x:c>
      <x:c r="G232" s="6">
        <x:v>202.39961593224</x:v>
      </x:c>
      <x:c r="H232" t="s">
        <x:v>83</x:v>
      </x:c>
      <x:c r="I232" s="6">
        <x:v>28.5362804237429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20.351</x:v>
      </x:c>
      <x:c r="R232" s="8">
        <x:v>114480.483016168</x:v>
      </x:c>
      <x:c r="S232" s="12">
        <x:v>268038.656989637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311503</x:v>
      </x:c>
      <x:c r="B233" s="1">
        <x:v>43203.5865111111</x:v>
      </x:c>
      <x:c r="C233" s="6">
        <x:v>3.85767322333333</x:v>
      </x:c>
      <x:c r="D233" s="14" t="s">
        <x:v>77</x:v>
      </x:c>
      <x:c r="E233" s="15">
        <x:v>43194.5186144329</x:v>
      </x:c>
      <x:c r="F233" t="s">
        <x:v>82</x:v>
      </x:c>
      <x:c r="G233" s="6">
        <x:v>202.537790515359</x:v>
      </x:c>
      <x:c r="H233" t="s">
        <x:v>83</x:v>
      </x:c>
      <x:c r="I233" s="6">
        <x:v>28.5256021927348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20.347</x:v>
      </x:c>
      <x:c r="R233" s="8">
        <x:v>114486.513950817</x:v>
      </x:c>
      <x:c r="S233" s="12">
        <x:v>268036.240279912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311514</x:v>
      </x:c>
      <x:c r="B234" s="1">
        <x:v>43203.5865220718</x:v>
      </x:c>
      <x:c r="C234" s="6">
        <x:v>3.87345746333333</x:v>
      </x:c>
      <x:c r="D234" s="14" t="s">
        <x:v>77</x:v>
      </x:c>
      <x:c r="E234" s="15">
        <x:v>43194.5186144329</x:v>
      </x:c>
      <x:c r="F234" t="s">
        <x:v>82</x:v>
      </x:c>
      <x:c r="G234" s="6">
        <x:v>202.584049369799</x:v>
      </x:c>
      <x:c r="H234" t="s">
        <x:v>83</x:v>
      </x:c>
      <x:c r="I234" s="6">
        <x:v>28.5150142338521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20.348</x:v>
      </x:c>
      <x:c r="R234" s="8">
        <x:v>114483.270277569</x:v>
      </x:c>
      <x:c r="S234" s="12">
        <x:v>268040.782836259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311521</x:v>
      </x:c>
      <x:c r="B235" s="1">
        <x:v>43203.5865337963</x:v>
      </x:c>
      <x:c r="C235" s="6">
        <x:v>3.89035847166667</x:v>
      </x:c>
      <x:c r="D235" s="14" t="s">
        <x:v>77</x:v>
      </x:c>
      <x:c r="E235" s="15">
        <x:v>43194.5186144329</x:v>
      </x:c>
      <x:c r="F235" t="s">
        <x:v>82</x:v>
      </x:c>
      <x:c r="G235" s="6">
        <x:v>202.496481799933</x:v>
      </x:c>
      <x:c r="H235" t="s">
        <x:v>83</x:v>
      </x:c>
      <x:c r="I235" s="6">
        <x:v>28.5353780367095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20.346</x:v>
      </x:c>
      <x:c r="R235" s="8">
        <x:v>114487.989602487</x:v>
      </x:c>
      <x:c r="S235" s="12">
        <x:v>268038.569583982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311532</x:v>
      </x:c>
      <x:c r="B236" s="1">
        <x:v>43203.5865452546</x:v>
      </x:c>
      <x:c r="C236" s="6">
        <x:v>3.90685940666667</x:v>
      </x:c>
      <x:c r="D236" s="14" t="s">
        <x:v>77</x:v>
      </x:c>
      <x:c r="E236" s="15">
        <x:v>43194.5186144329</x:v>
      </x:c>
      <x:c r="F236" t="s">
        <x:v>82</x:v>
      </x:c>
      <x:c r="G236" s="6">
        <x:v>202.463480395514</x:v>
      </x:c>
      <x:c r="H236" t="s">
        <x:v>83</x:v>
      </x:c>
      <x:c r="I236" s="6">
        <x:v>28.5407923625517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20.346</x:v>
      </x:c>
      <x:c r="R236" s="8">
        <x:v>114483.476787422</x:v>
      </x:c>
      <x:c r="S236" s="12">
        <x:v>268036.832071697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311544</x:v>
      </x:c>
      <x:c r="B237" s="1">
        <x:v>43203.586556794</x:v>
      </x:c>
      <x:c r="C237" s="6">
        <x:v>3.92342710333333</x:v>
      </x:c>
      <x:c r="D237" s="14" t="s">
        <x:v>77</x:v>
      </x:c>
      <x:c r="E237" s="15">
        <x:v>43194.5186144329</x:v>
      </x:c>
      <x:c r="F237" t="s">
        <x:v>82</x:v>
      </x:c>
      <x:c r="G237" s="6">
        <x:v>202.443680702292</x:v>
      </x:c>
      <x:c r="H237" t="s">
        <x:v>83</x:v>
      </x:c>
      <x:c r="I237" s="6">
        <x:v>28.5440409622506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20.346</x:v>
      </x:c>
      <x:c r="R237" s="8">
        <x:v>114486.417267825</x:v>
      </x:c>
      <x:c r="S237" s="12">
        <x:v>268036.313664247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311554</x:v>
      </x:c>
      <x:c r="B238" s="1">
        <x:v>43203.5865684375</x:v>
      </x:c>
      <x:c r="C238" s="6">
        <x:v>3.94024468</x:v>
      </x:c>
      <x:c r="D238" s="14" t="s">
        <x:v>77</x:v>
      </x:c>
      <x:c r="E238" s="15">
        <x:v>43194.5186144329</x:v>
      </x:c>
      <x:c r="F238" t="s">
        <x:v>82</x:v>
      </x:c>
      <x:c r="G238" s="6">
        <x:v>202.371700531461</x:v>
      </x:c>
      <x:c r="H238" t="s">
        <x:v>83</x:v>
      </x:c>
      <x:c r="I238" s="6">
        <x:v>28.5438604844071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20.35</x:v>
      </x:c>
      <x:c r="R238" s="8">
        <x:v>114485.897360985</x:v>
      </x:c>
      <x:c r="S238" s="12">
        <x:v>268024.868370776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311560</x:v>
      </x:c>
      <x:c r="B239" s="1">
        <x:v>43203.5865801736</x:v>
      </x:c>
      <x:c r="C239" s="6">
        <x:v>3.95709567833333</x:v>
      </x:c>
      <x:c r="D239" s="14" t="s">
        <x:v>77</x:v>
      </x:c>
      <x:c r="E239" s="15">
        <x:v>43194.5186144329</x:v>
      </x:c>
      <x:c r="F239" t="s">
        <x:v>82</x:v>
      </x:c>
      <x:c r="G239" s="6">
        <x:v>202.487114901241</x:v>
      </x:c>
      <x:c r="H239" t="s">
        <x:v>83</x:v>
      </x:c>
      <x:c r="I239" s="6">
        <x:v>28.5279183131938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20.349</x:v>
      </x:c>
      <x:c r="R239" s="8">
        <x:v>114481.165052381</x:v>
      </x:c>
      <x:c r="S239" s="12">
        <x:v>268032.70513557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311572</x:v>
      </x:c>
      <x:c r="B240" s="1">
        <x:v>43203.5865926736</x:v>
      </x:c>
      <x:c r="C240" s="6">
        <x:v>3.97511338833333</x:v>
      </x:c>
      <x:c r="D240" s="14" t="s">
        <x:v>77</x:v>
      </x:c>
      <x:c r="E240" s="15">
        <x:v>43194.5186144329</x:v>
      </x:c>
      <x:c r="F240" t="s">
        <x:v>82</x:v>
      </x:c>
      <x:c r="G240" s="6">
        <x:v>202.424849412781</x:v>
      </x:c>
      <x:c r="H240" t="s">
        <x:v>83</x:v>
      </x:c>
      <x:c r="I240" s="6">
        <x:v>28.535137400208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20.35</x:v>
      </x:c>
      <x:c r="R240" s="8">
        <x:v>114496.876107299</x:v>
      </x:c>
      <x:c r="S240" s="12">
        <x:v>268035.172168096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311580</x:v>
      </x:c>
      <x:c r="B241" s="1">
        <x:v>43203.5866033912</x:v>
      </x:c>
      <x:c r="C241" s="6">
        <x:v>3.99053089333333</x:v>
      </x:c>
      <x:c r="D241" s="14" t="s">
        <x:v>77</x:v>
      </x:c>
      <x:c r="E241" s="15">
        <x:v>43194.5186144329</x:v>
      </x:c>
      <x:c r="F241" t="s">
        <x:v>82</x:v>
      </x:c>
      <x:c r="G241" s="6">
        <x:v>202.451242891647</x:v>
      </x:c>
      <x:c r="H241" t="s">
        <x:v>83</x:v>
      </x:c>
      <x:c r="I241" s="6">
        <x:v>28.5308059461363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20.35</x:v>
      </x:c>
      <x:c r="R241" s="8">
        <x:v>114477.725616804</x:v>
      </x:c>
      <x:c r="S241" s="12">
        <x:v>268029.075328517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311586</x:v>
      </x:c>
      <x:c r="B242" s="1">
        <x:v>43203.5866152778</x:v>
      </x:c>
      <x:c r="C242" s="6">
        <x:v>4.00768188666667</x:v>
      </x:c>
      <x:c r="D242" s="14" t="s">
        <x:v>77</x:v>
      </x:c>
      <x:c r="E242" s="15">
        <x:v>43194.5186144329</x:v>
      </x:c>
      <x:c r="F242" t="s">
        <x:v>82</x:v>
      </x:c>
      <x:c r="G242" s="6">
        <x:v>202.501487591325</x:v>
      </x:c>
      <x:c r="H242" t="s">
        <x:v>83</x:v>
      </x:c>
      <x:c r="I242" s="6">
        <x:v>28.5315579342887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20.347</x:v>
      </x:c>
      <x:c r="R242" s="8">
        <x:v>114493.587074173</x:v>
      </x:c>
      <x:c r="S242" s="12">
        <x:v>268033.456781772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311599</x:v>
      </x:c>
      <x:c r="B243" s="1">
        <x:v>43203.5866264699</x:v>
      </x:c>
      <x:c r="C243" s="6">
        <x:v>4.02376616833333</x:v>
      </x:c>
      <x:c r="D243" s="14" t="s">
        <x:v>77</x:v>
      </x:c>
      <x:c r="E243" s="15">
        <x:v>43194.5186144329</x:v>
      </x:c>
      <x:c r="F243" t="s">
        <x:v>82</x:v>
      </x:c>
      <x:c r="G243" s="6">
        <x:v>202.516866666079</x:v>
      </x:c>
      <x:c r="H243" t="s">
        <x:v>83</x:v>
      </x:c>
      <x:c r="I243" s="6">
        <x:v>28.5200374942701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20.35</x:v>
      </x:c>
      <x:c r="R243" s="8">
        <x:v>114505.128456233</x:v>
      </x:c>
      <x:c r="S243" s="12">
        <x:v>268030.198496521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311609</x:v>
      </x:c>
      <x:c r="B244" s="1">
        <x:v>43203.5866390856</x:v>
      </x:c>
      <x:c r="C244" s="6">
        <x:v>4.04196721666667</x:v>
      </x:c>
      <x:c r="D244" s="14" t="s">
        <x:v>77</x:v>
      </x:c>
      <x:c r="E244" s="15">
        <x:v>43194.5186144329</x:v>
      </x:c>
      <x:c r="F244" t="s">
        <x:v>82</x:v>
      </x:c>
      <x:c r="G244" s="6">
        <x:v>202.384398473837</x:v>
      </x:c>
      <x:c r="H244" t="s">
        <x:v>83</x:v>
      </x:c>
      <x:c r="I244" s="6">
        <x:v>28.5297832425185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20.354</x:v>
      </x:c>
      <x:c r="R244" s="8">
        <x:v>114510.650634078</x:v>
      </x:c>
      <x:c r="S244" s="12">
        <x:v>268031.38668008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311616</x:v>
      </x:c>
      <x:c r="B245" s="1">
        <x:v>43203.5866500347</x:v>
      </x:c>
      <x:c r="C245" s="6">
        <x:v>4.05770148</x:v>
      </x:c>
      <x:c r="D245" s="14" t="s">
        <x:v>77</x:v>
      </x:c>
      <x:c r="E245" s="15">
        <x:v>43194.5186144329</x:v>
      </x:c>
      <x:c r="F245" t="s">
        <x:v>82</x:v>
      </x:c>
      <x:c r="G245" s="6">
        <x:v>202.514009305191</x:v>
      </x:c>
      <x:c r="H245" t="s">
        <x:v>83</x:v>
      </x:c>
      <x:c r="I245" s="6">
        <x:v>28.5265045771393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20.348</x:v>
      </x:c>
      <x:c r="R245" s="8">
        <x:v>114503.14963834</x:v>
      </x:c>
      <x:c r="S245" s="12">
        <x:v>268024.347469905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311626</x:v>
      </x:c>
      <x:c r="B246" s="1">
        <x:v>43203.5866610301</x:v>
      </x:c>
      <x:c r="C246" s="6">
        <x:v>4.07356903666667</x:v>
      </x:c>
      <x:c r="D246" s="14" t="s">
        <x:v>77</x:v>
      </x:c>
      <x:c r="E246" s="15">
        <x:v>43194.5186144329</x:v>
      </x:c>
      <x:c r="F246" t="s">
        <x:v>82</x:v>
      </x:c>
      <x:c r="G246" s="6">
        <x:v>202.43491691585</x:v>
      </x:c>
      <x:c r="H246" t="s">
        <x:v>83</x:v>
      </x:c>
      <x:c r="I246" s="6">
        <x:v>28.5244892523037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20.353</x:v>
      </x:c>
      <x:c r="R246" s="8">
        <x:v>114497.89260569</x:v>
      </x:c>
      <x:c r="S246" s="12">
        <x:v>268026.230260515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311639</x:v>
      </x:c>
      <x:c r="B247" s="1">
        <x:v>43203.5866727199</x:v>
      </x:c>
      <x:c r="C247" s="6">
        <x:v>4.090403365</x:v>
      </x:c>
      <x:c r="D247" s="14" t="s">
        <x:v>77</x:v>
      </x:c>
      <x:c r="E247" s="15">
        <x:v>43194.5186144329</x:v>
      </x:c>
      <x:c r="F247" t="s">
        <x:v>82</x:v>
      </x:c>
      <x:c r="G247" s="6">
        <x:v>202.462113087372</x:v>
      </x:c>
      <x:c r="H247" t="s">
        <x:v>83</x:v>
      </x:c>
      <x:c r="I247" s="6">
        <x:v>28.5260233054264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20.351</x:v>
      </x:c>
      <x:c r="R247" s="8">
        <x:v>114502.513970356</x:v>
      </x:c>
      <x:c r="S247" s="12">
        <x:v>268012.800292936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311649</x:v>
      </x:c>
      <x:c r="B248" s="1">
        <x:v>43203.5866846065</x:v>
      </x:c>
      <x:c r="C248" s="6">
        <x:v>4.10752104166667</x:v>
      </x:c>
      <x:c r="D248" s="14" t="s">
        <x:v>77</x:v>
      </x:c>
      <x:c r="E248" s="15">
        <x:v>43194.5186144329</x:v>
      </x:c>
      <x:c r="F248" t="s">
        <x:v>82</x:v>
      </x:c>
      <x:c r="G248" s="6">
        <x:v>202.586749059244</x:v>
      </x:c>
      <x:c r="H248" t="s">
        <x:v>83</x:v>
      </x:c>
      <x:c r="I248" s="6">
        <x:v>28.517570982227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20.347</x:v>
      </x:c>
      <x:c r="R248" s="8">
        <x:v>114499.436935055</x:v>
      </x:c>
      <x:c r="S248" s="12">
        <x:v>268029.157954296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311664</x:v>
      </x:c>
      <x:c r="B249" s="1">
        <x:v>43203.5866960301</x:v>
      </x:c>
      <x:c r="C249" s="6">
        <x:v>4.12392200166667</x:v>
      </x:c>
      <x:c r="D249" s="14" t="s">
        <x:v>77</x:v>
      </x:c>
      <x:c r="E249" s="15">
        <x:v>43194.5186144329</x:v>
      </x:c>
      <x:c r="F249" t="s">
        <x:v>82</x:v>
      </x:c>
      <x:c r="G249" s="6">
        <x:v>202.5027512537</x:v>
      </x:c>
      <x:c r="H249" t="s">
        <x:v>83</x:v>
      </x:c>
      <x:c r="I249" s="6">
        <x:v>28.5223536108879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20.35</x:v>
      </x:c>
      <x:c r="R249" s="8">
        <x:v>114503.227973806</x:v>
      </x:c>
      <x:c r="S249" s="12">
        <x:v>268028.257468434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311669</x:v>
      </x:c>
      <x:c r="B250" s="1">
        <x:v>43203.5867076736</x:v>
      </x:c>
      <x:c r="C250" s="6">
        <x:v>4.14073960166667</x:v>
      </x:c>
      <x:c r="D250" s="14" t="s">
        <x:v>77</x:v>
      </x:c>
      <x:c r="E250" s="15">
        <x:v>43194.5186144329</x:v>
      </x:c>
      <x:c r="F250" t="s">
        <x:v>82</x:v>
      </x:c>
      <x:c r="G250" s="6">
        <x:v>202.557616582109</x:v>
      </x:c>
      <x:c r="H250" t="s">
        <x:v>83</x:v>
      </x:c>
      <x:c r="I250" s="6">
        <x:v>28.5103519330078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20.351</x:v>
      </x:c>
      <x:c r="R250" s="8">
        <x:v>114495.799554085</x:v>
      </x:c>
      <x:c r="S250" s="12">
        <x:v>268027.213315101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311682</x:v>
      </x:c>
      <x:c r="B251" s="1">
        <x:v>43203.5867191319</x:v>
      </x:c>
      <x:c r="C251" s="6">
        <x:v>4.1572239</x:v>
      </x:c>
      <x:c r="D251" s="14" t="s">
        <x:v>77</x:v>
      </x:c>
      <x:c r="E251" s="15">
        <x:v>43194.5186144329</x:v>
      </x:c>
      <x:c r="F251" t="s">
        <x:v>82</x:v>
      </x:c>
      <x:c r="G251" s="6">
        <x:v>202.48905733213</x:v>
      </x:c>
      <x:c r="H251" t="s">
        <x:v>83</x:v>
      </x:c>
      <x:c r="I251" s="6">
        <x:v>28.5216016247978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20.351</x:v>
      </x:c>
      <x:c r="R251" s="8">
        <x:v>114502.564144779</x:v>
      </x:c>
      <x:c r="S251" s="12">
        <x:v>268018.330122332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311691</x:v>
      </x:c>
      <x:c r="B252" s="1">
        <x:v>43203.5867303588</x:v>
      </x:c>
      <x:c r="C252" s="6">
        <x:v>4.17340818</x:v>
      </x:c>
      <x:c r="D252" s="14" t="s">
        <x:v>77</x:v>
      </x:c>
      <x:c r="E252" s="15">
        <x:v>43194.5186144329</x:v>
      </x:c>
      <x:c r="F252" t="s">
        <x:v>82</x:v>
      </x:c>
      <x:c r="G252" s="6">
        <x:v>202.497325963657</x:v>
      </x:c>
      <x:c r="H252" t="s">
        <x:v>83</x:v>
      </x:c>
      <x:c r="I252" s="6">
        <x:v>28.5292418113177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20.348</x:v>
      </x:c>
      <x:c r="R252" s="8">
        <x:v>114501.251641844</x:v>
      </x:c>
      <x:c r="S252" s="12">
        <x:v>268012.968529024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311700</x:v>
      </x:c>
      <x:c r="B253" s="1">
        <x:v>43203.5867424421</x:v>
      </x:c>
      <x:c r="C253" s="6">
        <x:v>4.19077583</x:v>
      </x:c>
      <x:c r="D253" s="14" t="s">
        <x:v>77</x:v>
      </x:c>
      <x:c r="E253" s="15">
        <x:v>43194.5186144329</x:v>
      </x:c>
      <x:c r="F253" t="s">
        <x:v>82</x:v>
      </x:c>
      <x:c r="G253" s="6">
        <x:v>202.492044036507</x:v>
      </x:c>
      <x:c r="H253" t="s">
        <x:v>83</x:v>
      </x:c>
      <x:c r="I253" s="6">
        <x:v>28.5181124115443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20.352</x:v>
      </x:c>
      <x:c r="R253" s="8">
        <x:v>114510.806088663</x:v>
      </x:c>
      <x:c r="S253" s="12">
        <x:v>268015.116763359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311711</x:v>
      </x:c>
      <x:c r="B254" s="1">
        <x:v>43203.5867541319</x:v>
      </x:c>
      <x:c r="C254" s="6">
        <x:v>4.20759348833333</x:v>
      </x:c>
      <x:c r="D254" s="14" t="s">
        <x:v>77</x:v>
      </x:c>
      <x:c r="E254" s="15">
        <x:v>43194.5186144329</x:v>
      </x:c>
      <x:c r="F254" t="s">
        <x:v>82</x:v>
      </x:c>
      <x:c r="G254" s="6">
        <x:v>202.411757285571</x:v>
      </x:c>
      <x:c r="H254" t="s">
        <x:v>83</x:v>
      </x:c>
      <x:c r="I254" s="6">
        <x:v>28.5222934519948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20.355</x:v>
      </x:c>
      <x:c r="R254" s="8">
        <x:v>114510.128132712</x:v>
      </x:c>
      <x:c r="S254" s="12">
        <x:v>268014.776741277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311725</x:v>
      </x:c>
      <x:c r="B255" s="1">
        <x:v>43203.586766088</x:v>
      </x:c>
      <x:c r="C255" s="6">
        <x:v>4.22482785666667</x:v>
      </x:c>
      <x:c r="D255" s="14" t="s">
        <x:v>77</x:v>
      </x:c>
      <x:c r="E255" s="15">
        <x:v>43194.5186144329</x:v>
      </x:c>
      <x:c r="F255" t="s">
        <x:v>82</x:v>
      </x:c>
      <x:c r="G255" s="6">
        <x:v>202.439498431371</x:v>
      </x:c>
      <x:c r="H255" t="s">
        <x:v>83</x:v>
      </x:c>
      <x:c r="I255" s="6">
        <x:v>28.5237372657343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20.353</x:v>
      </x:c>
      <x:c r="R255" s="8">
        <x:v>114515.472258317</x:v>
      </x:c>
      <x:c r="S255" s="12">
        <x:v>268011.385433331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311728</x:v>
      </x:c>
      <x:c r="B256" s="1">
        <x:v>43203.5867766551</x:v>
      </x:c>
      <x:c r="C256" s="6">
        <x:v>4.240028695</x:v>
      </x:c>
      <x:c r="D256" s="14" t="s">
        <x:v>77</x:v>
      </x:c>
      <x:c r="E256" s="15">
        <x:v>43194.5186144329</x:v>
      </x:c>
      <x:c r="F256" t="s">
        <x:v>82</x:v>
      </x:c>
      <x:c r="G256" s="6">
        <x:v>202.330103353675</x:v>
      </x:c>
      <x:c r="H256" t="s">
        <x:v>83</x:v>
      </x:c>
      <x:c r="I256" s="6">
        <x:v>28.532700956604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20.356</x:v>
      </x:c>
      <x:c r="R256" s="8">
        <x:v>114506.521972972</x:v>
      </x:c>
      <x:c r="S256" s="12">
        <x:v>268009.160983842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311736</x:v>
      </x:c>
      <x:c r="B257" s="1">
        <x:v>43203.5867883102</x:v>
      </x:c>
      <x:c r="C257" s="6">
        <x:v>4.256813</x:v>
      </x:c>
      <x:c r="D257" s="14" t="s">
        <x:v>77</x:v>
      </x:c>
      <x:c r="E257" s="15">
        <x:v>43194.5186144329</x:v>
      </x:c>
      <x:c r="F257" t="s">
        <x:v>82</x:v>
      </x:c>
      <x:c r="G257" s="6">
        <x:v>202.387937713762</x:v>
      </x:c>
      <x:c r="H257" t="s">
        <x:v>83</x:v>
      </x:c>
      <x:c r="I257" s="6">
        <x:v>28.5262037823109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20.355</x:v>
      </x:c>
      <x:c r="R257" s="8">
        <x:v>114521.601289324</x:v>
      </x:c>
      <x:c r="S257" s="12">
        <x:v>268015.619717816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311750</x:v>
      </x:c>
      <x:c r="B258" s="1">
        <x:v>43203.5868001968</x:v>
      </x:c>
      <x:c r="C258" s="6">
        <x:v>4.273913995</x:v>
      </x:c>
      <x:c r="D258" s="14" t="s">
        <x:v>77</x:v>
      </x:c>
      <x:c r="E258" s="15">
        <x:v>43194.5186144329</x:v>
      </x:c>
      <x:c r="F258" t="s">
        <x:v>82</x:v>
      </x:c>
      <x:c r="G258" s="6">
        <x:v>202.356181891535</x:v>
      </x:c>
      <x:c r="H258" t="s">
        <x:v>83</x:v>
      </x:c>
      <x:c r="I258" s="6">
        <x:v>28.5344154908075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20.354</x:v>
      </x:c>
      <x:c r="R258" s="8">
        <x:v>114525.600106229</x:v>
      </x:c>
      <x:c r="S258" s="12">
        <x:v>268016.018562217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311757</x:v>
      </x:c>
      <x:c r="B259" s="1">
        <x:v>43203.5868117245</x:v>
      </x:c>
      <x:c r="C259" s="6">
        <x:v>4.29053165666667</x:v>
      </x:c>
      <x:c r="D259" s="14" t="s">
        <x:v>77</x:v>
      </x:c>
      <x:c r="E259" s="15">
        <x:v>43194.5186144329</x:v>
      </x:c>
      <x:c r="F259" t="s">
        <x:v>82</x:v>
      </x:c>
      <x:c r="G259" s="6">
        <x:v>202.40693635535</x:v>
      </x:c>
      <x:c r="H259" t="s">
        <x:v>83</x:v>
      </x:c>
      <x:c r="I259" s="6">
        <x:v>28.5260834643868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20.354</x:v>
      </x:c>
      <x:c r="R259" s="8">
        <x:v>114513.472101012</x:v>
      </x:c>
      <x:c r="S259" s="12">
        <x:v>268015.92998117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311774</x:v>
      </x:c>
      <x:c r="B260" s="1">
        <x:v>43203.5868232986</x:v>
      </x:c>
      <x:c r="C260" s="6">
        <x:v>4.30719925833333</x:v>
      </x:c>
      <x:c r="D260" s="14" t="s">
        <x:v>77</x:v>
      </x:c>
      <x:c r="E260" s="15">
        <x:v>43194.5186144329</x:v>
      </x:c>
      <x:c r="F260" t="s">
        <x:v>82</x:v>
      </x:c>
      <x:c r="G260" s="6">
        <x:v>202.387079107771</x:v>
      </x:c>
      <x:c r="H260" t="s">
        <x:v>83</x:v>
      </x:c>
      <x:c r="I260" s="6">
        <x:v>28.5233462327856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20.356</x:v>
      </x:c>
      <x:c r="R260" s="8">
        <x:v>114508.418235357</x:v>
      </x:c>
      <x:c r="S260" s="12">
        <x:v>268015.920469457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311776</x:v>
      </x:c>
      <x:c r="B261" s="1">
        <x:v>43203.586834919</x:v>
      </x:c>
      <x:c r="C261" s="6">
        <x:v>4.32393351833333</x:v>
      </x:c>
      <x:c r="D261" s="14" t="s">
        <x:v>77</x:v>
      </x:c>
      <x:c r="E261" s="15">
        <x:v>43194.5186144329</x:v>
      </x:c>
      <x:c r="F261" t="s">
        <x:v>82</x:v>
      </x:c>
      <x:c r="G261" s="6">
        <x:v>202.3095845921</x:v>
      </x:c>
      <x:c r="H261" t="s">
        <x:v>83</x:v>
      </x:c>
      <x:c r="I261" s="6">
        <x:v>28.5450636702139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20.353</x:v>
      </x:c>
      <x:c r="R261" s="8">
        <x:v>114530.085921313</x:v>
      </x:c>
      <x:c r="S261" s="12">
        <x:v>268003.17420753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311791</x:v>
      </x:c>
      <x:c r="B262" s="1">
        <x:v>43203.5868465625</x:v>
      </x:c>
      <x:c r="C262" s="6">
        <x:v>4.34070121166667</x:v>
      </x:c>
      <x:c r="D262" s="14" t="s">
        <x:v>77</x:v>
      </x:c>
      <x:c r="E262" s="15">
        <x:v>43194.5186144329</x:v>
      </x:c>
      <x:c r="F262" t="s">
        <x:v>82</x:v>
      </x:c>
      <x:c r="G262" s="6">
        <x:v>202.53173955473</x:v>
      </x:c>
      <x:c r="H262" t="s">
        <x:v>83</x:v>
      </x:c>
      <x:c r="I262" s="6">
        <x:v>28.5055994007503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20.354</x:v>
      </x:c>
      <x:c r="R262" s="8">
        <x:v>114522.288316858</x:v>
      </x:c>
      <x:c r="S262" s="12">
        <x:v>268006.45407785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311803</x:v>
      </x:c>
      <x:c r="B263" s="1">
        <x:v>43203.5868579514</x:v>
      </x:c>
      <x:c r="C263" s="6">
        <x:v>4.35710216</x:v>
      </x:c>
      <x:c r="D263" s="14" t="s">
        <x:v>77</x:v>
      </x:c>
      <x:c r="E263" s="15">
        <x:v>43194.5186144329</x:v>
      </x:c>
      <x:c r="F263" t="s">
        <x:v>82</x:v>
      </x:c>
      <x:c r="G263" s="6">
        <x:v>202.395506997685</x:v>
      </x:c>
      <x:c r="H263" t="s">
        <x:v>83</x:v>
      </x:c>
      <x:c r="I263" s="6">
        <x:v>28.5219625781001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20.356</x:v>
      </x:c>
      <x:c r="R263" s="8">
        <x:v>114521.517898448</x:v>
      </x:c>
      <x:c r="S263" s="12">
        <x:v>268008.416908016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311812</x:v>
      </x:c>
      <x:c r="B264" s="1">
        <x:v>43203.5868693287</x:v>
      </x:c>
      <x:c r="C264" s="6">
        <x:v>4.37350308333333</x:v>
      </x:c>
      <x:c r="D264" s="14" t="s">
        <x:v>77</x:v>
      </x:c>
      <x:c r="E264" s="15">
        <x:v>43194.5186144329</x:v>
      </x:c>
      <x:c r="F264" t="s">
        <x:v>82</x:v>
      </x:c>
      <x:c r="G264" s="6">
        <x:v>202.323445468928</x:v>
      </x:c>
      <x:c r="H264" t="s">
        <x:v>83</x:v>
      </x:c>
      <x:c r="I264" s="6">
        <x:v>28.5277979952089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20.358</x:v>
      </x:c>
      <x:c r="R264" s="8">
        <x:v>114523.980805891</x:v>
      </x:c>
      <x:c r="S264" s="12">
        <x:v>268009.629914438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311822</x:v>
      </x:c>
      <x:c r="B265" s="1">
        <x:v>43203.5868809028</x:v>
      </x:c>
      <x:c r="C265" s="6">
        <x:v>4.39018738</x:v>
      </x:c>
      <x:c r="D265" s="14" t="s">
        <x:v>77</x:v>
      </x:c>
      <x:c r="E265" s="15">
        <x:v>43194.5186144329</x:v>
      </x:c>
      <x:c r="F265" t="s">
        <x:v>82</x:v>
      </x:c>
      <x:c r="G265" s="6">
        <x:v>202.273259792565</x:v>
      </x:c>
      <x:c r="H265" t="s">
        <x:v>83</x:v>
      </x:c>
      <x:c r="I265" s="6">
        <x:v>28.5360397871773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20.358</x:v>
      </x:c>
      <x:c r="R265" s="8">
        <x:v>114528.63446886</x:v>
      </x:c>
      <x:c r="S265" s="12">
        <x:v>267995.739849835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311831</x:v>
      </x:c>
      <x:c r="B266" s="1">
        <x:v>43203.5868928241</x:v>
      </x:c>
      <x:c r="C266" s="6">
        <x:v>4.40732170333333</x:v>
      </x:c>
      <x:c r="D266" s="14" t="s">
        <x:v>77</x:v>
      </x:c>
      <x:c r="E266" s="15">
        <x:v>43194.5186144329</x:v>
      </x:c>
      <x:c r="F266" t="s">
        <x:v>82</x:v>
      </x:c>
      <x:c r="G266" s="6">
        <x:v>202.356607720902</x:v>
      </x:c>
      <x:c r="H266" t="s">
        <x:v>83</x:v>
      </x:c>
      <x:c r="I266" s="6">
        <x:v>28.5313473775891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20.355</x:v>
      </x:c>
      <x:c r="R266" s="8">
        <x:v>114527.166084091</x:v>
      </x:c>
      <x:c r="S266" s="12">
        <x:v>268014.87950722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311840</x:v>
      </x:c>
      <x:c r="B267" s="1">
        <x:v>43203.5869047106</x:v>
      </x:c>
      <x:c r="C267" s="6">
        <x:v>4.42443935666667</x:v>
      </x:c>
      <x:c r="D267" s="14" t="s">
        <x:v>77</x:v>
      </x:c>
      <x:c r="E267" s="15">
        <x:v>43194.5186144329</x:v>
      </x:c>
      <x:c r="F267" t="s">
        <x:v>82</x:v>
      </x:c>
      <x:c r="G267" s="6">
        <x:v>202.352560148419</x:v>
      </x:c>
      <x:c r="H267" t="s">
        <x:v>83</x:v>
      </x:c>
      <x:c r="I267" s="6">
        <x:v>28.51402161442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20.361</x:v>
      </x:c>
      <x:c r="R267" s="8">
        <x:v>114542.344246948</x:v>
      </x:c>
      <x:c r="S267" s="12">
        <x:v>268020.886929419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311854</x:v>
      </x:c>
      <x:c r="B268" s="1">
        <x:v>43203.5869159722</x:v>
      </x:c>
      <x:c r="C268" s="6">
        <x:v>4.44065697666667</x:v>
      </x:c>
      <x:c r="D268" s="14" t="s">
        <x:v>77</x:v>
      </x:c>
      <x:c r="E268" s="15">
        <x:v>43194.5186144329</x:v>
      </x:c>
      <x:c r="F268" t="s">
        <x:v>82</x:v>
      </x:c>
      <x:c r="G268" s="6">
        <x:v>202.386022999752</x:v>
      </x:c>
      <x:c r="H268" t="s">
        <x:v>83</x:v>
      </x:c>
      <x:c r="I268" s="6">
        <x:v>28.5115250274489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20.36</x:v>
      </x:c>
      <x:c r="R268" s="8">
        <x:v>114559.003837482</x:v>
      </x:c>
      <x:c r="S268" s="12">
        <x:v>267999.37673198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311861</x:v>
      </x:c>
      <x:c r="B269" s="1">
        <x:v>43203.5869275463</x:v>
      </x:c>
      <x:c r="C269" s="6">
        <x:v>4.45735790833333</x:v>
      </x:c>
      <x:c r="D269" s="14" t="s">
        <x:v>77</x:v>
      </x:c>
      <x:c r="E269" s="15">
        <x:v>43194.5186144329</x:v>
      </x:c>
      <x:c r="F269" t="s">
        <x:v>82</x:v>
      </x:c>
      <x:c r="G269" s="6">
        <x:v>202.325270983769</x:v>
      </x:c>
      <x:c r="H269" t="s">
        <x:v>83</x:v>
      </x:c>
      <x:c r="I269" s="6">
        <x:v>28.5185034438841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20.361</x:v>
      </x:c>
      <x:c r="R269" s="8">
        <x:v>114508.547259403</x:v>
      </x:c>
      <x:c r="S269" s="12">
        <x:v>268009.852006962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311867</x:v>
      </x:c>
      <x:c r="B270" s="1">
        <x:v>43203.5869386921</x:v>
      </x:c>
      <x:c r="C270" s="6">
        <x:v>4.47340887333333</x:v>
      </x:c>
      <x:c r="D270" s="14" t="s">
        <x:v>77</x:v>
      </x:c>
      <x:c r="E270" s="15">
        <x:v>43194.5186144329</x:v>
      </x:c>
      <x:c r="F270" t="s">
        <x:v>82</x:v>
      </x:c>
      <x:c r="G270" s="6">
        <x:v>202.379933845635</x:v>
      </x:c>
      <x:c r="H270" t="s">
        <x:v>83</x:v>
      </x:c>
      <x:c r="I270" s="6">
        <x:v>28.5245193317696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20.356</x:v>
      </x:c>
      <x:c r="R270" s="8">
        <x:v>114376.38450087</x:v>
      </x:c>
      <x:c r="S270" s="12">
        <x:v>268003.365638393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311879</x:v>
      </x:c>
      <x:c r="B271" s="1">
        <x:v>43203.5869504282</x:v>
      </x:c>
      <x:c r="C271" s="6">
        <x:v>4.49030984833333</x:v>
      </x:c>
      <x:c r="D271" s="14" t="s">
        <x:v>77</x:v>
      </x:c>
      <x:c r="E271" s="15">
        <x:v>43194.5186144329</x:v>
      </x:c>
      <x:c r="F271" t="s">
        <x:v>82</x:v>
      </x:c>
      <x:c r="G271" s="6">
        <x:v>202.414745159958</x:v>
      </x:c>
      <x:c r="H271" t="s">
        <x:v>83</x:v>
      </x:c>
      <x:c r="I271" s="6">
        <x:v>28.5188042380223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20.356</x:v>
      </x:c>
      <x:c r="R271" s="8">
        <x:v>114443.970770057</x:v>
      </x:c>
      <x:c r="S271" s="12">
        <x:v>268007.478585783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311891</x:v>
      </x:c>
      <x:c r="B272" s="1">
        <x:v>43203.586962419</x:v>
      </x:c>
      <x:c r="C272" s="6">
        <x:v>4.50754417</x:v>
      </x:c>
      <x:c r="D272" s="14" t="s">
        <x:v>77</x:v>
      </x:c>
      <x:c r="E272" s="15">
        <x:v>43194.5186144329</x:v>
      </x:c>
      <x:c r="F272" t="s">
        <x:v>82</x:v>
      </x:c>
      <x:c r="G272" s="6">
        <x:v>202.358913640767</x:v>
      </x:c>
      <x:c r="H272" t="s">
        <x:v>83</x:v>
      </x:c>
      <x:c r="I272" s="6">
        <x:v>28.5159767741879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20.36</x:v>
      </x:c>
      <x:c r="R272" s="8">
        <x:v>114525.559426789</x:v>
      </x:c>
      <x:c r="S272" s="12">
        <x:v>268003.633819081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311899</x:v>
      </x:c>
      <x:c r="B273" s="1">
        <x:v>43203.5869739236</x:v>
      </x:c>
      <x:c r="C273" s="6">
        <x:v>4.524128455</x:v>
      </x:c>
      <x:c r="D273" s="14" t="s">
        <x:v>77</x:v>
      </x:c>
      <x:c r="E273" s="15">
        <x:v>43194.5186144329</x:v>
      </x:c>
      <x:c r="F273" t="s">
        <x:v>82</x:v>
      </x:c>
      <x:c r="G273" s="6">
        <x:v>202.303294329317</x:v>
      </x:c>
      <x:c r="H273" t="s">
        <x:v>83</x:v>
      </x:c>
      <x:c r="I273" s="6">
        <x:v>28.5221129753213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20.361</x:v>
      </x:c>
      <x:c r="R273" s="8">
        <x:v>114529.331000741</x:v>
      </x:c>
      <x:c r="S273" s="12">
        <x:v>267993.688940329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311910</x:v>
      </x:c>
      <x:c r="B274" s="1">
        <x:v>43203.5869851042</x:v>
      </x:c>
      <x:c r="C274" s="6">
        <x:v>4.54019606666667</x:v>
      </x:c>
      <x:c r="D274" s="14" t="s">
        <x:v>77</x:v>
      </x:c>
      <x:c r="E274" s="15">
        <x:v>43194.5186144329</x:v>
      </x:c>
      <x:c r="F274" t="s">
        <x:v>82</x:v>
      </x:c>
      <x:c r="G274" s="6">
        <x:v>202.251287161349</x:v>
      </x:c>
      <x:c r="H274" t="s">
        <x:v>83</x:v>
      </x:c>
      <x:c r="I274" s="6">
        <x:v>28.5306555485254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20.361</x:v>
      </x:c>
      <x:c r="R274" s="8">
        <x:v>114532.124520384</x:v>
      </x:c>
      <x:c r="S274" s="12">
        <x:v>268010.519312443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311923</x:v>
      </x:c>
      <x:c r="B275" s="1">
        <x:v>43203.586996956</x:v>
      </x:c>
      <x:c r="C275" s="6">
        <x:v>4.55728038</x:v>
      </x:c>
      <x:c r="D275" s="14" t="s">
        <x:v>77</x:v>
      </x:c>
      <x:c r="E275" s="15">
        <x:v>43194.5186144329</x:v>
      </x:c>
      <x:c r="F275" t="s">
        <x:v>82</x:v>
      </x:c>
      <x:c r="G275" s="6">
        <x:v>202.260747383843</x:v>
      </x:c>
      <x:c r="H275" t="s">
        <x:v>83</x:v>
      </x:c>
      <x:c r="I275" s="6">
        <x:v>28.5320993658634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20.36</x:v>
      </x:c>
      <x:c r="R275" s="8">
        <x:v>114510.367742889</x:v>
      </x:c>
      <x:c r="S275" s="12">
        <x:v>267999.192648215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311931</x:v>
      </x:c>
      <x:c r="B276" s="1">
        <x:v>43203.5870091435</x:v>
      </x:c>
      <x:c r="C276" s="6">
        <x:v>4.57481469833333</x:v>
      </x:c>
      <x:c r="D276" s="14" t="s">
        <x:v>77</x:v>
      </x:c>
      <x:c r="E276" s="15">
        <x:v>43194.5186144329</x:v>
      </x:c>
      <x:c r="F276" t="s">
        <x:v>82</x:v>
      </x:c>
      <x:c r="G276" s="6">
        <x:v>202.252568956439</x:v>
      </x:c>
      <x:c r="H276" t="s">
        <x:v>83</x:v>
      </x:c>
      <x:c r="I276" s="6">
        <x:v>28.5304449918817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20.361</x:v>
      </x:c>
      <x:c r="R276" s="8">
        <x:v>114529.198290533</x:v>
      </x:c>
      <x:c r="S276" s="12">
        <x:v>268008.779053372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311941</x:v>
      </x:c>
      <x:c r="B277" s="1">
        <x:v>43203.5870201736</x:v>
      </x:c>
      <x:c r="C277" s="6">
        <x:v>4.59073234666667</x:v>
      </x:c>
      <x:c r="D277" s="14" t="s">
        <x:v>77</x:v>
      </x:c>
      <x:c r="E277" s="15">
        <x:v>43194.5186144329</x:v>
      </x:c>
      <x:c r="F277" t="s">
        <x:v>82</x:v>
      </x:c>
      <x:c r="G277" s="6">
        <x:v>202.191413054952</x:v>
      </x:c>
      <x:c r="H277" t="s">
        <x:v>83</x:v>
      </x:c>
      <x:c r="I277" s="6">
        <x:v>28.5404915664421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20.361</x:v>
      </x:c>
      <x:c r="R277" s="8">
        <x:v>114533.976482699</x:v>
      </x:c>
      <x:c r="S277" s="12">
        <x:v>268002.280332254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311954</x:v>
      </x:c>
      <x:c r="B278" s="1">
        <x:v>43203.5870319444</x:v>
      </x:c>
      <x:c r="C278" s="6">
        <x:v>4.60764995666667</x:v>
      </x:c>
      <x:c r="D278" s="14" t="s">
        <x:v>77</x:v>
      </x:c>
      <x:c r="E278" s="15">
        <x:v>43194.5186144329</x:v>
      </x:c>
      <x:c r="F278" t="s">
        <x:v>82</x:v>
      </x:c>
      <x:c r="G278" s="6">
        <x:v>202.321608133933</x:v>
      </x:c>
      <x:c r="H278" t="s">
        <x:v>83</x:v>
      </x:c>
      <x:c r="I278" s="6">
        <x:v>28.5191050321873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20.361</x:v>
      </x:c>
      <x:c r="R278" s="8">
        <x:v>114537.438264572</x:v>
      </x:c>
      <x:c r="S278" s="12">
        <x:v>267998.092815119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311961</x:v>
      </x:c>
      <x:c r="B279" s="1">
        <x:v>43203.5870523148</x:v>
      </x:c>
      <x:c r="C279" s="6">
        <x:v>4.63698502333333</x:v>
      </x:c>
      <x:c r="D279" s="14" t="s">
        <x:v>77</x:v>
      </x:c>
      <x:c r="E279" s="15">
        <x:v>43194.5186144329</x:v>
      </x:c>
      <x:c r="F279" t="s">
        <x:v>82</x:v>
      </x:c>
      <x:c r="G279" s="6">
        <x:v>202.29181687296</x:v>
      </x:c>
      <x:c r="H279" t="s">
        <x:v>83</x:v>
      </x:c>
      <x:c r="I279" s="6">
        <x:v>28.5210000360476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20.362</x:v>
      </x:c>
      <x:c r="R279" s="8">
        <x:v>114564.897240716</x:v>
      </x:c>
      <x:c r="S279" s="12">
        <x:v>268029.469182793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311966</x:v>
      </x:c>
      <x:c r="B280" s="1">
        <x:v>43203.5870550579</x:v>
      </x:c>
      <x:c r="C280" s="6">
        <x:v>4.64096860666667</x:v>
      </x:c>
      <x:c r="D280" s="14" t="s">
        <x:v>77</x:v>
      </x:c>
      <x:c r="E280" s="15">
        <x:v>43194.5186144329</x:v>
      </x:c>
      <x:c r="F280" t="s">
        <x:v>82</x:v>
      </x:c>
      <x:c r="G280" s="6">
        <x:v>202.237069325835</x:v>
      </x:c>
      <x:c r="H280" t="s">
        <x:v>83</x:v>
      </x:c>
      <x:c r="I280" s="6">
        <x:v>28.5210000360476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20.365</x:v>
      </x:c>
      <x:c r="R280" s="8">
        <x:v>114510.99663416</x:v>
      </x:c>
      <x:c r="S280" s="12">
        <x:v>267974.074460478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311981</x:v>
      </x:c>
      <x:c r="B281" s="1">
        <x:v>43203.5870664699</x:v>
      </x:c>
      <x:c r="C281" s="6">
        <x:v>4.65738617833333</x:v>
      </x:c>
      <x:c r="D281" s="14" t="s">
        <x:v>77</x:v>
      </x:c>
      <x:c r="E281" s="15">
        <x:v>43194.5186144329</x:v>
      </x:c>
      <x:c r="F281" t="s">
        <x:v>82</x:v>
      </x:c>
      <x:c r="G281" s="6">
        <x:v>202.289742590747</x:v>
      </x:c>
      <x:c r="H281" t="s">
        <x:v>83</x:v>
      </x:c>
      <x:c r="I281" s="6">
        <x:v>28.5243388549766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20.361</x:v>
      </x:c>
      <x:c r="R281" s="8">
        <x:v>114526.918169611</x:v>
      </x:c>
      <x:c r="S281" s="12">
        <x:v>267996.054764332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311987</x:v>
      </x:c>
      <x:c r="B282" s="1">
        <x:v>43203.5870777431</x:v>
      </x:c>
      <x:c r="C282" s="6">
        <x:v>4.67358712833333</x:v>
      </x:c>
      <x:c r="D282" s="14" t="s">
        <x:v>77</x:v>
      </x:c>
      <x:c r="E282" s="15">
        <x:v>43194.5186144329</x:v>
      </x:c>
      <x:c r="F282" t="s">
        <x:v>82</x:v>
      </x:c>
      <x:c r="G282" s="6">
        <x:v>202.299754935425</x:v>
      </x:c>
      <x:c r="H282" t="s">
        <x:v>83</x:v>
      </x:c>
      <x:c r="I282" s="6">
        <x:v>28.5256924311643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20.36</x:v>
      </x:c>
      <x:c r="R282" s="8">
        <x:v>114534.956274908</x:v>
      </x:c>
      <x:c r="S282" s="12">
        <x:v>267997.551661957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311998</x:v>
      </x:c>
      <x:c r="B283" s="1">
        <x:v>43203.5870894329</x:v>
      </x:c>
      <x:c r="C283" s="6">
        <x:v>4.69047143333333</x:v>
      </x:c>
      <x:c r="D283" s="14" t="s">
        <x:v>77</x:v>
      </x:c>
      <x:c r="E283" s="15">
        <x:v>43194.5186144329</x:v>
      </x:c>
      <x:c r="F283" t="s">
        <x:v>82</x:v>
      </x:c>
      <x:c r="G283" s="6">
        <x:v>202.246039919473</x:v>
      </x:c>
      <x:c r="H283" t="s">
        <x:v>83</x:v>
      </x:c>
      <x:c r="I283" s="6">
        <x:v>28.5195261440635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20.365</x:v>
      </x:c>
      <x:c r="R283" s="8">
        <x:v>114544.922491415</x:v>
      </x:c>
      <x:c r="S283" s="12">
        <x:v>267988.091795058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312008</x:v>
      </x:c>
      <x:c r="B284" s="1">
        <x:v>43203.5871007292</x:v>
      </x:c>
      <x:c r="C284" s="6">
        <x:v>4.70672234833333</x:v>
      </x:c>
      <x:c r="D284" s="14" t="s">
        <x:v>77</x:v>
      </x:c>
      <x:c r="E284" s="15">
        <x:v>43194.5186144329</x:v>
      </x:c>
      <x:c r="F284" t="s">
        <x:v>82</x:v>
      </x:c>
      <x:c r="G284" s="6">
        <x:v>202.315373182209</x:v>
      </x:c>
      <x:c r="H284" t="s">
        <x:v>83</x:v>
      </x:c>
      <x:c r="I284" s="6">
        <x:v>28.511133995923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20.364</x:v>
      </x:c>
      <x:c r="R284" s="8">
        <x:v>114535.679207657</x:v>
      </x:c>
      <x:c r="S284" s="12">
        <x:v>267981.325050251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312020</x:v>
      </x:c>
      <x:c r="B285" s="1">
        <x:v>43203.5871127662</x:v>
      </x:c>
      <x:c r="C285" s="6">
        <x:v>4.72403999833333</x:v>
      </x:c>
      <x:c r="D285" s="14" t="s">
        <x:v>77</x:v>
      </x:c>
      <x:c r="E285" s="15">
        <x:v>43194.5186144329</x:v>
      </x:c>
      <x:c r="F285" t="s">
        <x:v>82</x:v>
      </x:c>
      <x:c r="G285" s="6">
        <x:v>202.238777062541</x:v>
      </x:c>
      <x:c r="H285" t="s">
        <x:v>83</x:v>
      </x:c>
      <x:c r="I285" s="6">
        <x:v>28.5267151335352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20.363</x:v>
      </x:c>
      <x:c r="R285" s="8">
        <x:v>114541.95256143</x:v>
      </x:c>
      <x:c r="S285" s="12">
        <x:v>267994.32496347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312027</x:v>
      </x:c>
      <x:c r="B286" s="1">
        <x:v>43203.5871239583</x:v>
      </x:c>
      <x:c r="C286" s="6">
        <x:v>4.74019095</x:v>
      </x:c>
      <x:c r="D286" s="14" t="s">
        <x:v>77</x:v>
      </x:c>
      <x:c r="E286" s="15">
        <x:v>43194.5186144329</x:v>
      </x:c>
      <x:c r="F286" t="s">
        <x:v>82</x:v>
      </x:c>
      <x:c r="G286" s="6">
        <x:v>202.274237627936</x:v>
      </x:c>
      <x:c r="H286" t="s">
        <x:v>83</x:v>
      </x:c>
      <x:c r="I286" s="6">
        <x:v>28.5238876630347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20.362</x:v>
      </x:c>
      <x:c r="R286" s="8">
        <x:v>114540.830939257</x:v>
      </x:c>
      <x:c r="S286" s="12">
        <x:v>267987.546962009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312043</x:v>
      </x:c>
      <x:c r="B287" s="1">
        <x:v>43203.5871364236</x:v>
      </x:c>
      <x:c r="C287" s="6">
        <x:v>4.75814197833333</x:v>
      </x:c>
      <x:c r="D287" s="14" t="s">
        <x:v>77</x:v>
      </x:c>
      <x:c r="E287" s="15">
        <x:v>43194.5186144329</x:v>
      </x:c>
      <x:c r="F287" t="s">
        <x:v>82</x:v>
      </x:c>
      <x:c r="G287" s="6">
        <x:v>202.228892582371</x:v>
      </x:c>
      <x:c r="H287" t="s">
        <x:v>83</x:v>
      </x:c>
      <x:c r="I287" s="6">
        <x:v>28.5193456675388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20.366</x:v>
      </x:c>
      <x:c r="R287" s="8">
        <x:v>114548.317164311</x:v>
      </x:c>
      <x:c r="S287" s="12">
        <x:v>267984.002956731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312051</x:v>
      </x:c>
      <x:c r="B288" s="1">
        <x:v>43203.5871473032</x:v>
      </x:c>
      <x:c r="C288" s="6">
        <x:v>4.77377626666667</x:v>
      </x:c>
      <x:c r="D288" s="14" t="s">
        <x:v>77</x:v>
      </x:c>
      <x:c r="E288" s="15">
        <x:v>43194.5186144329</x:v>
      </x:c>
      <x:c r="F288" t="s">
        <x:v>82</x:v>
      </x:c>
      <x:c r="G288" s="6">
        <x:v>202.251958631392</x:v>
      </x:c>
      <x:c r="H288" t="s">
        <x:v>83</x:v>
      </x:c>
      <x:c r="I288" s="6">
        <x:v>28.5155556627574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20.366</x:v>
      </x:c>
      <x:c r="R288" s="8">
        <x:v>114538.113446951</x:v>
      </x:c>
      <x:c r="S288" s="12">
        <x:v>267981.62174367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312061</x:v>
      </x:c>
      <x:c r="B289" s="1">
        <x:v>43203.5871590625</x:v>
      </x:c>
      <x:c r="C289" s="6">
        <x:v>4.79074389833333</x:v>
      </x:c>
      <x:c r="D289" s="14" t="s">
        <x:v>77</x:v>
      </x:c>
      <x:c r="E289" s="15">
        <x:v>43194.5186144329</x:v>
      </x:c>
      <x:c r="F289" t="s">
        <x:v>82</x:v>
      </x:c>
      <x:c r="G289" s="6">
        <x:v>202.282656432346</x:v>
      </x:c>
      <x:c r="H289" t="s">
        <x:v>83</x:v>
      </x:c>
      <x:c r="I289" s="6">
        <x:v>28.5135102651302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20.365</x:v>
      </x:c>
      <x:c r="R289" s="8">
        <x:v>114544.328553225</x:v>
      </x:c>
      <x:c r="S289" s="12">
        <x:v>267990.863652984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312066</x:v>
      </x:c>
      <x:c r="B290" s="1">
        <x:v>43203.5871709491</x:v>
      </x:c>
      <x:c r="C290" s="6">
        <x:v>4.80782821166667</x:v>
      </x:c>
      <x:c r="D290" s="14" t="s">
        <x:v>77</x:v>
      </x:c>
      <x:c r="E290" s="15">
        <x:v>43194.5186144329</x:v>
      </x:c>
      <x:c r="F290" t="s">
        <x:v>82</x:v>
      </x:c>
      <x:c r="G290" s="6">
        <x:v>202.225290818862</x:v>
      </x:c>
      <x:c r="H290" t="s">
        <x:v>83</x:v>
      </x:c>
      <x:c r="I290" s="6">
        <x:v>28.5079455867194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20.37</x:v>
      </x:c>
      <x:c r="R290" s="8">
        <x:v>114547.872412754</x:v>
      </x:c>
      <x:c r="S290" s="12">
        <x:v>267981.943116731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312076</x:v>
      </x:c>
      <x:c r="B291" s="1">
        <x:v>43203.5871818287</x:v>
      </x:c>
      <x:c r="C291" s="6">
        <x:v>4.8234791</x:v>
      </x:c>
      <x:c r="D291" s="14" t="s">
        <x:v>77</x:v>
      </x:c>
      <x:c r="E291" s="15">
        <x:v>43194.5186144329</x:v>
      </x:c>
      <x:c r="F291" t="s">
        <x:v>82</x:v>
      </x:c>
      <x:c r="G291" s="6">
        <x:v>202.30401042448</x:v>
      </x:c>
      <x:c r="H291" t="s">
        <x:v>83</x:v>
      </x:c>
      <x:c r="I291" s="6">
        <x:v>28.5040051983997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20.367</x:v>
      </x:c>
      <x:c r="R291" s="8">
        <x:v>114545.666346303</x:v>
      </x:c>
      <x:c r="S291" s="12">
        <x:v>267979.371116083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312092</x:v>
      </x:c>
      <x:c r="B292" s="1">
        <x:v>43203.5871935995</x:v>
      </x:c>
      <x:c r="C292" s="6">
        <x:v>4.84044675666667</x:v>
      </x:c>
      <x:c r="D292" s="14" t="s">
        <x:v>77</x:v>
      </x:c>
      <x:c r="E292" s="15">
        <x:v>43194.5186144329</x:v>
      </x:c>
      <x:c r="F292" t="s">
        <x:v>82</x:v>
      </x:c>
      <x:c r="G292" s="6">
        <x:v>202.24414245649</x:v>
      </x:c>
      <x:c r="H292" t="s">
        <x:v>83</x:v>
      </x:c>
      <x:c r="I292" s="6">
        <x:v>28.5048474184146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20.37</x:v>
      </x:c>
      <x:c r="R292" s="8">
        <x:v>114547.679369579</x:v>
      </x:c>
      <x:c r="S292" s="12">
        <x:v>267993.503336444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312104</x:v>
      </x:c>
      <x:c r="B293" s="1">
        <x:v>43203.5872052083</x:v>
      </x:c>
      <x:c r="C293" s="6">
        <x:v>4.857147745</x:v>
      </x:c>
      <x:c r="D293" s="14" t="s">
        <x:v>77</x:v>
      </x:c>
      <x:c r="E293" s="15">
        <x:v>43194.5186144329</x:v>
      </x:c>
      <x:c r="F293" t="s">
        <x:v>82</x:v>
      </x:c>
      <x:c r="G293" s="6">
        <x:v>202.122313740838</x:v>
      </x:c>
      <x:c r="H293" t="s">
        <x:v>83</x:v>
      </x:c>
      <x:c r="I293" s="6">
        <x:v>28.5308661051818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20.368</x:v>
      </x:c>
      <x:c r="R293" s="8">
        <x:v>114548.831447388</x:v>
      </x:c>
      <x:c r="S293" s="12">
        <x:v>267980.825906914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312110</x:v>
      </x:c>
      <x:c r="B294" s="1">
        <x:v>43203.5872173264</x:v>
      </x:c>
      <x:c r="C294" s="6">
        <x:v>4.87463209833333</x:v>
      </x:c>
      <x:c r="D294" s="14" t="s">
        <x:v>77</x:v>
      </x:c>
      <x:c r="E294" s="15">
        <x:v>43194.5186144329</x:v>
      </x:c>
      <x:c r="F294" t="s">
        <x:v>82</x:v>
      </x:c>
      <x:c r="G294" s="6">
        <x:v>202.244328908375</x:v>
      </x:c>
      <x:c r="H294" t="s">
        <x:v>83</x:v>
      </x:c>
      <x:c r="I294" s="6">
        <x:v>28.5317985705337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20.361</x:v>
      </x:c>
      <x:c r="R294" s="8">
        <x:v>114551.112573022</x:v>
      </x:c>
      <x:c r="S294" s="12">
        <x:v>267979.345813551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312116</x:v>
      </x:c>
      <x:c r="B295" s="1">
        <x:v>43203.5872284722</x:v>
      </x:c>
      <x:c r="C295" s="6">
        <x:v>4.89064965333333</x:v>
      </x:c>
      <x:c r="D295" s="14" t="s">
        <x:v>77</x:v>
      </x:c>
      <x:c r="E295" s="15">
        <x:v>43194.5186144329</x:v>
      </x:c>
      <x:c r="F295" t="s">
        <x:v>82</x:v>
      </x:c>
      <x:c r="G295" s="6">
        <x:v>202.085166645257</x:v>
      </x:c>
      <x:c r="H295" t="s">
        <x:v>83</x:v>
      </x:c>
      <x:c r="I295" s="6">
        <x:v>28.5369722539663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20.368</x:v>
      </x:c>
      <x:c r="R295" s="8">
        <x:v>114547.079359899</x:v>
      </x:c>
      <x:c r="S295" s="12">
        <x:v>267983.976345877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312132</x:v>
      </x:c>
      <x:c r="B296" s="1">
        <x:v>43203.5872400463</x:v>
      </x:c>
      <x:c r="C296" s="6">
        <x:v>4.907350665</x:v>
      </x:c>
      <x:c r="D296" s="14" t="s">
        <x:v>77</x:v>
      </x:c>
      <x:c r="E296" s="15">
        <x:v>43194.5186144329</x:v>
      </x:c>
      <x:c r="F296" t="s">
        <x:v>82</x:v>
      </x:c>
      <x:c r="G296" s="6">
        <x:v>202.280949394494</x:v>
      </x:c>
      <x:c r="H296" t="s">
        <x:v>83</x:v>
      </x:c>
      <x:c r="I296" s="6">
        <x:v>28.5167889178115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20.364</x:v>
      </x:c>
      <x:c r="R296" s="8">
        <x:v>114562.250076786</x:v>
      </x:c>
      <x:c r="S296" s="12">
        <x:v>267982.396027893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312137</x:v>
      </x:c>
      <x:c r="B297" s="1">
        <x:v>43203.5872513542</x:v>
      </x:c>
      <x:c r="C297" s="6">
        <x:v>4.92361827333333</x:v>
      </x:c>
      <x:c r="D297" s="14" t="s">
        <x:v>77</x:v>
      </x:c>
      <x:c r="E297" s="15">
        <x:v>43194.5186144329</x:v>
      </x:c>
      <x:c r="F297" t="s">
        <x:v>82</x:v>
      </x:c>
      <x:c r="G297" s="6">
        <x:v>202.18758613077</x:v>
      </x:c>
      <x:c r="H297" t="s">
        <x:v>83</x:v>
      </x:c>
      <x:c r="I297" s="6">
        <x:v>28.5231356766008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20.367</x:v>
      </x:c>
      <x:c r="R297" s="8">
        <x:v>114553.614069886</x:v>
      </x:c>
      <x:c r="S297" s="12">
        <x:v>267982.234522483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312146</x:v>
      </x:c>
      <x:c r="B298" s="1">
        <x:v>43203.587262963</x:v>
      </x:c>
      <x:c r="C298" s="6">
        <x:v>4.94031921666667</x:v>
      </x:c>
      <x:c r="D298" s="14" t="s">
        <x:v>77</x:v>
      </x:c>
      <x:c r="E298" s="15">
        <x:v>43194.5186144329</x:v>
      </x:c>
      <x:c r="F298" t="s">
        <x:v>82</x:v>
      </x:c>
      <x:c r="G298" s="6">
        <x:v>202.243354491415</x:v>
      </x:c>
      <x:c r="H298" t="s">
        <x:v>83</x:v>
      </x:c>
      <x:c r="I298" s="6">
        <x:v>28.5169693941989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20.366</x:v>
      </x:c>
      <x:c r="R298" s="8">
        <x:v>114554.481189168</x:v>
      </x:c>
      <x:c r="S298" s="12">
        <x:v>267979.848421356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312158</x:v>
      </x:c>
      <x:c r="B299" s="1">
        <x:v>43203.5872743866</x:v>
      </x:c>
      <x:c r="C299" s="6">
        <x:v>4.95678682166667</x:v>
      </x:c>
      <x:c r="D299" s="14" t="s">
        <x:v>77</x:v>
      </x:c>
      <x:c r="E299" s="15">
        <x:v>43194.5186144329</x:v>
      </x:c>
      <x:c r="F299" t="s">
        <x:v>82</x:v>
      </x:c>
      <x:c r="G299" s="6">
        <x:v>202.078730520031</x:v>
      </x:c>
      <x:c r="H299" t="s">
        <x:v>83</x:v>
      </x:c>
      <x:c r="I299" s="6">
        <x:v>28.5230454382404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20.373</x:v>
      </x:c>
      <x:c r="R299" s="8">
        <x:v>114554.925660793</x:v>
      </x:c>
      <x:c r="S299" s="12">
        <x:v>267978.965282341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312169</x:v>
      </x:c>
      <x:c r="B300" s="1">
        <x:v>43203.5872860764</x:v>
      </x:c>
      <x:c r="C300" s="6">
        <x:v>4.973621115</x:v>
      </x:c>
      <x:c r="D300" s="14" t="s">
        <x:v>77</x:v>
      </x:c>
      <x:c r="E300" s="15">
        <x:v>43194.5186144329</x:v>
      </x:c>
      <x:c r="F300" t="s">
        <x:v>82</x:v>
      </x:c>
      <x:c r="G300" s="6">
        <x:v>202.11403844401</x:v>
      </x:c>
      <x:c r="H300" t="s">
        <x:v>83</x:v>
      </x:c>
      <x:c r="I300" s="6">
        <x:v>28.517240108798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20.373</x:v>
      </x:c>
      <x:c r="R300" s="8">
        <x:v>114553.835573863</x:v>
      </x:c>
      <x:c r="S300" s="12">
        <x:v>267978.364597268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312176</x:v>
      </x:c>
      <x:c r="B301" s="1">
        <x:v>43203.5872978356</x:v>
      </x:c>
      <x:c r="C301" s="6">
        <x:v>4.990555465</x:v>
      </x:c>
      <x:c r="D301" s="14" t="s">
        <x:v>77</x:v>
      </x:c>
      <x:c r="E301" s="15">
        <x:v>43194.5186144329</x:v>
      </x:c>
      <x:c r="F301" t="s">
        <x:v>82</x:v>
      </x:c>
      <x:c r="G301" s="6">
        <x:v>202.297968803215</x:v>
      </x:c>
      <x:c r="H301" t="s">
        <x:v>83</x:v>
      </x:c>
      <x:c r="I301" s="6">
        <x:v>28.5049978148686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20.367</x:v>
      </x:c>
      <x:c r="R301" s="8">
        <x:v>114556.471853074</x:v>
      </x:c>
      <x:c r="S301" s="12">
        <x:v>267980.955503111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312187</x:v>
      </x:c>
      <x:c r="B302" s="1">
        <x:v>43203.587309294</x:v>
      </x:c>
      <x:c r="C302" s="6">
        <x:v>5.00705638833333</x:v>
      </x:c>
      <x:c r="D302" s="14" t="s">
        <x:v>77</x:v>
      </x:c>
      <x:c r="E302" s="15">
        <x:v>43194.5186144329</x:v>
      </x:c>
      <x:c r="F302" t="s">
        <x:v>82</x:v>
      </x:c>
      <x:c r="G302" s="6">
        <x:v>202.236455285866</x:v>
      </x:c>
      <x:c r="H302" t="s">
        <x:v>83</x:v>
      </x:c>
      <x:c r="I302" s="6">
        <x:v>28.5061107488345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20.37</x:v>
      </x:c>
      <x:c r="R302" s="8">
        <x:v>114561.438076404</x:v>
      </x:c>
      <x:c r="S302" s="12">
        <x:v>267977.03308977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312197</x:v>
      </x:c>
      <x:c r="B303" s="1">
        <x:v>43203.5873209491</x:v>
      </x:c>
      <x:c r="C303" s="6">
        <x:v>5.02385737666667</x:v>
      </x:c>
      <x:c r="D303" s="14" t="s">
        <x:v>77</x:v>
      </x:c>
      <x:c r="E303" s="15">
        <x:v>43194.5186144329</x:v>
      </x:c>
      <x:c r="F303" t="s">
        <x:v>82</x:v>
      </x:c>
      <x:c r="G303" s="6">
        <x:v>202.093182653046</x:v>
      </x:c>
      <x:c r="H303" t="s">
        <x:v>83</x:v>
      </x:c>
      <x:c r="I303" s="6">
        <x:v>28.5206691622807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20.373</x:v>
      </x:c>
      <x:c r="R303" s="8">
        <x:v>114565.628999836</x:v>
      </x:c>
      <x:c r="S303" s="12">
        <x:v>267985.739298572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312207</x:v>
      </x:c>
      <x:c r="B304" s="1">
        <x:v>43203.5873326389</x:v>
      </x:c>
      <x:c r="C304" s="6">
        <x:v>5.04069172666667</x:v>
      </x:c>
      <x:c r="D304" s="14" t="s">
        <x:v>77</x:v>
      </x:c>
      <x:c r="E304" s="15">
        <x:v>43194.5186144329</x:v>
      </x:c>
      <x:c r="F304" t="s">
        <x:v>82</x:v>
      </x:c>
      <x:c r="G304" s="6">
        <x:v>202.19338048828</x:v>
      </x:c>
      <x:c r="H304" t="s">
        <x:v>83</x:v>
      </x:c>
      <x:c r="I304" s="6">
        <x:v>28.525181080096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20.366</x:v>
      </x:c>
      <x:c r="R304" s="8">
        <x:v>114558.177149238</x:v>
      </x:c>
      <x:c r="S304" s="12">
        <x:v>267980.128444746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312216</x:v>
      </x:c>
      <x:c r="B305" s="1">
        <x:v>43203.5873439005</x:v>
      </x:c>
      <x:c r="C305" s="6">
        <x:v>5.056875985</x:v>
      </x:c>
      <x:c r="D305" s="14" t="s">
        <x:v>77</x:v>
      </x:c>
      <x:c r="E305" s="15">
        <x:v>43194.5186144329</x:v>
      </x:c>
      <x:c r="F305" t="s">
        <x:v>82</x:v>
      </x:c>
      <x:c r="G305" s="6">
        <x:v>202.122508965493</x:v>
      </x:c>
      <x:c r="H305" t="s">
        <x:v>83</x:v>
      </x:c>
      <x:c r="I305" s="6">
        <x:v>28.5218422603284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20.371</x:v>
      </x:c>
      <x:c r="R305" s="8">
        <x:v>114564.476939742</x:v>
      </x:c>
      <x:c r="S305" s="12">
        <x:v>267970.68727523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312227</x:v>
      </x:c>
      <x:c r="B306" s="1">
        <x:v>43203.5873554398</x:v>
      </x:c>
      <x:c r="C306" s="6">
        <x:v>5.07351024666667</x:v>
      </x:c>
      <x:c r="D306" s="14" t="s">
        <x:v>77</x:v>
      </x:c>
      <x:c r="E306" s="15">
        <x:v>43194.5186144329</x:v>
      </x:c>
      <x:c r="F306" t="s">
        <x:v>82</x:v>
      </x:c>
      <x:c r="G306" s="6">
        <x:v>202.169719806936</x:v>
      </x:c>
      <x:c r="H306" t="s">
        <x:v>83</x:v>
      </x:c>
      <x:c r="I306" s="6">
        <x:v>28.5050880527438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20.374</x:v>
      </x:c>
      <x:c r="R306" s="8">
        <x:v>114557.525291776</x:v>
      </x:c>
      <x:c r="S306" s="12">
        <x:v>267973.992020014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312237</x:v>
      </x:c>
      <x:c r="B307" s="1">
        <x:v>43203.5873670486</x:v>
      </x:c>
      <x:c r="C307" s="6">
        <x:v>5.09022786</x:v>
      </x:c>
      <x:c r="D307" s="14" t="s">
        <x:v>77</x:v>
      </x:c>
      <x:c r="E307" s="15">
        <x:v>43194.5186144329</x:v>
      </x:c>
      <x:c r="F307" t="s">
        <x:v>82</x:v>
      </x:c>
      <x:c r="G307" s="6">
        <x:v>202.178011320396</x:v>
      </x:c>
      <x:c r="H307" t="s">
        <x:v>83</x:v>
      </x:c>
      <x:c r="I307" s="6">
        <x:v>28.5187139997774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20.369</x:v>
      </x:c>
      <x:c r="R307" s="8">
        <x:v>114560.170525923</x:v>
      </x:c>
      <x:c r="S307" s="12">
        <x:v>267969.187645119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312249</x:v>
      </x:c>
      <x:c r="B308" s="1">
        <x:v>43203.5873790509</x:v>
      </x:c>
      <x:c r="C308" s="6">
        <x:v>5.10747891</x:v>
      </x:c>
      <x:c r="D308" s="14" t="s">
        <x:v>77</x:v>
      </x:c>
      <x:c r="E308" s="15">
        <x:v>43194.5186144329</x:v>
      </x:c>
      <x:c r="F308" t="s">
        <x:v>82</x:v>
      </x:c>
      <x:c r="G308" s="6">
        <x:v>202.136724783085</x:v>
      </x:c>
      <x:c r="H308" t="s">
        <x:v>83</x:v>
      </x:c>
      <x:c r="I308" s="6">
        <x:v>28.5135102651302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20.373</x:v>
      </x:c>
      <x:c r="R308" s="8">
        <x:v>114561.049705656</x:v>
      </x:c>
      <x:c r="S308" s="12">
        <x:v>267968.754013835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312259</x:v>
      </x:c>
      <x:c r="B309" s="1">
        <x:v>43203.5873907407</x:v>
      </x:c>
      <x:c r="C309" s="6">
        <x:v>5.12434651</x:v>
      </x:c>
      <x:c r="D309" s="14" t="s">
        <x:v>77</x:v>
      </x:c>
      <x:c r="E309" s="15">
        <x:v>43194.5186144329</x:v>
      </x:c>
      <x:c r="F309" t="s">
        <x:v>82</x:v>
      </x:c>
      <x:c r="G309" s="6">
        <x:v>202.108614190299</x:v>
      </x:c>
      <x:c r="H309" t="s">
        <x:v>83</x:v>
      </x:c>
      <x:c r="I309" s="6">
        <x:v>28.5151345513791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20.374</x:v>
      </x:c>
      <x:c r="R309" s="8">
        <x:v>114564.377090084</x:v>
      </x:c>
      <x:c r="S309" s="12">
        <x:v>267974.820860309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312268</x:v>
      </x:c>
      <x:c r="B310" s="1">
        <x:v>43203.5874018519</x:v>
      </x:c>
      <x:c r="C310" s="6">
        <x:v>5.14034750833333</x:v>
      </x:c>
      <x:c r="D310" s="14" t="s">
        <x:v>77</x:v>
      </x:c>
      <x:c r="E310" s="15">
        <x:v>43194.5186144329</x:v>
      </x:c>
      <x:c r="F310" t="s">
        <x:v>82</x:v>
      </x:c>
      <x:c r="G310" s="6">
        <x:v>202.186857879396</x:v>
      </x:c>
      <x:c r="H310" t="s">
        <x:v>83</x:v>
      </x:c>
      <x:c r="I310" s="6">
        <x:v>28.5142622494072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20.37</x:v>
      </x:c>
      <x:c r="R310" s="8">
        <x:v>114552.770936237</x:v>
      </x:c>
      <x:c r="S310" s="12">
        <x:v>267977.261592018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312281</x:v>
      </x:c>
      <x:c r="B311" s="1">
        <x:v>43203.5874138079</x:v>
      </x:c>
      <x:c r="C311" s="6">
        <x:v>5.15754846833333</x:v>
      </x:c>
      <x:c r="D311" s="14" t="s">
        <x:v>77</x:v>
      </x:c>
      <x:c r="E311" s="15">
        <x:v>43194.5186144329</x:v>
      </x:c>
      <x:c r="F311" t="s">
        <x:v>82</x:v>
      </x:c>
      <x:c r="G311" s="6">
        <x:v>202.118070484688</x:v>
      </x:c>
      <x:c r="H311" t="s">
        <x:v>83</x:v>
      </x:c>
      <x:c r="I311" s="6">
        <x:v>28.5075846349255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20.376</x:v>
      </x:c>
      <x:c r="R311" s="8">
        <x:v>114570.669213268</x:v>
      </x:c>
      <x:c r="S311" s="12">
        <x:v>267970.206354123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312287</x:v>
      </x:c>
      <x:c r="B312" s="1">
        <x:v>43203.5874248843</x:v>
      </x:c>
      <x:c r="C312" s="6">
        <x:v>5.17349939833333</x:v>
      </x:c>
      <x:c r="D312" s="14" t="s">
        <x:v>77</x:v>
      </x:c>
      <x:c r="E312" s="15">
        <x:v>43194.5186144329</x:v>
      </x:c>
      <x:c r="F312" t="s">
        <x:v>82</x:v>
      </x:c>
      <x:c r="G312" s="6">
        <x:v>202.13166503819</x:v>
      </x:c>
      <x:c r="H312" t="s">
        <x:v>83</x:v>
      </x:c>
      <x:c r="I312" s="6">
        <x:v>28.5113445513543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20.374</x:v>
      </x:c>
      <x:c r="R312" s="8">
        <x:v>114558.928834069</x:v>
      </x:c>
      <x:c r="S312" s="12">
        <x:v>267964.033299849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312296</x:v>
      </x:c>
      <x:c r="B313" s="1">
        <x:v>43203.5874371181</x:v>
      </x:c>
      <x:c r="C313" s="6">
        <x:v>5.19111708</x:v>
      </x:c>
      <x:c r="D313" s="14" t="s">
        <x:v>77</x:v>
      </x:c>
      <x:c r="E313" s="15">
        <x:v>43194.5186144329</x:v>
      </x:c>
      <x:c r="F313" t="s">
        <x:v>82</x:v>
      </x:c>
      <x:c r="G313" s="6">
        <x:v>202.023758544862</x:v>
      </x:c>
      <x:c r="H313" t="s">
        <x:v>83</x:v>
      </x:c>
      <x:c r="I313" s="6">
        <x:v>28.5200976531232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20.377</x:v>
      </x:c>
      <x:c r="R313" s="8">
        <x:v>114568.09526221</x:v>
      </x:c>
      <x:c r="S313" s="12">
        <x:v>267973.43098303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312312</x:v>
      </x:c>
      <x:c r="B314" s="1">
        <x:v>43203.5874485764</x:v>
      </x:c>
      <x:c r="C314" s="6">
        <x:v>5.20761803666667</x:v>
      </x:c>
      <x:c r="D314" s="14" t="s">
        <x:v>77</x:v>
      </x:c>
      <x:c r="E314" s="15">
        <x:v>43194.5186144329</x:v>
      </x:c>
      <x:c r="F314" t="s">
        <x:v>82</x:v>
      </x:c>
      <x:c r="G314" s="6">
        <x:v>202.138920295714</x:v>
      </x:c>
      <x:c r="H314" t="s">
        <x:v>83</x:v>
      </x:c>
      <x:c r="I314" s="6">
        <x:v>28.5131493127369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20.373</x:v>
      </x:c>
      <x:c r="R314" s="8">
        <x:v>114564.601719995</x:v>
      </x:c>
      <x:c r="S314" s="12">
        <x:v>267965.424694602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312321</x:v>
      </x:c>
      <x:c r="B315" s="1">
        <x:v>43203.5874596875</x:v>
      </x:c>
      <x:c r="C315" s="6">
        <x:v>5.22363561333333</x:v>
      </x:c>
      <x:c r="D315" s="14" t="s">
        <x:v>77</x:v>
      </x:c>
      <x:c r="E315" s="15">
        <x:v>43194.5186144329</x:v>
      </x:c>
      <x:c r="F315" t="s">
        <x:v>82</x:v>
      </x:c>
      <x:c r="G315" s="6">
        <x:v>202.030573814525</x:v>
      </x:c>
      <x:c r="H315" t="s">
        <x:v>83</x:v>
      </x:c>
      <x:c r="I315" s="6">
        <x:v>28.5249705237961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20.375</x:v>
      </x:c>
      <x:c r="R315" s="8">
        <x:v>114564.907955131</x:v>
      </x:c>
      <x:c r="S315" s="12">
        <x:v>267958.706275926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312329</x:v>
      </x:c>
      <x:c r="B316" s="1">
        <x:v>43203.5874714931</x:v>
      </x:c>
      <x:c r="C316" s="6">
        <x:v>5.24060325833333</x:v>
      </x:c>
      <x:c r="D316" s="14" t="s">
        <x:v>77</x:v>
      </x:c>
      <x:c r="E316" s="15">
        <x:v>43194.5186144329</x:v>
      </x:c>
      <x:c r="F316" t="s">
        <x:v>82</x:v>
      </x:c>
      <x:c r="G316" s="6">
        <x:v>202.083068587612</x:v>
      </x:c>
      <x:c r="H316" t="s">
        <x:v>83</x:v>
      </x:c>
      <x:c r="I316" s="6">
        <x:v>28.5163377268855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20.375</x:v>
      </x:c>
      <x:c r="R316" s="8">
        <x:v>114570.555819193</x:v>
      </x:c>
      <x:c r="S316" s="12">
        <x:v>267969.759131591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312340</x:v>
      </x:c>
      <x:c r="B317" s="1">
        <x:v>43203.5874830208</x:v>
      </x:c>
      <x:c r="C317" s="6">
        <x:v>5.257204215</x:v>
      </x:c>
      <x:c r="D317" s="14" t="s">
        <x:v>77</x:v>
      </x:c>
      <x:c r="E317" s="15">
        <x:v>43194.5186144329</x:v>
      </x:c>
      <x:c r="F317" t="s">
        <x:v>82</x:v>
      </x:c>
      <x:c r="G317" s="6">
        <x:v>202.100199094484</x:v>
      </x:c>
      <x:c r="H317" t="s">
        <x:v>83</x:v>
      </x:c>
      <x:c r="I317" s="6">
        <x:v>28.5165182032483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20.374</x:v>
      </x:c>
      <x:c r="R317" s="8">
        <x:v>114569.260768298</x:v>
      </x:c>
      <x:c r="S317" s="12">
        <x:v>267967.435007334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312353</x:v>
      </x:c>
      <x:c r="B318" s="1">
        <x:v>43203.5874947569</x:v>
      </x:c>
      <x:c r="C318" s="6">
        <x:v>5.2741052</x:v>
      </x:c>
      <x:c r="D318" s="14" t="s">
        <x:v>77</x:v>
      </x:c>
      <x:c r="E318" s="15">
        <x:v>43194.5186144329</x:v>
      </x:c>
      <x:c r="F318" t="s">
        <x:v>82</x:v>
      </x:c>
      <x:c r="G318" s="6">
        <x:v>202.037320905278</x:v>
      </x:c>
      <x:c r="H318" t="s">
        <x:v>83</x:v>
      </x:c>
      <x:c r="I318" s="6">
        <x:v>28.5328513543068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20.372</x:v>
      </x:c>
      <x:c r="R318" s="8">
        <x:v>114573.239756914</x:v>
      </x:c>
      <x:c r="S318" s="12">
        <x:v>267968.883220658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312360</x:v>
      </x:c>
      <x:c r="B319" s="1">
        <x:v>43203.5875059375</x:v>
      </x:c>
      <x:c r="C319" s="6">
        <x:v>5.290239505</x:v>
      </x:c>
      <x:c r="D319" s="14" t="s">
        <x:v>77</x:v>
      </x:c>
      <x:c r="E319" s="15">
        <x:v>43194.5186144329</x:v>
      </x:c>
      <x:c r="F319" t="s">
        <x:v>82</x:v>
      </x:c>
      <x:c r="G319" s="6">
        <x:v>202.126415482263</x:v>
      </x:c>
      <x:c r="H319" t="s">
        <x:v>83</x:v>
      </x:c>
      <x:c r="I319" s="6">
        <x:v>28.5182026497723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20.372</x:v>
      </x:c>
      <x:c r="R319" s="8">
        <x:v>114565.735161196</x:v>
      </x:c>
      <x:c r="S319" s="12">
        <x:v>267958.832999631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312367</x:v>
      </x:c>
      <x:c r="B320" s="1">
        <x:v>43203.5875180903</x:v>
      </x:c>
      <x:c r="C320" s="6">
        <x:v>5.30772384666667</x:v>
      </x:c>
      <x:c r="D320" s="14" t="s">
        <x:v>77</x:v>
      </x:c>
      <x:c r="E320" s="15">
        <x:v>43194.5186144329</x:v>
      </x:c>
      <x:c r="F320" t="s">
        <x:v>82</x:v>
      </x:c>
      <x:c r="G320" s="6">
        <x:v>202.174598872184</x:v>
      </x:c>
      <x:c r="H320" t="s">
        <x:v>83</x:v>
      </x:c>
      <x:c r="I320" s="6">
        <x:v>28.5072838417932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20.373</x:v>
      </x:c>
      <x:c r="R320" s="8">
        <x:v>114572.26409349</x:v>
      </x:c>
      <x:c r="S320" s="12">
        <x:v>267962.514515228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312377</x:v>
      </x:c>
      <x:c r="B321" s="1">
        <x:v>43203.5875291319</x:v>
      </x:c>
      <x:c r="C321" s="6">
        <x:v>5.32360807333333</x:v>
      </x:c>
      <x:c r="D321" s="14" t="s">
        <x:v>77</x:v>
      </x:c>
      <x:c r="E321" s="15">
        <x:v>43194.5186144329</x:v>
      </x:c>
      <x:c r="F321" t="s">
        <x:v>82</x:v>
      </x:c>
      <x:c r="G321" s="6">
        <x:v>202.176244208228</x:v>
      </x:c>
      <x:c r="H321" t="s">
        <x:v>83</x:v>
      </x:c>
      <x:c r="I321" s="6">
        <x:v>28.4980194265227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20.376</x:v>
      </x:c>
      <x:c r="R321" s="8">
        <x:v>114576.222887031</x:v>
      </x:c>
      <x:c r="S321" s="12">
        <x:v>267953.35142972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312387</x:v>
      </x:c>
      <x:c r="B322" s="1">
        <x:v>43203.5875405903</x:v>
      </x:c>
      <x:c r="C322" s="6">
        <x:v>5.34010898333333</x:v>
      </x:c>
      <x:c r="D322" s="14" t="s">
        <x:v>77</x:v>
      </x:c>
      <x:c r="E322" s="15">
        <x:v>43194.5186144329</x:v>
      </x:c>
      <x:c r="F322" t="s">
        <x:v>82</x:v>
      </x:c>
      <x:c r="G322" s="6">
        <x:v>201.994201667731</x:v>
      </x:c>
      <x:c r="H322" t="s">
        <x:v>83</x:v>
      </x:c>
      <x:c r="I322" s="6">
        <x:v>28.5219625781001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20.378</x:v>
      </x:c>
      <x:c r="R322" s="8">
        <x:v>114573.10371605</x:v>
      </x:c>
      <x:c r="S322" s="12">
        <x:v>267966.517711698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312404</x:v>
      </x:c>
      <x:c r="B323" s="1">
        <x:v>43203.5875523958</x:v>
      </x:c>
      <x:c r="C323" s="6">
        <x:v>5.35714336666667</x:v>
      </x:c>
      <x:c r="D323" s="14" t="s">
        <x:v>77</x:v>
      </x:c>
      <x:c r="E323" s="15">
        <x:v>43194.5186144329</x:v>
      </x:c>
      <x:c r="F323" t="s">
        <x:v>82</x:v>
      </x:c>
      <x:c r="G323" s="6">
        <x:v>202.022977490385</x:v>
      </x:c>
      <x:c r="H323" t="s">
        <x:v>83</x:v>
      </x:c>
      <x:c r="I323" s="6">
        <x:v>28.5142321700328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20.379</x:v>
      </x:c>
      <x:c r="R323" s="8">
        <x:v>114575.591917254</x:v>
      </x:c>
      <x:c r="S323" s="12">
        <x:v>267950.788309173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312408</x:v>
      </x:c>
      <x:c r="B324" s="1">
        <x:v>43203.5875640046</x:v>
      </x:c>
      <x:c r="C324" s="6">
        <x:v>5.37386095666667</x:v>
      </x:c>
      <x:c r="D324" s="14" t="s">
        <x:v>77</x:v>
      </x:c>
      <x:c r="E324" s="15">
        <x:v>43194.5186144329</x:v>
      </x:c>
      <x:c r="F324" t="s">
        <x:v>82</x:v>
      </x:c>
      <x:c r="G324" s="6">
        <x:v>201.987550298134</x:v>
      </x:c>
      <x:c r="H324" t="s">
        <x:v>83</x:v>
      </x:c>
      <x:c r="I324" s="6">
        <x:v>28.5260533849068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20.377</x:v>
      </x:c>
      <x:c r="R324" s="8">
        <x:v>114578.127100654</x:v>
      </x:c>
      <x:c r="S324" s="12">
        <x:v>267952.203709707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312425</x:v>
      </x:c>
      <x:c r="B325" s="1">
        <x:v>43203.5875758102</x:v>
      </x:c>
      <x:c r="C325" s="6">
        <x:v>5.390845295</x:v>
      </x:c>
      <x:c r="D325" s="14" t="s">
        <x:v>77</x:v>
      </x:c>
      <x:c r="E325" s="15">
        <x:v>43194.5186144329</x:v>
      </x:c>
      <x:c r="F325" t="s">
        <x:v>82</x:v>
      </x:c>
      <x:c r="G325" s="6">
        <x:v>202.142887140188</x:v>
      </x:c>
      <x:c r="H325" t="s">
        <x:v>83</x:v>
      </x:c>
      <x:c r="I325" s="6">
        <x:v>28.5065017797751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20.375</x:v>
      </x:c>
      <x:c r="R325" s="8">
        <x:v>114576.464253503</x:v>
      </x:c>
      <x:c r="S325" s="12">
        <x:v>267953.68099301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312431</x:v>
      </x:c>
      <x:c r="B326" s="1">
        <x:v>43203.5875871528</x:v>
      </x:c>
      <x:c r="C326" s="6">
        <x:v>5.40716290166667</x:v>
      </x:c>
      <x:c r="D326" s="14" t="s">
        <x:v>77</x:v>
      </x:c>
      <x:c r="E326" s="15">
        <x:v>43194.5186144329</x:v>
      </x:c>
      <x:c r="F326" t="s">
        <x:v>82</x:v>
      </x:c>
      <x:c r="G326" s="6">
        <x:v>202.073998025984</x:v>
      </x:c>
      <x:c r="H326" t="s">
        <x:v>83</x:v>
      </x:c>
      <x:c r="I326" s="6">
        <x:v>28.5058400351336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20.379</x:v>
      </x:c>
      <x:c r="R326" s="8">
        <x:v>114576.704173744</x:v>
      </x:c>
      <x:c r="S326" s="12">
        <x:v>267960.044557664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312437</x:v>
      </x:c>
      <x:c r="B327" s="1">
        <x:v>43203.5875987616</x:v>
      </x:c>
      <x:c r="C327" s="6">
        <x:v>5.42386385666667</x:v>
      </x:c>
      <x:c r="D327" s="14" t="s">
        <x:v>77</x:v>
      </x:c>
      <x:c r="E327" s="15">
        <x:v>43194.5186144329</x:v>
      </x:c>
      <x:c r="F327" t="s">
        <x:v>82</x:v>
      </x:c>
      <x:c r="G327" s="6">
        <x:v>202.016461019501</x:v>
      </x:c>
      <x:c r="H327" t="s">
        <x:v>83</x:v>
      </x:c>
      <x:c r="I327" s="6">
        <x:v>28.5123070906379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20.38</x:v>
      </x:c>
      <x:c r="R327" s="8">
        <x:v>114578.162589359</x:v>
      </x:c>
      <x:c r="S327" s="12">
        <x:v>267952.899628254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312449</x:v>
      </x:c>
      <x:c r="B328" s="1">
        <x:v>43203.5876099884</x:v>
      </x:c>
      <x:c r="C328" s="6">
        <x:v>5.44004814833333</x:v>
      </x:c>
      <x:c r="D328" s="14" t="s">
        <x:v>77</x:v>
      </x:c>
      <x:c r="E328" s="15">
        <x:v>43194.5186144329</x:v>
      </x:c>
      <x:c r="F328" t="s">
        <x:v>82</x:v>
      </x:c>
      <x:c r="G328" s="6">
        <x:v>202.124718073835</x:v>
      </x:c>
      <x:c r="H328" t="s">
        <x:v>83</x:v>
      </x:c>
      <x:c r="I328" s="6">
        <x:v>28.503493850636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20.377</x:v>
      </x:c>
      <x:c r="R328" s="8">
        <x:v>114576.982802816</x:v>
      </x:c>
      <x:c r="S328" s="12">
        <x:v>267943.930651171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312462</x:v>
      </x:c>
      <x:c r="B329" s="1">
        <x:v>43203.587621794</x:v>
      </x:c>
      <x:c r="C329" s="6">
        <x:v>5.45704912166667</x:v>
      </x:c>
      <x:c r="D329" s="14" t="s">
        <x:v>77</x:v>
      </x:c>
      <x:c r="E329" s="15">
        <x:v>43194.5186144329</x:v>
      </x:c>
      <x:c r="F329" t="s">
        <x:v>82</x:v>
      </x:c>
      <x:c r="G329" s="6">
        <x:v>202.116610997673</x:v>
      </x:c>
      <x:c r="H329" t="s">
        <x:v>83</x:v>
      </x:c>
      <x:c r="I329" s="6">
        <x:v>28.4988315657997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20.379</x:v>
      </x:c>
      <x:c r="R329" s="8">
        <x:v>114579.950738678</x:v>
      </x:c>
      <x:c r="S329" s="12">
        <x:v>267954.452554279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312466</x:v>
      </x:c>
      <x:c r="B330" s="1">
        <x:v>43203.5876337153</x:v>
      </x:c>
      <x:c r="C330" s="6">
        <x:v>5.474216775</x:v>
      </x:c>
      <x:c r="D330" s="14" t="s">
        <x:v>77</x:v>
      </x:c>
      <x:c r="E330" s="15">
        <x:v>43194.5186144329</x:v>
      </x:c>
      <x:c r="F330" t="s">
        <x:v>82</x:v>
      </x:c>
      <x:c r="G330" s="6">
        <x:v>202.090513674971</x:v>
      </x:c>
      <x:c r="H330" t="s">
        <x:v>83</x:v>
      </x:c>
      <x:c r="I330" s="6">
        <x:v>28.5091186803197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20.377</x:v>
      </x:c>
      <x:c r="R330" s="8">
        <x:v>114580.492031905</x:v>
      </x:c>
      <x:c r="S330" s="12">
        <x:v>267957.46475657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312476</x:v>
      </x:c>
      <x:c r="B331" s="1">
        <x:v>43203.5876459143</x:v>
      </x:c>
      <x:c r="C331" s="6">
        <x:v>5.49176780833333</x:v>
      </x:c>
      <x:c r="D331" s="14" t="s">
        <x:v>77</x:v>
      </x:c>
      <x:c r="E331" s="15">
        <x:v>43194.5186144329</x:v>
      </x:c>
      <x:c r="F331" t="s">
        <x:v>82</x:v>
      </x:c>
      <x:c r="G331" s="6">
        <x:v>202.034365550119</x:v>
      </x:c>
      <x:c r="H331" t="s">
        <x:v>83</x:v>
      </x:c>
      <x:c r="I331" s="6">
        <x:v>28.5183530468253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20.377</x:v>
      </x:c>
      <x:c r="R331" s="8">
        <x:v>114584.728398088</x:v>
      </x:c>
      <x:c r="S331" s="12">
        <x:v>267969.527449512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312495</x:v>
      </x:c>
      <x:c r="B332" s="1">
        <x:v>43203.5876567477</x:v>
      </x:c>
      <x:c r="C332" s="6">
        <x:v>5.50736871</x:v>
      </x:c>
      <x:c r="D332" s="14" t="s">
        <x:v>77</x:v>
      </x:c>
      <x:c r="E332" s="15">
        <x:v>43194.5186144329</x:v>
      </x:c>
      <x:c r="F332" t="s">
        <x:v>82</x:v>
      </x:c>
      <x:c r="G332" s="6">
        <x:v>201.95863944749</x:v>
      </x:c>
      <x:c r="H332" t="s">
        <x:v>83</x:v>
      </x:c>
      <x:c r="I332" s="6">
        <x:v>28.5158263772428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20.382</x:v>
      </x:c>
      <x:c r="R332" s="8">
        <x:v>114583.885114638</x:v>
      </x:c>
      <x:c r="S332" s="12">
        <x:v>267958.546022737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312497</x:v>
      </x:c>
      <x:c r="B333" s="1">
        <x:v>43203.5876684375</x:v>
      </x:c>
      <x:c r="C333" s="6">
        <x:v>5.52420297</x:v>
      </x:c>
      <x:c r="D333" s="14" t="s">
        <x:v>77</x:v>
      </x:c>
      <x:c r="E333" s="15">
        <x:v>43194.5186144329</x:v>
      </x:c>
      <x:c r="F333" t="s">
        <x:v>82</x:v>
      </x:c>
      <x:c r="G333" s="6">
        <x:v>201.979504414671</x:v>
      </x:c>
      <x:c r="H333" t="s">
        <x:v>83</x:v>
      </x:c>
      <x:c r="I333" s="6">
        <x:v>28.5273768822944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20.377</x:v>
      </x:c>
      <x:c r="R333" s="8">
        <x:v>114588.419296088</x:v>
      </x:c>
      <x:c r="S333" s="12">
        <x:v>267954.777273419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312514</x:v>
      </x:c>
      <x:c r="B334" s="1">
        <x:v>43203.5876797106</x:v>
      </x:c>
      <x:c r="C334" s="6">
        <x:v>5.540437295</x:v>
      </x:c>
      <x:c r="D334" s="14" t="s">
        <x:v>77</x:v>
      </x:c>
      <x:c r="E334" s="15">
        <x:v>43194.5186144329</x:v>
      </x:c>
      <x:c r="F334" t="s">
        <x:v>82</x:v>
      </x:c>
      <x:c r="G334" s="6">
        <x:v>201.955828768163</x:v>
      </x:c>
      <x:c r="H334" t="s">
        <x:v>83</x:v>
      </x:c>
      <x:c r="I334" s="6">
        <x:v>28.5192855086993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20.381</x:v>
      </x:c>
      <x:c r="R334" s="8">
        <x:v>114586.234419153</x:v>
      </x:c>
      <x:c r="S334" s="12">
        <x:v>267956.076549722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312516</x:v>
      </x:c>
      <x:c r="B335" s="1">
        <x:v>43203.5876910532</x:v>
      </x:c>
      <x:c r="C335" s="6">
        <x:v>5.55678822</x:v>
      </x:c>
      <x:c r="D335" s="14" t="s">
        <x:v>77</x:v>
      </x:c>
      <x:c r="E335" s="15">
        <x:v>43194.5186144329</x:v>
      </x:c>
      <x:c r="F335" t="s">
        <x:v>82</x:v>
      </x:c>
      <x:c r="G335" s="6">
        <x:v>202.062540904352</x:v>
      </x:c>
      <x:c r="H335" t="s">
        <x:v>83</x:v>
      </x:c>
      <x:c r="I335" s="6">
        <x:v>28.5047271012572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20.38</x:v>
      </x:c>
      <x:c r="R335" s="8">
        <x:v>114583.062479327</x:v>
      </x:c>
      <x:c r="S335" s="12">
        <x:v>267953.70194677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312529</x:v>
      </x:c>
      <x:c r="B336" s="1">
        <x:v>43203.5877030903</x:v>
      </x:c>
      <x:c r="C336" s="6">
        <x:v>5.57413923333333</x:v>
      </x:c>
      <x:c r="D336" s="14" t="s">
        <x:v>77</x:v>
      </x:c>
      <x:c r="E336" s="15">
        <x:v>43194.5186144329</x:v>
      </x:c>
      <x:c r="F336" t="s">
        <x:v>82</x:v>
      </x:c>
      <x:c r="G336" s="6">
        <x:v>202.002381993313</x:v>
      </x:c>
      <x:c r="H336" t="s">
        <x:v>83</x:v>
      </x:c>
      <x:c r="I336" s="6">
        <x:v>28.5146232019197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20.38</x:v>
      </x:c>
      <x:c r="R336" s="8">
        <x:v>114584.864706477</x:v>
      </x:c>
      <x:c r="S336" s="12">
        <x:v>267947.837638512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312543</x:v>
      </x:c>
      <x:c r="B337" s="1">
        <x:v>43203.5877142708</x:v>
      </x:c>
      <x:c r="C337" s="6">
        <x:v>5.59022348166667</x:v>
      </x:c>
      <x:c r="D337" s="14" t="s">
        <x:v>77</x:v>
      </x:c>
      <x:c r="E337" s="15">
        <x:v>43194.5186144329</x:v>
      </x:c>
      <x:c r="F337" t="s">
        <x:v>82</x:v>
      </x:c>
      <x:c r="G337" s="6">
        <x:v>201.963804053911</x:v>
      </x:c>
      <x:c r="H337" t="s">
        <x:v>83</x:v>
      </x:c>
      <x:c r="I337" s="6">
        <x:v>28.5209699566126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20.38</x:v>
      </x:c>
      <x:c r="R337" s="8">
        <x:v>114578.652278667</x:v>
      </x:c>
      <x:c r="S337" s="12">
        <x:v>267944.012699792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312546</x:v>
      </x:c>
      <x:c r="B338" s="1">
        <x:v>43203.5877257755</x:v>
      </x:c>
      <x:c r="C338" s="6">
        <x:v>5.60675779</x:v>
      </x:c>
      <x:c r="D338" s="14" t="s">
        <x:v>77</x:v>
      </x:c>
      <x:c r="E338" s="15">
        <x:v>43194.5186144329</x:v>
      </x:c>
      <x:c r="F338" t="s">
        <x:v>82</x:v>
      </x:c>
      <x:c r="G338" s="6">
        <x:v>201.900399037653</x:v>
      </x:c>
      <x:c r="H338" t="s">
        <x:v>83</x:v>
      </x:c>
      <x:c r="I338" s="6">
        <x:v>28.5224137697828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20.383</x:v>
      </x:c>
      <x:c r="R338" s="8">
        <x:v>114584.256816737</x:v>
      </x:c>
      <x:c r="S338" s="12">
        <x:v>267955.610871665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312558</x:v>
      </x:c>
      <x:c r="B339" s="1">
        <x:v>43203.5877373495</x:v>
      </x:c>
      <x:c r="C339" s="6">
        <x:v>5.62347542666667</x:v>
      </x:c>
      <x:c r="D339" s="14" t="s">
        <x:v>77</x:v>
      </x:c>
      <x:c r="E339" s="15">
        <x:v>43194.5186144329</x:v>
      </x:c>
      <x:c r="F339" t="s">
        <x:v>82</x:v>
      </x:c>
      <x:c r="G339" s="6">
        <x:v>202.082227685132</x:v>
      </x:c>
      <x:c r="H339" t="s">
        <x:v>83</x:v>
      </x:c>
      <x:c r="I339" s="6">
        <x:v>28.5044864669539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20.379</x:v>
      </x:c>
      <x:c r="R339" s="8">
        <x:v>114597.756802722</x:v>
      </x:c>
      <x:c r="S339" s="12">
        <x:v>267960.442238089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312569</x:v>
      </x:c>
      <x:c r="B340" s="1">
        <x:v>43203.5877490393</x:v>
      </x:c>
      <x:c r="C340" s="6">
        <x:v>5.64029305</x:v>
      </x:c>
      <x:c r="D340" s="14" t="s">
        <x:v>77</x:v>
      </x:c>
      <x:c r="E340" s="15">
        <x:v>43194.5186144329</x:v>
      </x:c>
      <x:c r="F340" t="s">
        <x:v>82</x:v>
      </x:c>
      <x:c r="G340" s="6">
        <x:v>201.922836452324</x:v>
      </x:c>
      <x:c r="H340" t="s">
        <x:v>83</x:v>
      </x:c>
      <x:c r="I340" s="6">
        <x:v>28.5127282016606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20.385</x:v>
      </x:c>
      <x:c r="R340" s="8">
        <x:v>114599.218513761</x:v>
      </x:c>
      <x:c r="S340" s="12">
        <x:v>267945.751164503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312584</x:v>
      </x:c>
      <x:c r="B341" s="1">
        <x:v>43203.5877604514</x:v>
      </x:c>
      <x:c r="C341" s="6">
        <x:v>5.65674397333333</x:v>
      </x:c>
      <x:c r="D341" s="14" t="s">
        <x:v>77</x:v>
      </x:c>
      <x:c r="E341" s="15">
        <x:v>43194.5186144329</x:v>
      </x:c>
      <x:c r="F341" t="s">
        <x:v>82</x:v>
      </x:c>
      <x:c r="G341" s="6">
        <x:v>201.966500172687</x:v>
      </x:c>
      <x:c r="H341" t="s">
        <x:v>83</x:v>
      </x:c>
      <x:c r="I341" s="6">
        <x:v>28.5145329637876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20.382</x:v>
      </x:c>
      <x:c r="R341" s="8">
        <x:v>114590.488152152</x:v>
      </x:c>
      <x:c r="S341" s="12">
        <x:v>267942.953106288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312593</x:v>
      </x:c>
      <x:c r="B342" s="1">
        <x:v>43203.5877724884</x:v>
      </x:c>
      <x:c r="C342" s="6">
        <x:v>5.67402834166667</x:v>
      </x:c>
      <x:c r="D342" s="14" t="s">
        <x:v>77</x:v>
      </x:c>
      <x:c r="E342" s="15">
        <x:v>43194.5186144329</x:v>
      </x:c>
      <x:c r="F342" t="s">
        <x:v>82</x:v>
      </x:c>
      <x:c r="G342" s="6">
        <x:v>202.005205769616</x:v>
      </x:c>
      <x:c r="H342" t="s">
        <x:v>83</x:v>
      </x:c>
      <x:c r="I342" s="6">
        <x:v>28.5021703626694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20.384</x:v>
      </x:c>
      <x:c r="R342" s="8">
        <x:v>114592.815836723</x:v>
      </x:c>
      <x:c r="S342" s="12">
        <x:v>267945.192906215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312598</x:v>
      </x:c>
      <x:c r="B343" s="1">
        <x:v>43203.5877838773</x:v>
      </x:c>
      <x:c r="C343" s="6">
        <x:v>5.6904293</x:v>
      </x:c>
      <x:c r="D343" s="14" t="s">
        <x:v>77</x:v>
      </x:c>
      <x:c r="E343" s="15">
        <x:v>43194.5186144329</x:v>
      </x:c>
      <x:c r="F343" t="s">
        <x:v>82</x:v>
      </x:c>
      <x:c r="G343" s="6">
        <x:v>202.025551393852</x:v>
      </x:c>
      <x:c r="H343" t="s">
        <x:v>83</x:v>
      </x:c>
      <x:c r="I343" s="6">
        <x:v>28.5048173391247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20.382</x:v>
      </x:c>
      <x:c r="R343" s="8">
        <x:v>114587.232127976</x:v>
      </x:c>
      <x:c r="S343" s="12">
        <x:v>267926.362291515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312615</x:v>
      </x:c>
      <x:c r="B344" s="1">
        <x:v>43203.5877961458</x:v>
      </x:c>
      <x:c r="C344" s="6">
        <x:v>5.70811366166667</x:v>
      </x:c>
      <x:c r="D344" s="14" t="s">
        <x:v>77</x:v>
      </x:c>
      <x:c r="E344" s="15">
        <x:v>43194.5186144329</x:v>
      </x:c>
      <x:c r="F344" t="s">
        <x:v>82</x:v>
      </x:c>
      <x:c r="G344" s="6">
        <x:v>202.042673683721</x:v>
      </x:c>
      <x:c r="H344" t="s">
        <x:v>83</x:v>
      </x:c>
      <x:c r="I344" s="6">
        <x:v>28.5049978148686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20.381</x:v>
      </x:c>
      <x:c r="R344" s="8">
        <x:v>114590.747798146</x:v>
      </x:c>
      <x:c r="S344" s="12">
        <x:v>267943.007443607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312616</x:v>
      </x:c>
      <x:c r="B345" s="1">
        <x:v>43203.5878069444</x:v>
      </x:c>
      <x:c r="C345" s="6">
        <x:v>5.72364786</x:v>
      </x:c>
      <x:c r="D345" s="14" t="s">
        <x:v>77</x:v>
      </x:c>
      <x:c r="E345" s="15">
        <x:v>43194.5186144329</x:v>
      </x:c>
      <x:c r="F345" t="s">
        <x:v>82</x:v>
      </x:c>
      <x:c r="G345" s="6">
        <x:v>201.982106147338</x:v>
      </x:c>
      <x:c r="H345" t="s">
        <x:v>83</x:v>
      </x:c>
      <x:c r="I345" s="6">
        <x:v>28.508968283681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20.383</x:v>
      </x:c>
      <x:c r="R345" s="8">
        <x:v>114593.434382157</x:v>
      </x:c>
      <x:c r="S345" s="12">
        <x:v>267934.462009387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312631</x:v>
      </x:c>
      <x:c r="B346" s="1">
        <x:v>43203.5878185532</x:v>
      </x:c>
      <x:c r="C346" s="6">
        <x:v>5.74036555333333</x:v>
      </x:c>
      <x:c r="D346" s="14" t="s">
        <x:v>77</x:v>
      </x:c>
      <x:c r="E346" s="15">
        <x:v>43194.5186144329</x:v>
      </x:c>
      <x:c r="F346" t="s">
        <x:v>82</x:v>
      </x:c>
      <x:c r="G346" s="6">
        <x:v>201.941132695409</x:v>
      </x:c>
      <x:c r="H346" t="s">
        <x:v>83</x:v>
      </x:c>
      <x:c r="I346" s="6">
        <x:v>28.5007265582103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20.388</x:v>
      </x:c>
      <x:c r="R346" s="8">
        <x:v>114594.347739976</x:v>
      </x:c>
      <x:c r="S346" s="12">
        <x:v>267938.666187791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312642</x:v>
      </x:c>
      <x:c r="B347" s="1">
        <x:v>43203.5878305903</x:v>
      </x:c>
      <x:c r="C347" s="6">
        <x:v>5.75771651</x:v>
      </x:c>
      <x:c r="D347" s="14" t="s">
        <x:v>77</x:v>
      </x:c>
      <x:c r="E347" s="15">
        <x:v>43194.5186144329</x:v>
      </x:c>
      <x:c r="F347" t="s">
        <x:v>82</x:v>
      </x:c>
      <x:c r="G347" s="6">
        <x:v>202.017937645921</x:v>
      </x:c>
      <x:c r="H347" t="s">
        <x:v>83</x:v>
      </x:c>
      <x:c r="I347" s="6">
        <x:v>28.5030727407716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20.383</x:v>
      </x:c>
      <x:c r="R347" s="8">
        <x:v>114608.699379621</x:v>
      </x:c>
      <x:c r="S347" s="12">
        <x:v>267955.378186272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312649</x:v>
      </x:c>
      <x:c r="B348" s="1">
        <x:v>43203.5878423611</x:v>
      </x:c>
      <x:c r="C348" s="6">
        <x:v>5.77465080166667</x:v>
      </x:c>
      <x:c r="D348" s="14" t="s">
        <x:v>77</x:v>
      </x:c>
      <x:c r="E348" s="15">
        <x:v>43194.5186144329</x:v>
      </x:c>
      <x:c r="F348" t="s">
        <x:v>82</x:v>
      </x:c>
      <x:c r="G348" s="6">
        <x:v>202.060234011803</x:v>
      </x:c>
      <x:c r="H348" t="s">
        <x:v>83</x:v>
      </x:c>
      <x:c r="I348" s="6">
        <x:v>28.4931165158055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20.384</x:v>
      </x:c>
      <x:c r="R348" s="8">
        <x:v>114602.396047403</x:v>
      </x:c>
      <x:c r="S348" s="12">
        <x:v>267949.323788503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312659</x:v>
      </x:c>
      <x:c r="B349" s="1">
        <x:v>43203.5878533912</x:v>
      </x:c>
      <x:c r="C349" s="6">
        <x:v>5.79055176833333</x:v>
      </x:c>
      <x:c r="D349" s="14" t="s">
        <x:v>77</x:v>
      </x:c>
      <x:c r="E349" s="15">
        <x:v>43194.5186144329</x:v>
      </x:c>
      <x:c r="F349" t="s">
        <x:v>82</x:v>
      </x:c>
      <x:c r="G349" s="6">
        <x:v>202.065232528555</x:v>
      </x:c>
      <x:c r="H349" t="s">
        <x:v>83</x:v>
      </x:c>
      <x:c r="I349" s="6">
        <x:v>28.489296461501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20.385</x:v>
      </x:c>
      <x:c r="R349" s="8">
        <x:v>114597.1126965</x:v>
      </x:c>
      <x:c r="S349" s="12">
        <x:v>267942.615431119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312672</x:v>
      </x:c>
      <x:c r="B350" s="1">
        <x:v>43203.5878651968</x:v>
      </x:c>
      <x:c r="C350" s="6">
        <x:v>5.80756941166667</x:v>
      </x:c>
      <x:c r="D350" s="14" t="s">
        <x:v>77</x:v>
      </x:c>
      <x:c r="E350" s="15">
        <x:v>43194.5186144329</x:v>
      </x:c>
      <x:c r="F350" t="s">
        <x:v>82</x:v>
      </x:c>
      <x:c r="G350" s="6">
        <x:v>202.035790163163</x:v>
      </x:c>
      <x:c r="H350" t="s">
        <x:v>83</x:v>
      </x:c>
      <x:c r="I350" s="6">
        <x:v>28.5031328993209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20.382</x:v>
      </x:c>
      <x:c r="R350" s="8">
        <x:v>114601.197077829</x:v>
      </x:c>
      <x:c r="S350" s="12">
        <x:v>267947.764950671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312677</x:v>
      </x:c>
      <x:c r="B351" s="1">
        <x:v>43203.5878767708</x:v>
      </x:c>
      <x:c r="C351" s="6">
        <x:v>5.82422039</x:v>
      </x:c>
      <x:c r="D351" s="14" t="s">
        <x:v>77</x:v>
      </x:c>
      <x:c r="E351" s="15">
        <x:v>43194.5186144329</x:v>
      </x:c>
      <x:c r="F351" t="s">
        <x:v>82</x:v>
      </x:c>
      <x:c r="G351" s="6">
        <x:v>201.902802454433</x:v>
      </x:c>
      <x:c r="H351" t="s">
        <x:v>83</x:v>
      </x:c>
      <x:c r="I351" s="6">
        <x:v>28.5130289952813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20.386</x:v>
      </x:c>
      <x:c r="R351" s="8">
        <x:v>114601.970254891</x:v>
      </x:c>
      <x:c r="S351" s="12">
        <x:v>267934.585216583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312689</x:v>
      </x:c>
      <x:c r="B352" s="1">
        <x:v>43203.5878882292</x:v>
      </x:c>
      <x:c r="C352" s="6">
        <x:v>5.84070467833333</x:v>
      </x:c>
      <x:c r="D352" s="14" t="s">
        <x:v>77</x:v>
      </x:c>
      <x:c r="E352" s="15">
        <x:v>43194.5186144329</x:v>
      </x:c>
      <x:c r="F352" t="s">
        <x:v>82</x:v>
      </x:c>
      <x:c r="G352" s="6">
        <x:v>201.9453635366</x:v>
      </x:c>
      <x:c r="H352" t="s">
        <x:v>83</x:v>
      </x:c>
      <x:c r="I352" s="6">
        <x:v>28.5150142338521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20.383</x:v>
      </x:c>
      <x:c r="R352" s="8">
        <x:v>114605.240867324</x:v>
      </x:c>
      <x:c r="S352" s="12">
        <x:v>267939.096179317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312699</x:v>
      </x:c>
      <x:c r="B353" s="1">
        <x:v>43203.5879000347</x:v>
      </x:c>
      <x:c r="C353" s="6">
        <x:v>5.85773893333333</x:v>
      </x:c>
      <x:c r="D353" s="14" t="s">
        <x:v>77</x:v>
      </x:c>
      <x:c r="E353" s="15">
        <x:v>43194.5186144329</x:v>
      </x:c>
      <x:c r="F353" t="s">
        <x:v>82</x:v>
      </x:c>
      <x:c r="G353" s="6">
        <x:v>201.834056807962</x:v>
      </x:c>
      <x:c r="H353" t="s">
        <x:v>83</x:v>
      </x:c>
      <x:c r="I353" s="6">
        <x:v>28.5183530468253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20.388</x:v>
      </x:c>
      <x:c r="R353" s="8">
        <x:v>114602.489802655</x:v>
      </x:c>
      <x:c r="S353" s="12">
        <x:v>267936.967883033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312712</x:v>
      </x:c>
      <x:c r="B354" s="1">
        <x:v>43203.5879111921</x:v>
      </x:c>
      <x:c r="C354" s="6">
        <x:v>5.87380659166667</x:v>
      </x:c>
      <x:c r="D354" s="14" t="s">
        <x:v>77</x:v>
      </x:c>
      <x:c r="E354" s="15">
        <x:v>43194.5186144329</x:v>
      </x:c>
      <x:c r="F354" t="s">
        <x:v>82</x:v>
      </x:c>
      <x:c r="G354" s="6">
        <x:v>201.848307763052</x:v>
      </x:c>
      <x:c r="H354" t="s">
        <x:v>83</x:v>
      </x:c>
      <x:c r="I354" s="6">
        <x:v>28.5160068535779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20.388</x:v>
      </x:c>
      <x:c r="R354" s="8">
        <x:v>114597.845262135</x:v>
      </x:c>
      <x:c r="S354" s="12">
        <x:v>267927.980849205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312716</x:v>
      </x:c>
      <x:c r="B355" s="1">
        <x:v>43203.5879229167</x:v>
      </x:c>
      <x:c r="C355" s="6">
        <x:v>5.89067420166667</x:v>
      </x:c>
      <x:c r="D355" s="14" t="s">
        <x:v>77</x:v>
      </x:c>
      <x:c r="E355" s="15">
        <x:v>43194.5186144329</x:v>
      </x:c>
      <x:c r="F355" t="s">
        <x:v>82</x:v>
      </x:c>
      <x:c r="G355" s="6">
        <x:v>201.860224306518</x:v>
      </x:c>
      <x:c r="H355" t="s">
        <x:v>83</x:v>
      </x:c>
      <x:c r="I355" s="6">
        <x:v>28.5200374942701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20.386</x:v>
      </x:c>
      <x:c r="R355" s="8">
        <x:v>114598.327274646</x:v>
      </x:c>
      <x:c r="S355" s="12">
        <x:v>267925.207207608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312729</x:v>
      </x:c>
      <x:c r="B356" s="1">
        <x:v>43203.5879345255</x:v>
      </x:c>
      <x:c r="C356" s="6">
        <x:v>5.90739185</x:v>
      </x:c>
      <x:c r="D356" s="14" t="s">
        <x:v>77</x:v>
      </x:c>
      <x:c r="E356" s="15">
        <x:v>43194.5186144329</x:v>
      </x:c>
      <x:c r="F356" t="s">
        <x:v>82</x:v>
      </x:c>
      <x:c r="G356" s="6">
        <x:v>201.906570701331</x:v>
      </x:c>
      <x:c r="H356" t="s">
        <x:v>83</x:v>
      </x:c>
      <x:c r="I356" s="6">
        <x:v>28.5154052658304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20.385</x:v>
      </x:c>
      <x:c r="R356" s="8">
        <x:v>114602.993868655</x:v>
      </x:c>
      <x:c r="S356" s="12">
        <x:v>267930.368728349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312740</x:v>
      </x:c>
      <x:c r="B357" s="1">
        <x:v>43203.5879457986</x:v>
      </x:c>
      <x:c r="C357" s="6">
        <x:v>5.92360943666667</x:v>
      </x:c>
      <x:c r="D357" s="14" t="s">
        <x:v>77</x:v>
      </x:c>
      <x:c r="E357" s="15">
        <x:v>43194.5186144329</x:v>
      </x:c>
      <x:c r="F357" t="s">
        <x:v>82</x:v>
      </x:c>
      <x:c r="G357" s="6">
        <x:v>201.838767251904</x:v>
      </x:c>
      <x:c r="H357" t="s">
        <x:v>83</x:v>
      </x:c>
      <x:c r="I357" s="6">
        <x:v>28.5115851861492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20.39</x:v>
      </x:c>
      <x:c r="R357" s="8">
        <x:v>114604.716323527</x:v>
      </x:c>
      <x:c r="S357" s="12">
        <x:v>267925.12188115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312746</x:v>
      </x:c>
      <x:c r="B358" s="1">
        <x:v>43203.5879577199</x:v>
      </x:c>
      <x:c r="C358" s="6">
        <x:v>5.94079374833333</x:v>
      </x:c>
      <x:c r="D358" s="14" t="s">
        <x:v>77</x:v>
      </x:c>
      <x:c r="E358" s="15">
        <x:v>43194.5186144329</x:v>
      </x:c>
      <x:c r="F358" t="s">
        <x:v>82</x:v>
      </x:c>
      <x:c r="G358" s="6">
        <x:v>201.963295919282</x:v>
      </x:c>
      <x:c r="H358" t="s">
        <x:v>83</x:v>
      </x:c>
      <x:c r="I358" s="6">
        <x:v>28.5030727407716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20.386</x:v>
      </x:c>
      <x:c r="R358" s="8">
        <x:v>114602.906356938</x:v>
      </x:c>
      <x:c r="S358" s="12">
        <x:v>267925.820344181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312757</x:v>
      </x:c>
      <x:c r="B359" s="1">
        <x:v>43203.5879692477</x:v>
      </x:c>
      <x:c r="C359" s="6">
        <x:v>5.95741139666667</x:v>
      </x:c>
      <x:c r="D359" s="14" t="s">
        <x:v>77</x:v>
      </x:c>
      <x:c r="E359" s="15">
        <x:v>43194.5186144329</x:v>
      </x:c>
      <x:c r="F359" t="s">
        <x:v>82</x:v>
      </x:c>
      <x:c r="G359" s="6">
        <x:v>201.825431397933</x:v>
      </x:c>
      <x:c r="H359" t="s">
        <x:v>83</x:v>
      </x:c>
      <x:c r="I359" s="6">
        <x:v>28.5137809794501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20.39</x:v>
      </x:c>
      <x:c r="R359" s="8">
        <x:v>114601.810295345</x:v>
      </x:c>
      <x:c r="S359" s="12">
        <x:v>267943.291981583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312769</x:v>
      </x:c>
      <x:c r="B360" s="1">
        <x:v>43203.5879804051</x:v>
      </x:c>
      <x:c r="C360" s="6">
        <x:v>5.97341229166667</x:v>
      </x:c>
      <x:c r="D360" s="14" t="s">
        <x:v>77</x:v>
      </x:c>
      <x:c r="E360" s="15">
        <x:v>43194.5186144329</x:v>
      </x:c>
      <x:c r="F360" t="s">
        <x:v>82</x:v>
      </x:c>
      <x:c r="G360" s="6">
        <x:v>201.897641468819</x:v>
      </x:c>
      <x:c r="H360" t="s">
        <x:v>83</x:v>
      </x:c>
      <x:c r="I360" s="6">
        <x:v>28.5078854280846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20.388</x:v>
      </x:c>
      <x:c r="R360" s="8">
        <x:v>114603.85773368</x:v>
      </x:c>
      <x:c r="S360" s="12">
        <x:v>267923.884802604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312782</x:v>
      </x:c>
      <x:c r="B361" s="1">
        <x:v>43203.5879921644</x:v>
      </x:c>
      <x:c r="C361" s="6">
        <x:v>5.99037996</x:v>
      </x:c>
      <x:c r="D361" s="14" t="s">
        <x:v>77</x:v>
      </x:c>
      <x:c r="E361" s="15">
        <x:v>43194.5186144329</x:v>
      </x:c>
      <x:c r="F361" t="s">
        <x:v>82</x:v>
      </x:c>
      <x:c r="G361" s="6">
        <x:v>201.902757865783</x:v>
      </x:c>
      <x:c r="H361" t="s">
        <x:v>83</x:v>
      </x:c>
      <x:c r="I361" s="6">
        <x:v>28.5070432073062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20.388</x:v>
      </x:c>
      <x:c r="R361" s="8">
        <x:v>114607.419134399</x:v>
      </x:c>
      <x:c r="S361" s="12">
        <x:v>267935.997273833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312795</x:v>
      </x:c>
      <x:c r="B362" s="1">
        <x:v>43203.5880039352</x:v>
      </x:c>
      <x:c r="C362" s="6">
        <x:v>6.00734766166667</x:v>
      </x:c>
      <x:c r="D362" s="14" t="s">
        <x:v>77</x:v>
      </x:c>
      <x:c r="E362" s="15">
        <x:v>43194.5186144329</x:v>
      </x:c>
      <x:c r="F362" t="s">
        <x:v>82</x:v>
      </x:c>
      <x:c r="G362" s="6">
        <x:v>201.851808340053</x:v>
      </x:c>
      <x:c r="H362" t="s">
        <x:v>83</x:v>
      </x:c>
      <x:c r="I362" s="6">
        <x:v>28.5064416211662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20.391</x:v>
      </x:c>
      <x:c r="R362" s="8">
        <x:v>114603.30024644</x:v>
      </x:c>
      <x:c r="S362" s="12">
        <x:v>267928.725451055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312800</x:v>
      </x:c>
      <x:c r="B363" s="1">
        <x:v>43203.5880153935</x:v>
      </x:c>
      <x:c r="C363" s="6">
        <x:v>6.023831915</x:v>
      </x:c>
      <x:c r="D363" s="14" t="s">
        <x:v>77</x:v>
      </x:c>
      <x:c r="E363" s="15">
        <x:v>43194.5186144329</x:v>
      </x:c>
      <x:c r="F363" t="s">
        <x:v>82</x:v>
      </x:c>
      <x:c r="G363" s="6">
        <x:v>201.968413563791</x:v>
      </x:c>
      <x:c r="H363" t="s">
        <x:v>83</x:v>
      </x:c>
      <x:c r="I363" s="6">
        <x:v>28.5022305212019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20.386</x:v>
      </x:c>
      <x:c r="R363" s="8">
        <x:v>114613.144709273</x:v>
      </x:c>
      <x:c r="S363" s="12">
        <x:v>267928.557333961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312813</x:v>
      </x:c>
      <x:c r="B364" s="1">
        <x:v>43203.5880268519</x:v>
      </x:c>
      <x:c r="C364" s="6">
        <x:v>6.04033286</x:v>
      </x:c>
      <x:c r="D364" s="14" t="s">
        <x:v>77</x:v>
      </x:c>
      <x:c r="E364" s="15">
        <x:v>43194.5186144329</x:v>
      </x:c>
      <x:c r="F364" t="s">
        <x:v>82</x:v>
      </x:c>
      <x:c r="G364" s="6">
        <x:v>201.96580395618</x:v>
      </x:c>
      <x:c r="H364" t="s">
        <x:v>83</x:v>
      </x:c>
      <x:c r="I364" s="6">
        <x:v>28.4966658614981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20.388</x:v>
      </x:c>
      <x:c r="R364" s="8">
        <x:v>114604.799712137</x:v>
      </x:c>
      <x:c r="S364" s="12">
        <x:v>267924.970740212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312823</x:v>
      </x:c>
      <x:c r="B365" s="1">
        <x:v>43203.5880384259</x:v>
      </x:c>
      <x:c r="C365" s="6">
        <x:v>6.05701716833333</x:v>
      </x:c>
      <x:c r="D365" s="14" t="s">
        <x:v>77</x:v>
      </x:c>
      <x:c r="E365" s="15">
        <x:v>43194.5186144329</x:v>
      </x:c>
      <x:c r="F365" t="s">
        <x:v>82</x:v>
      </x:c>
      <x:c r="G365" s="6">
        <x:v>201.847311370963</x:v>
      </x:c>
      <x:c r="H365" t="s">
        <x:v>83</x:v>
      </x:c>
      <x:c r="I365" s="6">
        <x:v>28.5041856740995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20.392</x:v>
      </x:c>
      <x:c r="R365" s="8">
        <x:v>114597.108230273</x:v>
      </x:c>
      <x:c r="S365" s="12">
        <x:v>267925.801878697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312829</x:v>
      </x:c>
      <x:c r="B366" s="1">
        <x:v>43203.5880501968</x:v>
      </x:c>
      <x:c r="C366" s="6">
        <x:v>6.07396813</x:v>
      </x:c>
      <x:c r="D366" s="14" t="s">
        <x:v>77</x:v>
      </x:c>
      <x:c r="E366" s="15">
        <x:v>43194.5186144329</x:v>
      </x:c>
      <x:c r="F366" t="s">
        <x:v>82</x:v>
      </x:c>
      <x:c r="G366" s="6">
        <x:v>201.904721592033</x:v>
      </x:c>
      <x:c r="H366" t="s">
        <x:v>83</x:v>
      </x:c>
      <x:c r="I366" s="6">
        <x:v>28.5007265582103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20.39</x:v>
      </x:c>
      <x:c r="R366" s="8">
        <x:v>114606.81169791</x:v>
      </x:c>
      <x:c r="S366" s="12">
        <x:v>267920.075001619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312837</x:v>
      </x:c>
      <x:c r="B367" s="1">
        <x:v>43203.5880618403</x:v>
      </x:c>
      <x:c r="C367" s="6">
        <x:v>6.090735835</x:v>
      </x:c>
      <x:c r="D367" s="14" t="s">
        <x:v>77</x:v>
      </x:c>
      <x:c r="E367" s="15">
        <x:v>43194.5186144329</x:v>
      </x:c>
      <x:c r="F367" t="s">
        <x:v>82</x:v>
      </x:c>
      <x:c r="G367" s="6">
        <x:v>201.876905074394</x:v>
      </x:c>
      <x:c r="H367" t="s">
        <x:v>83</x:v>
      </x:c>
      <x:c r="I367" s="6">
        <x:v>28.4993128336118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20.392</x:v>
      </x:c>
      <x:c r="R367" s="8">
        <x:v>114608.364869765</x:v>
      </x:c>
      <x:c r="S367" s="12">
        <x:v>267910.507879468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312846</x:v>
      </x:c>
      <x:c r="B368" s="1">
        <x:v>43203.5880732292</x:v>
      </x:c>
      <x:c r="C368" s="6">
        <x:v>6.10713674833333</x:v>
      </x:c>
      <x:c r="D368" s="14" t="s">
        <x:v>77</x:v>
      </x:c>
      <x:c r="E368" s="15">
        <x:v>43194.5186144329</x:v>
      </x:c>
      <x:c r="F368" t="s">
        <x:v>82</x:v>
      </x:c>
      <x:c r="G368" s="6">
        <x:v>201.894991073669</x:v>
      </x:c>
      <x:c r="H368" t="s">
        <x:v>83</x:v>
      </x:c>
      <x:c r="I368" s="6">
        <x:v>28.4963349901313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20.392</x:v>
      </x:c>
      <x:c r="R368" s="8">
        <x:v>114605.627912066</x:v>
      </x:c>
      <x:c r="S368" s="12">
        <x:v>267914.756994197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312860</x:v>
      </x:c>
      <x:c r="B369" s="1">
        <x:v>43203.588084919</x:v>
      </x:c>
      <x:c r="C369" s="6">
        <x:v>6.12393772333333</x:v>
      </x:c>
      <x:c r="D369" s="14" t="s">
        <x:v>77</x:v>
      </x:c>
      <x:c r="E369" s="15">
        <x:v>43194.5186144329</x:v>
      </x:c>
      <x:c r="F369" t="s">
        <x:v>82</x:v>
      </x:c>
      <x:c r="G369" s="6">
        <x:v>201.920435131303</x:v>
      </x:c>
      <x:c r="H369" t="s">
        <x:v>83</x:v>
      </x:c>
      <x:c r="I369" s="6">
        <x:v>28.4981397434403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20.39</x:v>
      </x:c>
      <x:c r="R369" s="8">
        <x:v>114609.788648416</x:v>
      </x:c>
      <x:c r="S369" s="12">
        <x:v>267922.226468911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312873</x:v>
      </x:c>
      <x:c r="B370" s="1">
        <x:v>43203.5880962153</x:v>
      </x:c>
      <x:c r="C370" s="6">
        <x:v>6.14023865</x:v>
      </x:c>
      <x:c r="D370" s="14" t="s">
        <x:v>77</x:v>
      </x:c>
      <x:c r="E370" s="15">
        <x:v>43194.5186144329</x:v>
      </x:c>
      <x:c r="F370" t="s">
        <x:v>82</x:v>
      </x:c>
      <x:c r="G370" s="6">
        <x:v>201.845075834265</x:v>
      </x:c>
      <x:c r="H370" t="s">
        <x:v>83</x:v>
      </x:c>
      <x:c r="I370" s="6">
        <x:v>28.4985608526858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20.394</x:v>
      </x:c>
      <x:c r="R370" s="8">
        <x:v>114610.587753181</x:v>
      </x:c>
      <x:c r="S370" s="12">
        <x:v>267924.704582584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312877</x:v>
      </x:c>
      <x:c r="B371" s="1">
        <x:v>43203.5881077199</x:v>
      </x:c>
      <x:c r="C371" s="6">
        <x:v>6.15677298166667</x:v>
      </x:c>
      <x:c r="D371" s="14" t="s">
        <x:v>77</x:v>
      </x:c>
      <x:c r="E371" s="15">
        <x:v>43194.5186144329</x:v>
      </x:c>
      <x:c r="F371" t="s">
        <x:v>82</x:v>
      </x:c>
      <x:c r="G371" s="6">
        <x:v>201.833934177706</x:v>
      </x:c>
      <x:c r="H371" t="s">
        <x:v>83</x:v>
      </x:c>
      <x:c r="I371" s="6">
        <x:v>28.5003956864421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20.394</x:v>
      </x:c>
      <x:c r="R371" s="8">
        <x:v>114610.199703828</x:v>
      </x:c>
      <x:c r="S371" s="12">
        <x:v>267915.17673436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312890</x:v>
      </x:c>
      <x:c r="B372" s="1">
        <x:v>43203.5881195255</x:v>
      </x:c>
      <x:c r="C372" s="6">
        <x:v>6.17379059166667</x:v>
      </x:c>
      <x:c r="D372" s="14" t="s">
        <x:v>77</x:v>
      </x:c>
      <x:c r="E372" s="15">
        <x:v>43194.5186144329</x:v>
      </x:c>
      <x:c r="F372" t="s">
        <x:v>82</x:v>
      </x:c>
      <x:c r="G372" s="6">
        <x:v>201.84694602876</x:v>
      </x:c>
      <x:c r="H372" t="s">
        <x:v>83</x:v>
      </x:c>
      <x:c r="I372" s="6">
        <x:v>28.5042458326679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20.392</x:v>
      </x:c>
      <x:c r="R372" s="8">
        <x:v>114618.701611026</x:v>
      </x:c>
      <x:c r="S372" s="12">
        <x:v>267927.647787633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312899</x:v>
      </x:c>
      <x:c r="B373" s="1">
        <x:v>43203.5881310532</x:v>
      </x:c>
      <x:c r="C373" s="6">
        <x:v>6.19037488833333</x:v>
      </x:c>
      <x:c r="D373" s="14" t="s">
        <x:v>77</x:v>
      </x:c>
      <x:c r="E373" s="15">
        <x:v>43194.5186144329</x:v>
      </x:c>
      <x:c r="F373" t="s">
        <x:v>82</x:v>
      </x:c>
      <x:c r="G373" s="6">
        <x:v>201.735788228253</x:v>
      </x:c>
      <x:c r="H373" t="s">
        <x:v>83</x:v>
      </x:c>
      <x:c r="I373" s="6">
        <x:v>28.5195562234849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20.393</x:v>
      </x:c>
      <x:c r="R373" s="8">
        <x:v>114622.32378331</x:v>
      </x:c>
      <x:c r="S373" s="12">
        <x:v>267915.362490029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312908</x:v>
      </x:c>
      <x:c r="B374" s="1">
        <x:v>43203.5881425926</x:v>
      </x:c>
      <x:c r="C374" s="6">
        <x:v>6.20700915</x:v>
      </x:c>
      <x:c r="D374" s="14" t="s">
        <x:v>77</x:v>
      </x:c>
      <x:c r="E374" s="15">
        <x:v>43194.5186144329</x:v>
      </x:c>
      <x:c r="F374" t="s">
        <x:v>82</x:v>
      </x:c>
      <x:c r="G374" s="6">
        <x:v>201.816836000425</x:v>
      </x:c>
      <x:c r="H374" t="s">
        <x:v>83</x:v>
      </x:c>
      <x:c r="I374" s="6">
        <x:v>28.5002152109464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20.395</x:v>
      </x:c>
      <x:c r="R374" s="8">
        <x:v>114614.96882301</x:v>
      </x:c>
      <x:c r="S374" s="12">
        <x:v>267915.78064953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312922</x:v>
      </x:c>
      <x:c r="B375" s="1">
        <x:v>43203.5881541319</x:v>
      </x:c>
      <x:c r="C375" s="6">
        <x:v>6.22362683333333</x:v>
      </x:c>
      <x:c r="D375" s="14" t="s">
        <x:v>77</x:v>
      </x:c>
      <x:c r="E375" s="15">
        <x:v>43194.5186144329</x:v>
      </x:c>
      <x:c r="F375" t="s">
        <x:v>82</x:v>
      </x:c>
      <x:c r="G375" s="6">
        <x:v>201.838638673186</x:v>
      </x:c>
      <x:c r="H375" t="s">
        <x:v>83</x:v>
      </x:c>
      <x:c r="I375" s="6">
        <x:v>28.4936278619875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20.396</x:v>
      </x:c>
      <x:c r="R375" s="8">
        <x:v>114621.246672496</x:v>
      </x:c>
      <x:c r="S375" s="12">
        <x:v>267915.891554947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312931</x:v>
      </x:c>
      <x:c r="B376" s="1">
        <x:v>43203.5881659722</x:v>
      </x:c>
      <x:c r="C376" s="6">
        <x:v>6.24067780666667</x:v>
      </x:c>
      <x:c r="D376" s="14" t="s">
        <x:v>77</x:v>
      </x:c>
      <x:c r="E376" s="15">
        <x:v>43194.5186144329</x:v>
      </x:c>
      <x:c r="F376" t="s">
        <x:v>82</x:v>
      </x:c>
      <x:c r="G376" s="6">
        <x:v>201.838795995835</x:v>
      </x:c>
      <x:c r="H376" t="s">
        <x:v>83</x:v>
      </x:c>
      <x:c r="I376" s="6">
        <x:v>28.5025914724206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20.393</x:v>
      </x:c>
      <x:c r="R376" s="8">
        <x:v>114617.174493554</x:v>
      </x:c>
      <x:c r="S376" s="12">
        <x:v>267911.843933982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312941</x:v>
      </x:c>
      <x:c r="B377" s="1">
        <x:v>43203.5881773958</x:v>
      </x:c>
      <x:c r="C377" s="6">
        <x:v>6.25712877666667</x:v>
      </x:c>
      <x:c r="D377" s="14" t="s">
        <x:v>77</x:v>
      </x:c>
      <x:c r="E377" s="15">
        <x:v>43194.5186144329</x:v>
      </x:c>
      <x:c r="F377" t="s">
        <x:v>82</x:v>
      </x:c>
      <x:c r="G377" s="6">
        <x:v>201.848546242683</x:v>
      </x:c>
      <x:c r="H377" t="s">
        <x:v>83</x:v>
      </x:c>
      <x:c r="I377" s="6">
        <x:v>28.4979893472942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20.394</x:v>
      </x:c>
      <x:c r="R377" s="8">
        <x:v>114624.568643286</x:v>
      </x:c>
      <x:c r="S377" s="12">
        <x:v>267934.405516524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312948</x:v>
      </x:c>
      <x:c r="B378" s="1">
        <x:v>43203.5881886921</x:v>
      </x:c>
      <x:c r="C378" s="6">
        <x:v>6.27339637333333</x:v>
      </x:c>
      <x:c r="D378" s="14" t="s">
        <x:v>77</x:v>
      </x:c>
      <x:c r="E378" s="15">
        <x:v>43194.5186144329</x:v>
      </x:c>
      <x:c r="F378" t="s">
        <x:v>82</x:v>
      </x:c>
      <x:c r="G378" s="6">
        <x:v>201.800175438326</x:v>
      </x:c>
      <x:c r="H378" t="s">
        <x:v>83</x:v>
      </x:c>
      <x:c r="I378" s="6">
        <x:v>28.496966653679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20.397</x:v>
      </x:c>
      <x:c r="R378" s="8">
        <x:v>114613.520710826</x:v>
      </x:c>
      <x:c r="S378" s="12">
        <x:v>267915.592781963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312964</x:v>
      </x:c>
      <x:c r="B379" s="1">
        <x:v>43203.5882006134</x:v>
      </x:c>
      <x:c r="C379" s="6">
        <x:v>6.29053070833333</x:v>
      </x:c>
      <x:c r="D379" s="14" t="s">
        <x:v>77</x:v>
      </x:c>
      <x:c r="E379" s="15">
        <x:v>43194.5186144329</x:v>
      </x:c>
      <x:c r="F379" t="s">
        <x:v>82</x:v>
      </x:c>
      <x:c r="G379" s="6">
        <x:v>201.743058736508</x:v>
      </x:c>
      <x:c r="H379" t="s">
        <x:v>83</x:v>
      </x:c>
      <x:c r="I379" s="6">
        <x:v>28.5123672493523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20.395</x:v>
      </x:c>
      <x:c r="R379" s="8">
        <x:v>114616.106886865</x:v>
      </x:c>
      <x:c r="S379" s="12">
        <x:v>267912.737339273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312966</x:v>
      </x:c>
      <x:c r="B380" s="1">
        <x:v>43203.5882122685</x:v>
      </x:c>
      <x:c r="C380" s="6">
        <x:v>6.30733162666667</x:v>
      </x:c>
      <x:c r="D380" s="14" t="s">
        <x:v>77</x:v>
      </x:c>
      <x:c r="E380" s="15">
        <x:v>43194.5186144329</x:v>
      </x:c>
      <x:c r="F380" t="s">
        <x:v>82</x:v>
      </x:c>
      <x:c r="G380" s="6">
        <x:v>201.807521867044</x:v>
      </x:c>
      <x:c r="H380" t="s">
        <x:v>83</x:v>
      </x:c>
      <x:c r="I380" s="6">
        <x:v>28.5017492529714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20.395</x:v>
      </x:c>
      <x:c r="R380" s="8">
        <x:v>114616.504409453</x:v>
      </x:c>
      <x:c r="S380" s="12">
        <x:v>267904.233677473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312980</x:v>
      </x:c>
      <x:c r="B381" s="1">
        <x:v>43203.5882243866</x:v>
      </x:c>
      <x:c r="C381" s="6">
        <x:v>6.32479932166667</x:v>
      </x:c>
      <x:c r="D381" s="14" t="s">
        <x:v>77</x:v>
      </x:c>
      <x:c r="E381" s="15">
        <x:v>43194.5186144329</x:v>
      </x:c>
      <x:c r="F381" t="s">
        <x:v>82</x:v>
      </x:c>
      <x:c r="G381" s="6">
        <x:v>201.795245068131</x:v>
      </x:c>
      <x:c r="H381" t="s">
        <x:v>83</x:v>
      </x:c>
      <x:c r="I381" s="6">
        <x:v>28.497778792701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20.397</x:v>
      </x:c>
      <x:c r="R381" s="8">
        <x:v>114615.838189975</x:v>
      </x:c>
      <x:c r="S381" s="12">
        <x:v>267919.765865955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312987</x:v>
      </x:c>
      <x:c r="B382" s="1">
        <x:v>43203.5882355671</x:v>
      </x:c>
      <x:c r="C382" s="6">
        <x:v>6.34088359166667</x:v>
      </x:c>
      <x:c r="D382" s="14" t="s">
        <x:v>77</x:v>
      </x:c>
      <x:c r="E382" s="15">
        <x:v>43194.5186144329</x:v>
      </x:c>
      <x:c r="F382" t="s">
        <x:v>82</x:v>
      </x:c>
      <x:c r="G382" s="6">
        <x:v>201.829185358784</x:v>
      </x:c>
      <x:c r="H382" t="s">
        <x:v>83</x:v>
      </x:c>
      <x:c r="I382" s="6">
        <x:v>28.5011777470368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20.394</x:v>
      </x:c>
      <x:c r="R382" s="8">
        <x:v>114627.504340461</x:v>
      </x:c>
      <x:c r="S382" s="12">
        <x:v>267908.807578331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312998</x:v>
      </x:c>
      <x:c r="B383" s="1">
        <x:v>43203.5882473727</x:v>
      </x:c>
      <x:c r="C383" s="6">
        <x:v>6.35790124666667</x:v>
      </x:c>
      <x:c r="D383" s="14" t="s">
        <x:v>77</x:v>
      </x:c>
      <x:c r="E383" s="15">
        <x:v>43194.5186144329</x:v>
      </x:c>
      <x:c r="F383" t="s">
        <x:v>82</x:v>
      </x:c>
      <x:c r="G383" s="6">
        <x:v>201.764606291726</x:v>
      </x:c>
      <x:c r="H383" t="s">
        <x:v>83</x:v>
      </x:c>
      <x:c r="I383" s="6">
        <x:v>28.5088178870496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20.395</x:v>
      </x:c>
      <x:c r="R383" s="8">
        <x:v>114627.388310807</x:v>
      </x:c>
      <x:c r="S383" s="12">
        <x:v>267917.660003216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313010</x:v>
      </x:c>
      <x:c r="B384" s="1">
        <x:v>43203.5882581829</x:v>
      </x:c>
      <x:c r="C384" s="6">
        <x:v>6.37345216</x:v>
      </x:c>
      <x:c r="D384" s="14" t="s">
        <x:v>77</x:v>
      </x:c>
      <x:c r="E384" s="15">
        <x:v>43194.5186144329</x:v>
      </x:c>
      <x:c r="F384" t="s">
        <x:v>82</x:v>
      </x:c>
      <x:c r="G384" s="6">
        <x:v>201.834689544385</x:v>
      </x:c>
      <x:c r="H384" t="s">
        <x:v>83</x:v>
      </x:c>
      <x:c r="I384" s="6">
        <x:v>28.4912816860301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20.397</x:v>
      </x:c>
      <x:c r="R384" s="8">
        <x:v>114621.122936869</x:v>
      </x:c>
      <x:c r="S384" s="12">
        <x:v>267917.108734874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313017</x:v>
      </x:c>
      <x:c r="B385" s="1">
        <x:v>43203.5882699421</x:v>
      </x:c>
      <x:c r="C385" s="6">
        <x:v>6.39040316833333</x:v>
      </x:c>
      <x:c r="D385" s="14" t="s">
        <x:v>77</x:v>
      </x:c>
      <x:c r="E385" s="15">
        <x:v>43194.5186144329</x:v>
      </x:c>
      <x:c r="F385" t="s">
        <x:v>82</x:v>
      </x:c>
      <x:c r="G385" s="6">
        <x:v>201.715926795263</x:v>
      </x:c>
      <x:c r="H385" t="s">
        <x:v>83</x:v>
      </x:c>
      <x:c r="I385" s="6">
        <x:v>28.5138411381913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20.396</x:v>
      </x:c>
      <x:c r="R385" s="8">
        <x:v>114632.686307897</x:v>
      </x:c>
      <x:c r="S385" s="12">
        <x:v>267919.075658847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313034</x:v>
      </x:c>
      <x:c r="B386" s="1">
        <x:v>43203.5882814468</x:v>
      </x:c>
      <x:c r="C386" s="6">
        <x:v>6.406937455</x:v>
      </x:c>
      <x:c r="D386" s="14" t="s">
        <x:v>77</x:v>
      </x:c>
      <x:c r="E386" s="15">
        <x:v>43194.5186144329</x:v>
      </x:c>
      <x:c r="F386" t="s">
        <x:v>82</x:v>
      </x:c>
      <x:c r="G386" s="6">
        <x:v>201.889577999496</x:v>
      </x:c>
      <x:c r="H386" t="s">
        <x:v>83</x:v>
      </x:c>
      <x:c r="I386" s="6">
        <x:v>28.4942294458306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20.393</x:v>
      </x:c>
      <x:c r="R386" s="8">
        <x:v>114621.934022475</x:v>
      </x:c>
      <x:c r="S386" s="12">
        <x:v>267921.515730426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313042</x:v>
      </x:c>
      <x:c r="B387" s="1">
        <x:v>43203.5882932523</x:v>
      </x:c>
      <x:c r="C387" s="6">
        <x:v>6.423921735</x:v>
      </x:c>
      <x:c r="D387" s="14" t="s">
        <x:v>77</x:v>
      </x:c>
      <x:c r="E387" s="15">
        <x:v>43194.5186144329</x:v>
      </x:c>
      <x:c r="F387" t="s">
        <x:v>82</x:v>
      </x:c>
      <x:c r="G387" s="6">
        <x:v>201.753175079216</x:v>
      </x:c>
      <x:c r="H387" t="s">
        <x:v>83</x:v>
      </x:c>
      <x:c r="I387" s="6">
        <x:v>28.507704952186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20.396</x:v>
      </x:c>
      <x:c r="R387" s="8">
        <x:v>114630.633414778</x:v>
      </x:c>
      <x:c r="S387" s="12">
        <x:v>267914.98212341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313046</x:v>
      </x:c>
      <x:c r="B388" s="1">
        <x:v>43203.5883049769</x:v>
      </x:c>
      <x:c r="C388" s="6">
        <x:v>6.44083936833333</x:v>
      </x:c>
      <x:c r="D388" s="14" t="s">
        <x:v>77</x:v>
      </x:c>
      <x:c r="E388" s="15">
        <x:v>43194.5186144329</x:v>
      </x:c>
      <x:c r="F388" t="s">
        <x:v>82</x:v>
      </x:c>
      <x:c r="G388" s="6">
        <x:v>201.737143632785</x:v>
      </x:c>
      <x:c r="H388" t="s">
        <x:v>83</x:v>
      </x:c>
      <x:c r="I388" s="6">
        <x:v>28.5013582225847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20.399</x:v>
      </x:c>
      <x:c r="R388" s="8">
        <x:v>114635.446116189</x:v>
      </x:c>
      <x:c r="S388" s="12">
        <x:v>267920.309896717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313059</x:v>
      </x:c>
      <x:c r="B389" s="1">
        <x:v>43203.588316088</x:v>
      </x:c>
      <x:c r="C389" s="6">
        <x:v>6.45685698</x:v>
      </x:c>
      <x:c r="D389" s="14" t="s">
        <x:v>77</x:v>
      </x:c>
      <x:c r="E389" s="15">
        <x:v>43194.5186144329</x:v>
      </x:c>
      <x:c r="F389" t="s">
        <x:v>82</x:v>
      </x:c>
      <x:c r="G389" s="6">
        <x:v>201.654632347636</x:v>
      </x:c>
      <x:c r="H389" t="s">
        <x:v>83</x:v>
      </x:c>
      <x:c r="I389" s="6">
        <x:v>28.5149540750899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20.399</x:v>
      </x:c>
      <x:c r="R389" s="8">
        <x:v>114638.77199131</x:v>
      </x:c>
      <x:c r="S389" s="12">
        <x:v>267928.504001947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313066</x:v>
      </x:c>
      <x:c r="B390" s="1">
        <x:v>43203.5883276968</x:v>
      </x:c>
      <x:c r="C390" s="6">
        <x:v>6.473541265</x:v>
      </x:c>
      <x:c r="D390" s="14" t="s">
        <x:v>77</x:v>
      </x:c>
      <x:c r="E390" s="15">
        <x:v>43194.5186144329</x:v>
      </x:c>
      <x:c r="F390" t="s">
        <x:v>82</x:v>
      </x:c>
      <x:c r="G390" s="6">
        <x:v>201.7508741686</x:v>
      </x:c>
      <x:c r="H390" t="s">
        <x:v>83</x:v>
      </x:c>
      <x:c r="I390" s="6">
        <x:v>28.5050880527438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20.397</x:v>
      </x:c>
      <x:c r="R390" s="8">
        <x:v>114624.938897375</x:v>
      </x:c>
      <x:c r="S390" s="12">
        <x:v>267910.675066019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313077</x:v>
      </x:c>
      <x:c r="B391" s="1">
        <x:v>43203.5883395486</x:v>
      </x:c>
      <x:c r="C391" s="6">
        <x:v>6.49060891833333</x:v>
      </x:c>
      <x:c r="D391" s="14" t="s">
        <x:v>77</x:v>
      </x:c>
      <x:c r="E391" s="15">
        <x:v>43194.5186144329</x:v>
      </x:c>
      <x:c r="F391" t="s">
        <x:v>82</x:v>
      </x:c>
      <x:c r="G391" s="6">
        <x:v>201.608428948079</x:v>
      </x:c>
      <x:c r="H391" t="s">
        <x:v>83</x:v>
      </x:c>
      <x:c r="I391" s="6">
        <x:v>28.5165783620382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20.401</x:v>
      </x:c>
      <x:c r="R391" s="8">
        <x:v>114629.106482808</x:v>
      </x:c>
      <x:c r="S391" s="12">
        <x:v>267922.329936381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313087</x:v>
      </x:c>
      <x:c r="B392" s="1">
        <x:v>43203.5883507755</x:v>
      </x:c>
      <x:c r="C392" s="6">
        <x:v>6.50679321</x:v>
      </x:c>
      <x:c r="D392" s="14" t="s">
        <x:v>77</x:v>
      </x:c>
      <x:c r="E392" s="15">
        <x:v>43194.5186144329</x:v>
      </x:c>
      <x:c r="F392" t="s">
        <x:v>82</x:v>
      </x:c>
      <x:c r="G392" s="6">
        <x:v>201.758281248418</x:v>
      </x:c>
      <x:c r="H392" t="s">
        <x:v>83</x:v>
      </x:c>
      <x:c r="I392" s="6">
        <x:v>28.4918832694525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20.401</x:v>
      </x:c>
      <x:c r="R392" s="8">
        <x:v>114638.774166826</x:v>
      </x:c>
      <x:c r="S392" s="12">
        <x:v>267913.128173951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313103</x:v>
      </x:c>
      <x:c r="B393" s="1">
        <x:v>43203.588362581</x:v>
      </x:c>
      <x:c r="C393" s="6">
        <x:v>6.52381083166667</x:v>
      </x:c>
      <x:c r="D393" s="14" t="s">
        <x:v>77</x:v>
      </x:c>
      <x:c r="E393" s="15">
        <x:v>43194.5186144329</x:v>
      </x:c>
      <x:c r="F393" t="s">
        <x:v>82</x:v>
      </x:c>
      <x:c r="G393" s="6">
        <x:v>201.761932354083</x:v>
      </x:c>
      <x:c r="H393" t="s">
        <x:v>83</x:v>
      </x:c>
      <x:c r="I393" s="6">
        <x:v>28.4912816860301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20.401</x:v>
      </x:c>
      <x:c r="R393" s="8">
        <x:v>114637.962014254</x:v>
      </x:c>
      <x:c r="S393" s="12">
        <x:v>267905.933642666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313107</x:v>
      </x:c>
      <x:c r="B394" s="1">
        <x:v>43203.5883741551</x:v>
      </x:c>
      <x:c r="C394" s="6">
        <x:v>6.54046181</x:v>
      </x:c>
      <x:c r="D394" s="14" t="s">
        <x:v>77</x:v>
      </x:c>
      <x:c r="E394" s="15">
        <x:v>43194.5186144329</x:v>
      </x:c>
      <x:c r="F394" t="s">
        <x:v>82</x:v>
      </x:c>
      <x:c r="G394" s="6">
        <x:v>201.757447359065</x:v>
      </x:c>
      <x:c r="H394" t="s">
        <x:v>83</x:v>
      </x:c>
      <x:c r="I394" s="6">
        <x:v>28.5040051983997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20.397</x:v>
      </x:c>
      <x:c r="R394" s="8">
        <x:v>114637.362921874</x:v>
      </x:c>
      <x:c r="S394" s="12">
        <x:v>267906.726669469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313120</x:v>
      </x:c>
      <x:c r="B395" s="1">
        <x:v>43203.5883857292</x:v>
      </x:c>
      <x:c r="C395" s="6">
        <x:v>6.55711282166667</x:v>
      </x:c>
      <x:c r="D395" s="14" t="s">
        <x:v>77</x:v>
      </x:c>
      <x:c r="E395" s="15">
        <x:v>43194.5186144329</x:v>
      </x:c>
      <x:c r="F395" t="s">
        <x:v>82</x:v>
      </x:c>
      <x:c r="G395" s="6">
        <x:v>201.704357309626</x:v>
      </x:c>
      <x:c r="H395" t="s">
        <x:v>83</x:v>
      </x:c>
      <x:c r="I395" s="6">
        <x:v>28.5037645641482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</x:v>
      </x:c>
      <x:c r="R395" s="8">
        <x:v>114634.224250477</x:v>
      </x:c>
      <x:c r="S395" s="12">
        <x:v>267916.690483926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313134</x:v>
      </x:c>
      <x:c r="B396" s="1">
        <x:v>43203.5883972569</x:v>
      </x:c>
      <x:c r="C396" s="6">
        <x:v>6.57373039</x:v>
      </x:c>
      <x:c r="D396" s="14" t="s">
        <x:v>77</x:v>
      </x:c>
      <x:c r="E396" s="15">
        <x:v>43194.5186144329</x:v>
      </x:c>
      <x:c r="F396" t="s">
        <x:v>82</x:v>
      </x:c>
      <x:c r="G396" s="6">
        <x:v>201.706511842425</x:v>
      </x:c>
      <x:c r="H396" t="s">
        <x:v>83</x:v>
      </x:c>
      <x:c r="I396" s="6">
        <x:v>28.4974178420002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20.402</x:v>
      </x:c>
      <x:c r="R396" s="8">
        <x:v>114635.180100762</x:v>
      </x:c>
      <x:c r="S396" s="12">
        <x:v>267901.833381711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313137</x:v>
      </x:c>
      <x:c r="B397" s="1">
        <x:v>43203.5884090625</x:v>
      </x:c>
      <x:c r="C397" s="6">
        <x:v>6.590714705</x:v>
      </x:c>
      <x:c r="D397" s="14" t="s">
        <x:v>77</x:v>
      </x:c>
      <x:c r="E397" s="15">
        <x:v>43194.5186144329</x:v>
      </x:c>
      <x:c r="F397" t="s">
        <x:v>82</x:v>
      </x:c>
      <x:c r="G397" s="6">
        <x:v>201.705561199636</x:v>
      </x:c>
      <x:c r="H397" t="s">
        <x:v>83</x:v>
      </x:c>
      <x:c r="I397" s="6">
        <x:v>28.5065619383854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20.399</x:v>
      </x:c>
      <x:c r="R397" s="8">
        <x:v>114638.614304335</x:v>
      </x:c>
      <x:c r="S397" s="12">
        <x:v>267894.985524007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313146</x:v>
      </x:c>
      <x:c r="B398" s="1">
        <x:v>43203.5884204861</x:v>
      </x:c>
      <x:c r="C398" s="6">
        <x:v>6.60714901666667</x:v>
      </x:c>
      <x:c r="D398" s="14" t="s">
        <x:v>77</x:v>
      </x:c>
      <x:c r="E398" s="15">
        <x:v>43194.5186144329</x:v>
      </x:c>
      <x:c r="F398" t="s">
        <x:v>82</x:v>
      </x:c>
      <x:c r="G398" s="6">
        <x:v>201.763869801316</x:v>
      </x:c>
      <x:c r="H398" t="s">
        <x:v>83</x:v>
      </x:c>
      <x:c r="I398" s="6">
        <x:v>28.4939587330882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</x:v>
      </x:c>
      <x:c r="R398" s="8">
        <x:v>114640.959219395</x:v>
      </x:c>
      <x:c r="S398" s="12">
        <x:v>267904.659660289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313159</x:v>
      </x:c>
      <x:c r="B399" s="1">
        <x:v>43203.5884318634</x:v>
      </x:c>
      <x:c r="C399" s="6">
        <x:v>6.62354994</x:v>
      </x:c>
      <x:c r="D399" s="14" t="s">
        <x:v>77</x:v>
      </x:c>
      <x:c r="E399" s="15">
        <x:v>43194.5186144329</x:v>
      </x:c>
      <x:c r="F399" t="s">
        <x:v>82</x:v>
      </x:c>
      <x:c r="G399" s="6">
        <x:v>201.811749336261</x:v>
      </x:c>
      <x:c r="H399" t="s">
        <x:v>83</x:v>
      </x:c>
      <x:c r="I399" s="6">
        <x:v>28.4920637444998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20.398</x:v>
      </x:c>
      <x:c r="R399" s="8">
        <x:v>114641.412997441</x:v>
      </x:c>
      <x:c r="S399" s="12">
        <x:v>267910.141566304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313173</x:v>
      </x:c>
      <x:c r="B400" s="1">
        <x:v>43203.5884436343</x:v>
      </x:c>
      <x:c r="C400" s="6">
        <x:v>6.64048426666667</x:v>
      </x:c>
      <x:c r="D400" s="14" t="s">
        <x:v>77</x:v>
      </x:c>
      <x:c r="E400" s="15">
        <x:v>43194.5186144329</x:v>
      </x:c>
      <x:c r="F400" t="s">
        <x:v>82</x:v>
      </x:c>
      <x:c r="G400" s="6">
        <x:v>201.735537097452</x:v>
      </x:c>
      <x:c r="H400" t="s">
        <x:v>83</x:v>
      </x:c>
      <x:c r="I400" s="6">
        <x:v>28.5076147142404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20.397</x:v>
      </x:c>
      <x:c r="R400" s="8">
        <x:v>114649.465975975</x:v>
      </x:c>
      <x:c r="S400" s="12">
        <x:v>267911.951224875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313184</x:v>
      </x:c>
      <x:c r="B401" s="1">
        <x:v>43203.5884553588</x:v>
      </x:c>
      <x:c r="C401" s="6">
        <x:v>6.657368595</x:v>
      </x:c>
      <x:c r="D401" s="14" t="s">
        <x:v>77</x:v>
      </x:c>
      <x:c r="E401" s="15">
        <x:v>43194.5186144329</x:v>
      </x:c>
      <x:c r="F401" t="s">
        <x:v>82</x:v>
      </x:c>
      <x:c r="G401" s="6">
        <x:v>201.67891669367</x:v>
      </x:c>
      <x:c r="H401" t="s">
        <x:v>83</x:v>
      </x:c>
      <x:c r="I401" s="6">
        <x:v>28.4959740395857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20.404</x:v>
      </x:c>
      <x:c r="R401" s="8">
        <x:v>114646.010985147</x:v>
      </x:c>
      <x:c r="S401" s="12">
        <x:v>267904.158252015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313191</x:v>
      </x:c>
      <x:c r="B402" s="1">
        <x:v>43203.5884666667</x:v>
      </x:c>
      <x:c r="C402" s="6">
        <x:v>6.67365290833333</x:v>
      </x:c>
      <x:c r="D402" s="14" t="s">
        <x:v>77</x:v>
      </x:c>
      <x:c r="E402" s="15">
        <x:v>43194.5186144329</x:v>
      </x:c>
      <x:c r="F402" t="s">
        <x:v>82</x:v>
      </x:c>
      <x:c r="G402" s="6">
        <x:v>201.716185748743</x:v>
      </x:c>
      <x:c r="H402" t="s">
        <x:v>83</x:v>
      </x:c>
      <x:c r="I402" s="6">
        <x:v>28.4958236435368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20.402</x:v>
      </x:c>
      <x:c r="R402" s="8">
        <x:v>114650.118965201</x:v>
      </x:c>
      <x:c r="S402" s="12">
        <x:v>267905.687044368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313197</x:v>
      </x:c>
      <x:c r="B403" s="1">
        <x:v>43203.5884784375</x:v>
      </x:c>
      <x:c r="C403" s="6">
        <x:v>6.69060381333333</x:v>
      </x:c>
      <x:c r="D403" s="14" t="s">
        <x:v>77</x:v>
      </x:c>
      <x:c r="E403" s="15">
        <x:v>43194.5186144329</x:v>
      </x:c>
      <x:c r="F403" t="s">
        <x:v>82</x:v>
      </x:c>
      <x:c r="G403" s="6">
        <x:v>201.642632781555</x:v>
      </x:c>
      <x:c r="H403" t="s">
        <x:v>83</x:v>
      </x:c>
      <x:c r="I403" s="6">
        <x:v>28.5079455867194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20.402</x:v>
      </x:c>
      <x:c r="R403" s="8">
        <x:v>114652.673295906</x:v>
      </x:c>
      <x:c r="S403" s="12">
        <x:v>267910.029493731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313207</x:v>
      </x:c>
      <x:c r="B404" s="1">
        <x:v>43203.5884896181</x:v>
      </x:c>
      <x:c r="C404" s="6">
        <x:v>6.70673811666667</x:v>
      </x:c>
      <x:c r="D404" s="14" t="s">
        <x:v>77</x:v>
      </x:c>
      <x:c r="E404" s="15">
        <x:v>43194.5186144329</x:v>
      </x:c>
      <x:c r="F404" t="s">
        <x:v>82</x:v>
      </x:c>
      <x:c r="G404" s="6">
        <x:v>201.698589879661</x:v>
      </x:c>
      <x:c r="H404" t="s">
        <x:v>83</x:v>
      </x:c>
      <x:c r="I404" s="6">
        <x:v>28.5017191737088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20.401</x:v>
      </x:c>
      <x:c r="R404" s="8">
        <x:v>114649.208477723</x:v>
      </x:c>
      <x:c r="S404" s="12">
        <x:v>267898.979905973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313216</x:v>
      </x:c>
      <x:c r="B405" s="1">
        <x:v>43203.5885015394</x:v>
      </x:c>
      <x:c r="C405" s="6">
        <x:v>6.72387242833333</x:v>
      </x:c>
      <x:c r="D405" s="14" t="s">
        <x:v>77</x:v>
      </x:c>
      <x:c r="E405" s="15">
        <x:v>43194.5186144329</x:v>
      </x:c>
      <x:c r="F405" t="s">
        <x:v>82</x:v>
      </x:c>
      <x:c r="G405" s="6">
        <x:v>201.639165320665</x:v>
      </x:c>
      <x:c r="H405" t="s">
        <x:v>83</x:v>
      </x:c>
      <x:c r="I405" s="6">
        <x:v>28.5085170938073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20.402</x:v>
      </x:c>
      <x:c r="R405" s="8">
        <x:v>114656.838218327</x:v>
      </x:c>
      <x:c r="S405" s="12">
        <x:v>267902.317580818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313226</x:v>
      </x:c>
      <x:c r="B406" s="1">
        <x:v>43203.5885133449</x:v>
      </x:c>
      <x:c r="C406" s="6">
        <x:v>6.74089008333333</x:v>
      </x:c>
      <x:c r="D406" s="14" t="s">
        <x:v>77</x:v>
      </x:c>
      <x:c r="E406" s="15">
        <x:v>43194.5186144329</x:v>
      </x:c>
      <x:c r="F406" t="s">
        <x:v>82</x:v>
      </x:c>
      <x:c r="G406" s="6">
        <x:v>201.718741155005</x:v>
      </x:c>
      <x:c r="H406" t="s">
        <x:v>83</x:v>
      </x:c>
      <x:c r="I406" s="6">
        <x:v>28.4954025346351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20.402</x:v>
      </x:c>
      <x:c r="R406" s="8">
        <x:v>114648.479831246</x:v>
      </x:c>
      <x:c r="S406" s="12">
        <x:v>267895.600337218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313243</x:v>
      </x:c>
      <x:c r="B407" s="1">
        <x:v>43203.5885246528</x:v>
      </x:c>
      <x:c r="C407" s="6">
        <x:v>6.75719102166667</x:v>
      </x:c>
      <x:c r="D407" s="14" t="s">
        <x:v>77</x:v>
      </x:c>
      <x:c r="E407" s="15">
        <x:v>43194.5186144329</x:v>
      </x:c>
      <x:c r="F407" t="s">
        <x:v>82</x:v>
      </x:c>
      <x:c r="G407" s="6">
        <x:v>201.670048223893</x:v>
      </x:c>
      <x:c r="H407" t="s">
        <x:v>83</x:v>
      </x:c>
      <x:c r="I407" s="6">
        <x:v>28.4944400002009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20.405</x:v>
      </x:c>
      <x:c r="R407" s="8">
        <x:v>114648.385436915</x:v>
      </x:c>
      <x:c r="S407" s="12">
        <x:v>267897.441014451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313249</x:v>
      </x:c>
      <x:c r="B408" s="1">
        <x:v>43203.5885364236</x:v>
      </x:c>
      <x:c r="C408" s="6">
        <x:v>6.77412536</x:v>
      </x:c>
      <x:c r="D408" s="14" t="s">
        <x:v>77</x:v>
      </x:c>
      <x:c r="E408" s="15">
        <x:v>43194.5186144329</x:v>
      </x:c>
      <x:c r="F408" t="s">
        <x:v>82</x:v>
      </x:c>
      <x:c r="G408" s="6">
        <x:v>201.718303583244</x:v>
      </x:c>
      <x:c r="H408" t="s">
        <x:v>83</x:v>
      </x:c>
      <x:c r="I408" s="6">
        <x:v>28.4984706149858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20.401</x:v>
      </x:c>
      <x:c r="R408" s="8">
        <x:v>114644.134872565</x:v>
      </x:c>
      <x:c r="S408" s="12">
        <x:v>267899.874441638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313264</x:v>
      </x:c>
      <x:c r="B409" s="1">
        <x:v>43203.5885478009</x:v>
      </x:c>
      <x:c r="C409" s="6">
        <x:v>6.79052630666667</x:v>
      </x:c>
      <x:c r="D409" s="14" t="s">
        <x:v>77</x:v>
      </x:c>
      <x:c r="E409" s="15">
        <x:v>43194.5186144329</x:v>
      </x:c>
      <x:c r="F409" t="s">
        <x:v>82</x:v>
      </x:c>
      <x:c r="G409" s="6">
        <x:v>201.586921092801</x:v>
      </x:c>
      <x:c r="H409" t="s">
        <x:v>83</x:v>
      </x:c>
      <x:c r="I409" s="6">
        <x:v>28.505148211329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20.406</x:v>
      </x:c>
      <x:c r="R409" s="8">
        <x:v>114647.558939537</x:v>
      </x:c>
      <x:c r="S409" s="12">
        <x:v>267908.040042181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313271</x:v>
      </x:c>
      <x:c r="B410" s="1">
        <x:v>43203.588559456</x:v>
      </x:c>
      <x:c r="C410" s="6">
        <x:v>6.80727723833333</x:v>
      </x:c>
      <x:c r="D410" s="14" t="s">
        <x:v>77</x:v>
      </x:c>
      <x:c r="E410" s="15">
        <x:v>43194.5186144329</x:v>
      </x:c>
      <x:c r="F410" t="s">
        <x:v>82</x:v>
      </x:c>
      <x:c r="G410" s="6">
        <x:v>201.596955419636</x:v>
      </x:c>
      <x:c r="H410" t="s">
        <x:v>83</x:v>
      </x:c>
      <x:c r="I410" s="6">
        <x:v>28.503493850636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20.406</x:v>
      </x:c>
      <x:c r="R410" s="8">
        <x:v>114658.709726638</x:v>
      </x:c>
      <x:c r="S410" s="12">
        <x:v>267903.314778777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313280</x:v>
      </x:c>
      <x:c r="B411" s="1">
        <x:v>43203.5885709491</x:v>
      </x:c>
      <x:c r="C411" s="6">
        <x:v>6.823844865</x:v>
      </x:c>
      <x:c r="D411" s="14" t="s">
        <x:v>77</x:v>
      </x:c>
      <x:c r="E411" s="15">
        <x:v>43194.5186144329</x:v>
      </x:c>
      <x:c r="F411" t="s">
        <x:v>82</x:v>
      </x:c>
      <x:c r="G411" s="6">
        <x:v>201.650597257511</x:v>
      </x:c>
      <x:c r="H411" t="s">
        <x:v>83</x:v>
      </x:c>
      <x:c r="I411" s="6">
        <x:v>28.494650554585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20.406</x:v>
      </x:c>
      <x:c r="R411" s="8">
        <x:v>114658.129702633</x:v>
      </x:c>
      <x:c r="S411" s="12">
        <x:v>267898.749292135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313294</x:v>
      </x:c>
      <x:c r="B412" s="1">
        <x:v>43203.5885822569</x:v>
      </x:c>
      <x:c r="C412" s="6">
        <x:v>6.84011249666667</x:v>
      </x:c>
      <x:c r="D412" s="14" t="s">
        <x:v>77</x:v>
      </x:c>
      <x:c r="E412" s="15">
        <x:v>43194.5186144329</x:v>
      </x:c>
      <x:c r="F412" t="s">
        <x:v>82</x:v>
      </x:c>
      <x:c r="G412" s="6">
        <x:v>201.618377388408</x:v>
      </x:c>
      <x:c r="H412" t="s">
        <x:v>83</x:v>
      </x:c>
      <x:c r="I412" s="6">
        <x:v>28.496966653679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20.407</x:v>
      </x:c>
      <x:c r="R412" s="8">
        <x:v>114655.104875944</x:v>
      </x:c>
      <x:c r="S412" s="12">
        <x:v>267898.711678022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313304</x:v>
      </x:c>
      <x:c r="B413" s="1">
        <x:v>43203.5885939815</x:v>
      </x:c>
      <x:c r="C413" s="6">
        <x:v>6.856980165</x:v>
      </x:c>
      <x:c r="D413" s="14" t="s">
        <x:v>77</x:v>
      </x:c>
      <x:c r="E413" s="15">
        <x:v>43194.5186144329</x:v>
      </x:c>
      <x:c r="F413" t="s">
        <x:v>82</x:v>
      </x:c>
      <x:c r="G413" s="6">
        <x:v>201.534746200696</x:v>
      </x:c>
      <x:c r="H413" t="s">
        <x:v>83</x:v>
      </x:c>
      <x:c r="I413" s="6">
        <x:v>28.5137509000806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20.406</x:v>
      </x:c>
      <x:c r="R413" s="8">
        <x:v>114665.375970709</x:v>
      </x:c>
      <x:c r="S413" s="12">
        <x:v>267906.939721257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313312</x:v>
      </x:c>
      <x:c r="B414" s="1">
        <x:v>43203.5886058218</x:v>
      </x:c>
      <x:c r="C414" s="6">
        <x:v>6.874031115</x:v>
      </x:c>
      <x:c r="D414" s="14" t="s">
        <x:v>77</x:v>
      </x:c>
      <x:c r="E414" s="15">
        <x:v>43194.5186144329</x:v>
      </x:c>
      <x:c r="F414" t="s">
        <x:v>82</x:v>
      </x:c>
      <x:c r="G414" s="6">
        <x:v>201.653881659793</x:v>
      </x:c>
      <x:c r="H414" t="s">
        <x:v>83</x:v>
      </x:c>
      <x:c r="I414" s="6">
        <x:v>28.4941091290534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20.406</x:v>
      </x:c>
      <x:c r="R414" s="8">
        <x:v>114666.648710345</x:v>
      </x:c>
      <x:c r="S414" s="12">
        <x:v>267915.077592802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313320</x:v>
      </x:c>
      <x:c r="B415" s="1">
        <x:v>43203.5886173958</x:v>
      </x:c>
      <x:c r="C415" s="6">
        <x:v>6.89071539833333</x:v>
      </x:c>
      <x:c r="D415" s="14" t="s">
        <x:v>77</x:v>
      </x:c>
      <x:c r="E415" s="15">
        <x:v>43194.5186144329</x:v>
      </x:c>
      <x:c r="F415" t="s">
        <x:v>82</x:v>
      </x:c>
      <x:c r="G415" s="6">
        <x:v>201.625052726423</x:v>
      </x:c>
      <x:c r="H415" t="s">
        <x:v>83</x:v>
      </x:c>
      <x:c r="I415" s="6">
        <x:v>28.498861645036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20.406</x:v>
      </x:c>
      <x:c r="R415" s="8">
        <x:v>114667.596349451</x:v>
      </x:c>
      <x:c r="S415" s="12">
        <x:v>267906.464924666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313334</x:v>
      </x:c>
      <x:c r="B416" s="1">
        <x:v>43203.5886289352</x:v>
      </x:c>
      <x:c r="C416" s="6">
        <x:v>6.90733304833333</x:v>
      </x:c>
      <x:c r="D416" s="14" t="s">
        <x:v>77</x:v>
      </x:c>
      <x:c r="E416" s="15">
        <x:v>43194.5186144329</x:v>
      </x:c>
      <x:c r="F416" t="s">
        <x:v>82</x:v>
      </x:c>
      <x:c r="G416" s="6">
        <x:v>201.577483130958</x:v>
      </x:c>
      <x:c r="H416" t="s">
        <x:v>83</x:v>
      </x:c>
      <x:c r="I416" s="6">
        <x:v>28.4977186342485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20.409</x:v>
      </x:c>
      <x:c r="R416" s="8">
        <x:v>114655.014125678</x:v>
      </x:c>
      <x:c r="S416" s="12">
        <x:v>267893.607033952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313339</x:v>
      </x:c>
      <x:c r="B417" s="1">
        <x:v>43203.5886405093</x:v>
      </x:c>
      <x:c r="C417" s="6">
        <x:v>6.924000685</x:v>
      </x:c>
      <x:c r="D417" s="14" t="s">
        <x:v>77</x:v>
      </x:c>
      <x:c r="E417" s="15">
        <x:v>43194.5186144329</x:v>
      </x:c>
      <x:c r="F417" t="s">
        <x:v>82</x:v>
      </x:c>
      <x:c r="G417" s="6">
        <x:v>201.720010265108</x:v>
      </x:c>
      <x:c r="H417" t="s">
        <x:v>83</x:v>
      </x:c>
      <x:c r="I417" s="6">
        <x:v>28.4802125703059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20.407</x:v>
      </x:c>
      <x:c r="R417" s="8">
        <x:v>114657.548267198</x:v>
      </x:c>
      <x:c r="S417" s="12">
        <x:v>267907.545093338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313347</x:v>
      </x:c>
      <x:c r="B418" s="1">
        <x:v>43203.5886517708</x:v>
      </x:c>
      <x:c r="C418" s="6">
        <x:v>6.940234965</x:v>
      </x:c>
      <x:c r="D418" s="14" t="s">
        <x:v>77</x:v>
      </x:c>
      <x:c r="E418" s="15">
        <x:v>43194.5186144329</x:v>
      </x:c>
      <x:c r="F418" t="s">
        <x:v>82</x:v>
      </x:c>
      <x:c r="G418" s="6">
        <x:v>201.712497119932</x:v>
      </x:c>
      <x:c r="H418" t="s">
        <x:v>83</x:v>
      </x:c>
      <x:c r="I418" s="6">
        <x:v>28.4904394694195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20.404</x:v>
      </x:c>
      <x:c r="R418" s="8">
        <x:v>114662.18505466</x:v>
      </x:c>
      <x:c r="S418" s="12">
        <x:v>267894.845770509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313362</x:v>
      </x:c>
      <x:c r="B419" s="1">
        <x:v>43203.5886634606</x:v>
      </x:c>
      <x:c r="C419" s="6">
        <x:v>6.95706928166667</x:v>
      </x:c>
      <x:c r="D419" s="14" t="s">
        <x:v>77</x:v>
      </x:c>
      <x:c r="E419" s="15">
        <x:v>43194.5186144329</x:v>
      </x:c>
      <x:c r="F419" t="s">
        <x:v>82</x:v>
      </x:c>
      <x:c r="G419" s="6">
        <x:v>201.655523869943</x:v>
      </x:c>
      <x:c r="H419" t="s">
        <x:v>83</x:v>
      </x:c>
      <x:c r="I419" s="6">
        <x:v>28.4938384163206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20.406</x:v>
      </x:c>
      <x:c r="R419" s="8">
        <x:v>114662.286269255</x:v>
      </x:c>
      <x:c r="S419" s="12">
        <x:v>267895.221899836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313372</x:v>
      </x:c>
      <x:c r="B420" s="1">
        <x:v>43203.5886753125</x:v>
      </x:c>
      <x:c r="C420" s="6">
        <x:v>6.97413688833333</x:v>
      </x:c>
      <x:c r="D420" s="14" t="s">
        <x:v>77</x:v>
      </x:c>
      <x:c r="E420" s="15">
        <x:v>43194.5186144329</x:v>
      </x:c>
      <x:c r="F420" t="s">
        <x:v>82</x:v>
      </x:c>
      <x:c r="G420" s="6">
        <x:v>201.626263087132</x:v>
      </x:c>
      <x:c r="H420" t="s">
        <x:v>83</x:v>
      </x:c>
      <x:c r="I420" s="6">
        <x:v>28.486679576416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20.41</x:v>
      </x:c>
      <x:c r="R420" s="8">
        <x:v>114666.343155835</x:v>
      </x:c>
      <x:c r="S420" s="12">
        <x:v>267893.850461273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313377</x:v>
      </x:c>
      <x:c r="B421" s="1">
        <x:v>43203.5886866551</x:v>
      </x:c>
      <x:c r="C421" s="6">
        <x:v>6.99043785</x:v>
      </x:c>
      <x:c r="D421" s="14" t="s">
        <x:v>77</x:v>
      </x:c>
      <x:c r="E421" s="15">
        <x:v>43194.5186144329</x:v>
      </x:c>
      <x:c r="F421" t="s">
        <x:v>82</x:v>
      </x:c>
      <x:c r="G421" s="6">
        <x:v>201.644723914508</x:v>
      </x:c>
      <x:c r="H421" t="s">
        <x:v>83</x:v>
      </x:c>
      <x:c r="I421" s="6">
        <x:v>28.4896273321738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20.408</x:v>
      </x:c>
      <x:c r="R421" s="8">
        <x:v>114657.658527876</x:v>
      </x:c>
      <x:c r="S421" s="12">
        <x:v>267907.634313788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313390</x:v>
      </x:c>
      <x:c r="B422" s="1">
        <x:v>43203.5886983796</x:v>
      </x:c>
      <x:c r="C422" s="6">
        <x:v>7.00735552833333</x:v>
      </x:c>
      <x:c r="D422" s="14" t="s">
        <x:v>77</x:v>
      </x:c>
      <x:c r="E422" s="15">
        <x:v>43194.5186144329</x:v>
      </x:c>
      <x:c r="F422" t="s">
        <x:v>82</x:v>
      </x:c>
      <x:c r="G422" s="6">
        <x:v>201.667639999985</x:v>
      </x:c>
      <x:c r="H422" t="s">
        <x:v>83</x:v>
      </x:c>
      <x:c r="I422" s="6">
        <x:v>28.4888452742716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20.407</x:v>
      </x:c>
      <x:c r="R422" s="8">
        <x:v>114675.397813297</x:v>
      </x:c>
      <x:c r="S422" s="12">
        <x:v>267896.095983014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313398</x:v>
      </x:c>
      <x:c r="B423" s="1">
        <x:v>43203.588709838</x:v>
      </x:c>
      <x:c r="C423" s="6">
        <x:v>7.02385648666667</x:v>
      </x:c>
      <x:c r="D423" s="14" t="s">
        <x:v>77</x:v>
      </x:c>
      <x:c r="E423" s="15">
        <x:v>43194.5186144329</x:v>
      </x:c>
      <x:c r="F423" t="s">
        <x:v>82</x:v>
      </x:c>
      <x:c r="G423" s="6">
        <x:v>201.502860942337</x:v>
      </x:c>
      <x:c r="H423" t="s">
        <x:v>83</x:v>
      </x:c>
      <x:c r="I423" s="6">
        <x:v>28.5040352776819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20.411</x:v>
      </x:c>
      <x:c r="R423" s="8">
        <x:v>114670.417290772</x:v>
      </x:c>
      <x:c r="S423" s="12">
        <x:v>267903.926679905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313407</x:v>
      </x:c>
      <x:c r="B424" s="1">
        <x:v>43203.5887214931</x:v>
      </x:c>
      <x:c r="C424" s="6">
        <x:v>7.04060741666667</x:v>
      </x:c>
      <x:c r="D424" s="14" t="s">
        <x:v>77</x:v>
      </x:c>
      <x:c r="E424" s="15">
        <x:v>43194.5186144329</x:v>
      </x:c>
      <x:c r="F424" t="s">
        <x:v>82</x:v>
      </x:c>
      <x:c r="G424" s="6">
        <x:v>201.609629070013</x:v>
      </x:c>
      <x:c r="H424" t="s">
        <x:v>83</x:v>
      </x:c>
      <x:c r="I424" s="6">
        <x:v>28.483431032254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20.412</x:v>
      </x:c>
      <x:c r="R424" s="8">
        <x:v>114670.482083326</x:v>
      </x:c>
      <x:c r="S424" s="12">
        <x:v>267903.044897773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313422</x:v>
      </x:c>
      <x:c r="B425" s="1">
        <x:v>43203.5887327199</x:v>
      </x:c>
      <x:c r="C425" s="6">
        <x:v>7.056791685</x:v>
      </x:c>
      <x:c r="D425" s="14" t="s">
        <x:v>77</x:v>
      </x:c>
      <x:c r="E425" s="15">
        <x:v>43194.5186144329</x:v>
      </x:c>
      <x:c r="F425" t="s">
        <x:v>82</x:v>
      </x:c>
      <x:c r="G425" s="6">
        <x:v>201.591969335308</x:v>
      </x:c>
      <x:c r="H425" t="s">
        <x:v>83</x:v>
      </x:c>
      <x:c r="I425" s="6">
        <x:v>28.4923344570902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20.41</x:v>
      </x:c>
      <x:c r="R425" s="8">
        <x:v>114670.647425637</x:v>
      </x:c>
      <x:c r="S425" s="12">
        <x:v>267893.681651933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313431</x:v>
      </x:c>
      <x:c r="B426" s="1">
        <x:v>43203.588744294</x:v>
      </x:c>
      <x:c r="C426" s="6">
        <x:v>7.07344268666667</x:v>
      </x:c>
      <x:c r="D426" s="14" t="s">
        <x:v>77</x:v>
      </x:c>
      <x:c r="E426" s="15">
        <x:v>43194.5186144329</x:v>
      </x:c>
      <x:c r="F426" t="s">
        <x:v>82</x:v>
      </x:c>
      <x:c r="G426" s="6">
        <x:v>201.56606834569</x:v>
      </x:c>
      <x:c r="H426" t="s">
        <x:v>83</x:v>
      </x:c>
      <x:c r="I426" s="6">
        <x:v>28.4966057030661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20.41</x:v>
      </x:c>
      <x:c r="R426" s="8">
        <x:v>114674.957411601</x:v>
      </x:c>
      <x:c r="S426" s="12">
        <x:v>267901.80682899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313439</x:v>
      </x:c>
      <x:c r="B427" s="1">
        <x:v>43203.5887560532</x:v>
      </x:c>
      <x:c r="C427" s="6">
        <x:v>7.09037698</x:v>
      </x:c>
      <x:c r="D427" s="14" t="s">
        <x:v>77</x:v>
      </x:c>
      <x:c r="E427" s="15">
        <x:v>43194.5186144329</x:v>
      </x:c>
      <x:c r="F427" t="s">
        <x:v>82</x:v>
      </x:c>
      <x:c r="G427" s="6">
        <x:v>201.595906882228</x:v>
      </x:c>
      <x:c r="H427" t="s">
        <x:v>83</x:v>
      </x:c>
      <x:c r="I427" s="6">
        <x:v>28.4946806337839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20.409</x:v>
      </x:c>
      <x:c r="R427" s="8">
        <x:v>114670.838885882</x:v>
      </x:c>
      <x:c r="S427" s="12">
        <x:v>267899.551660982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313454</x:v>
      </x:c>
      <x:c r="B428" s="1">
        <x:v>43203.5887679051</x:v>
      </x:c>
      <x:c r="C428" s="6">
        <x:v>7.10742798666667</x:v>
      </x:c>
      <x:c r="D428" s="14" t="s">
        <x:v>77</x:v>
      </x:c>
      <x:c r="E428" s="15">
        <x:v>43194.5186144329</x:v>
      </x:c>
      <x:c r="F428" t="s">
        <x:v>82</x:v>
      </x:c>
      <x:c r="G428" s="6">
        <x:v>201.46456666262</x:v>
      </x:c>
      <x:c r="H428" t="s">
        <x:v>83</x:v>
      </x:c>
      <x:c r="I428" s="6">
        <x:v>28.5103519330078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20.411</x:v>
      </x:c>
      <x:c r="R428" s="8">
        <x:v>114662.82937716</x:v>
      </x:c>
      <x:c r="S428" s="12">
        <x:v>267900.468392457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313456</x:v>
      </x:c>
      <x:c r="B429" s="1">
        <x:v>43203.5887917014</x:v>
      </x:c>
      <x:c r="C429" s="6">
        <x:v>7.14169658833333</x:v>
      </x:c>
      <x:c r="D429" s="14" t="s">
        <x:v>77</x:v>
      </x:c>
      <x:c r="E429" s="15">
        <x:v>43194.5186144329</x:v>
      </x:c>
      <x:c r="F429" t="s">
        <x:v>82</x:v>
      </x:c>
      <x:c r="G429" s="6">
        <x:v>201.493512195469</x:v>
      </x:c>
      <x:c r="H429" t="s">
        <x:v>83</x:v>
      </x:c>
      <x:c r="I429" s="6">
        <x:v>28.4935977827986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20.415</x:v>
      </x:c>
      <x:c r="R429" s="8">
        <x:v>114713.662716258</x:v>
      </x:c>
      <x:c r="S429" s="12">
        <x:v>267926.512155925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313468</x:v>
      </x:c>
      <x:c r="B430" s="1">
        <x:v>43203.5887917014</x:v>
      </x:c>
      <x:c r="C430" s="6">
        <x:v>7.14172991666667</x:v>
      </x:c>
      <x:c r="D430" s="14" t="s">
        <x:v>77</x:v>
      </x:c>
      <x:c r="E430" s="15">
        <x:v>43194.5186144329</x:v>
      </x:c>
      <x:c r="F430" t="s">
        <x:v>82</x:v>
      </x:c>
      <x:c r="G430" s="6">
        <x:v>201.617797470798</x:v>
      </x:c>
      <x:c r="H430" t="s">
        <x:v>83</x:v>
      </x:c>
      <x:c r="I430" s="6">
        <x:v>28.4910711318576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20.409</x:v>
      </x:c>
      <x:c r="R430" s="8">
        <x:v>114657.518376657</x:v>
      </x:c>
      <x:c r="S430" s="12">
        <x:v>267875.196887494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313481</x:v>
      </x:c>
      <x:c r="B431" s="1">
        <x:v>43203.5888026968</x:v>
      </x:c>
      <x:c r="C431" s="6">
        <x:v>7.15753086166667</x:v>
      </x:c>
      <x:c r="D431" s="14" t="s">
        <x:v>77</x:v>
      </x:c>
      <x:c r="E431" s="15">
        <x:v>43194.5186144329</x:v>
      </x:c>
      <x:c r="F431" t="s">
        <x:v>82</x:v>
      </x:c>
      <x:c r="G431" s="6">
        <x:v>201.535947159312</x:v>
      </x:c>
      <x:c r="H431" t="s">
        <x:v>83</x:v>
      </x:c>
      <x:c r="I431" s="6">
        <x:v>28.495583009872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20.412</x:v>
      </x:c>
      <x:c r="R431" s="8">
        <x:v>114645.311647661</x:v>
      </x:c>
      <x:c r="S431" s="12">
        <x:v>267868.26974652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313491</x:v>
      </x:c>
      <x:c r="B432" s="1">
        <x:v>43203.5888140046</x:v>
      </x:c>
      <x:c r="C432" s="6">
        <x:v>7.17384844666667</x:v>
      </x:c>
      <x:c r="D432" s="14" t="s">
        <x:v>77</x:v>
      </x:c>
      <x:c r="E432" s="15">
        <x:v>43194.5186144329</x:v>
      </x:c>
      <x:c r="F432" t="s">
        <x:v>82</x:v>
      </x:c>
      <x:c r="G432" s="6">
        <x:v>201.592440970291</x:v>
      </x:c>
      <x:c r="H432" t="s">
        <x:v>83</x:v>
      </x:c>
      <x:c r="I432" s="6">
        <x:v>28.4952521386112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20.409</x:v>
      </x:c>
      <x:c r="R432" s="8">
        <x:v>114664.288950696</x:v>
      </x:c>
      <x:c r="S432" s="12">
        <x:v>267872.374807921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313503</x:v>
      </x:c>
      <x:c r="B433" s="1">
        <x:v>43203.5888254282</x:v>
      </x:c>
      <x:c r="C433" s="6">
        <x:v>7.19024939333333</x:v>
      </x:c>
      <x:c r="D433" s="14" t="s">
        <x:v>77</x:v>
      </x:c>
      <x:c r="E433" s="15">
        <x:v>43194.5186144329</x:v>
      </x:c>
      <x:c r="F433" t="s">
        <x:v>82</x:v>
      </x:c>
      <x:c r="G433" s="6">
        <x:v>201.425711858029</x:v>
      </x:c>
      <x:c r="H433" t="s">
        <x:v>83</x:v>
      </x:c>
      <x:c r="I433" s="6">
        <x:v>28.5107730437858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20.413</x:v>
      </x:c>
      <x:c r="R433" s="8">
        <x:v>114671.006186948</x:v>
      </x:c>
      <x:c r="S433" s="12">
        <x:v>267887.339400126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313513</x:v>
      </x:c>
      <x:c r="B434" s="1">
        <x:v>43203.588837037</x:v>
      </x:c>
      <x:c r="C434" s="6">
        <x:v>7.20701704</x:v>
      </x:c>
      <x:c r="D434" s="14" t="s">
        <x:v>77</x:v>
      </x:c>
      <x:c r="E434" s="15">
        <x:v>43194.5186144329</x:v>
      </x:c>
      <x:c r="F434" t="s">
        <x:v>82</x:v>
      </x:c>
      <x:c r="G434" s="6">
        <x:v>201.543971334447</x:v>
      </x:c>
      <x:c r="H434" t="s">
        <x:v>83</x:v>
      </x:c>
      <x:c r="I434" s="6">
        <x:v>28.4942595250254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20.412</x:v>
      </x:c>
      <x:c r="R434" s="8">
        <x:v>114681.047212729</x:v>
      </x:c>
      <x:c r="S434" s="12">
        <x:v>267892.873498888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313518</x:v>
      </x:c>
      <x:c r="B435" s="1">
        <x:v>43203.5888488079</x:v>
      </x:c>
      <x:c r="C435" s="6">
        <x:v>7.22391802666667</x:v>
      </x:c>
      <x:c r="D435" s="14" t="s">
        <x:v>77</x:v>
      </x:c>
      <x:c r="E435" s="15">
        <x:v>43194.5186144329</x:v>
      </x:c>
      <x:c r="F435" t="s">
        <x:v>82</x:v>
      </x:c>
      <x:c r="G435" s="6">
        <x:v>201.595327731555</x:v>
      </x:c>
      <x:c r="H435" t="s">
        <x:v>83</x:v>
      </x:c>
      <x:c r="I435" s="6">
        <x:v>28.4887851159788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20.411</x:v>
      </x:c>
      <x:c r="R435" s="8">
        <x:v>114673.933575183</x:v>
      </x:c>
      <x:c r="S435" s="12">
        <x:v>267885.37117102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313527</x:v>
      </x:c>
      <x:c r="B436" s="1">
        <x:v>43203.5888603356</x:v>
      </x:c>
      <x:c r="C436" s="6">
        <x:v>7.24053567666667</x:v>
      </x:c>
      <x:c r="D436" s="14" t="s">
        <x:v>77</x:v>
      </x:c>
      <x:c r="E436" s="15">
        <x:v>43194.5186144329</x:v>
      </x:c>
      <x:c r="F436" t="s">
        <x:v>82</x:v>
      </x:c>
      <x:c r="G436" s="6">
        <x:v>201.43681364116</x:v>
      </x:c>
      <x:c r="H436" t="s">
        <x:v>83</x:v>
      </x:c>
      <x:c r="I436" s="6">
        <x:v>28.502952423677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20.415</x:v>
      </x:c>
      <x:c r="R436" s="8">
        <x:v>114686.405913665</x:v>
      </x:c>
      <x:c r="S436" s="12">
        <x:v>267885.528055765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313542</x:v>
      </x:c>
      <x:c r="B437" s="1">
        <x:v>43203.5888721412</x:v>
      </x:c>
      <x:c r="C437" s="6">
        <x:v>7.25753665</x:v>
      </x:c>
      <x:c r="D437" s="14" t="s">
        <x:v>77</x:v>
      </x:c>
      <x:c r="E437" s="15">
        <x:v>43194.5186144329</x:v>
      </x:c>
      <x:c r="F437" t="s">
        <x:v>82</x:v>
      </x:c>
      <x:c r="G437" s="6">
        <x:v>201.516877262364</x:v>
      </x:c>
      <x:c r="H437" t="s">
        <x:v>83</x:v>
      </x:c>
      <x:c r="I437" s="6">
        <x:v>28.4957334059109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20.413</x:v>
      </x:c>
      <x:c r="R437" s="8">
        <x:v>114680.297727316</x:v>
      </x:c>
      <x:c r="S437" s="12">
        <x:v>267871.65743472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313549</x:v>
      </x:c>
      <x:c r="B438" s="1">
        <x:v>43203.5888832176</x:v>
      </x:c>
      <x:c r="C438" s="6">
        <x:v>7.273520955</x:v>
      </x:c>
      <x:c r="D438" s="14" t="s">
        <x:v>77</x:v>
      </x:c>
      <x:c r="E438" s="15">
        <x:v>43194.5186144329</x:v>
      </x:c>
      <x:c r="F438" t="s">
        <x:v>82</x:v>
      </x:c>
      <x:c r="G438" s="6">
        <x:v>201.531647800038</x:v>
      </x:c>
      <x:c r="H438" t="s">
        <x:v>83</x:v>
      </x:c>
      <x:c r="I438" s="6">
        <x:v>28.49329699092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20.413</x:v>
      </x:c>
      <x:c r="R438" s="8">
        <x:v>114680.598987435</x:v>
      </x:c>
      <x:c r="S438" s="12">
        <x:v>267884.551889546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313562</x:v>
      </x:c>
      <x:c r="B439" s="1">
        <x:v>43203.5888954514</x:v>
      </x:c>
      <x:c r="C439" s="6">
        <x:v>7.291121955</x:v>
      </x:c>
      <x:c r="D439" s="14" t="s">
        <x:v>77</x:v>
      </x:c>
      <x:c r="E439" s="15">
        <x:v>43194.5186144329</x:v>
      </x:c>
      <x:c r="F439" t="s">
        <x:v>82</x:v>
      </x:c>
      <x:c r="G439" s="6">
        <x:v>201.498070268185</x:v>
      </x:c>
      <x:c r="H439" t="s">
        <x:v>83</x:v>
      </x:c>
      <x:c r="I439" s="6">
        <x:v>28.4928458031527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20.415</x:v>
      </x:c>
      <x:c r="R439" s="8">
        <x:v>114684.718045991</x:v>
      </x:c>
      <x:c r="S439" s="12">
        <x:v>267887.338005933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313568</x:v>
      </x:c>
      <x:c r="B440" s="1">
        <x:v>43203.5889064815</x:v>
      </x:c>
      <x:c r="C440" s="6">
        <x:v>7.30700619333333</x:v>
      </x:c>
      <x:c r="D440" s="14" t="s">
        <x:v>77</x:v>
      </x:c>
      <x:c r="E440" s="15">
        <x:v>43194.5186144329</x:v>
      </x:c>
      <x:c r="F440" t="s">
        <x:v>82</x:v>
      </x:c>
      <x:c r="G440" s="6">
        <x:v>201.499632992235</x:v>
      </x:c>
      <x:c r="H440" t="s">
        <x:v>83</x:v>
      </x:c>
      <x:c r="I440" s="6">
        <x:v>28.495583009872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20.414</x:v>
      </x:c>
      <x:c r="R440" s="8">
        <x:v>114685.293417629</x:v>
      </x:c>
      <x:c r="S440" s="12">
        <x:v>267888.08947875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313579</x:v>
      </x:c>
      <x:c r="B441" s="1">
        <x:v>43203.5889179745</x:v>
      </x:c>
      <x:c r="C441" s="6">
        <x:v>7.323557115</x:v>
      </x:c>
      <x:c r="D441" s="14" t="s">
        <x:v>77</x:v>
      </x:c>
      <x:c r="E441" s="15">
        <x:v>43194.5186144329</x:v>
      </x:c>
      <x:c r="F441" t="s">
        <x:v>82</x:v>
      </x:c>
      <x:c r="G441" s="6">
        <x:v>201.468637386613</x:v>
      </x:c>
      <x:c r="H441" t="s">
        <x:v>83</x:v>
      </x:c>
      <x:c r="I441" s="6">
        <x:v>28.5006964789568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20.414</x:v>
      </x:c>
      <x:c r="R441" s="8">
        <x:v>114681.292926627</x:v>
      </x:c>
      <x:c r="S441" s="12">
        <x:v>267883.214596822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313590</x:v>
      </x:c>
      <x:c r="B442" s="1">
        <x:v>43203.5889298958</x:v>
      </x:c>
      <x:c r="C442" s="6">
        <x:v>7.34074143833333</x:v>
      </x:c>
      <x:c r="D442" s="14" t="s">
        <x:v>77</x:v>
      </x:c>
      <x:c r="E442" s="15">
        <x:v>43194.5186144329</x:v>
      </x:c>
      <x:c r="F442" t="s">
        <x:v>82</x:v>
      </x:c>
      <x:c r="G442" s="6">
        <x:v>201.563485268319</x:v>
      </x:c>
      <x:c r="H442" t="s">
        <x:v>83</x:v>
      </x:c>
      <x:c r="I442" s="6">
        <x:v>28.4910410526909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20.412</x:v>
      </x:c>
      <x:c r="R442" s="8">
        <x:v>114688.995719237</x:v>
      </x:c>
      <x:c r="S442" s="12">
        <x:v>267887.908526156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313601</x:v>
      </x:c>
      <x:c r="B443" s="1">
        <x:v>43203.5889414005</x:v>
      </x:c>
      <x:c r="C443" s="6">
        <x:v>7.3573091</x:v>
      </x:c>
      <x:c r="D443" s="14" t="s">
        <x:v>77</x:v>
      </x:c>
      <x:c r="E443" s="15">
        <x:v>43194.5186144329</x:v>
      </x:c>
      <x:c r="F443" t="s">
        <x:v>82</x:v>
      </x:c>
      <x:c r="G443" s="6">
        <x:v>201.511302480811</x:v>
      </x:c>
      <x:c r="H443" t="s">
        <x:v>83</x:v>
      </x:c>
      <x:c r="I443" s="6">
        <x:v>28.4936579411774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20.414</x:v>
      </x:c>
      <x:c r="R443" s="8">
        <x:v>114701.787058318</x:v>
      </x:c>
      <x:c r="S443" s="12">
        <x:v>267881.312412219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313611</x:v>
      </x:c>
      <x:c r="B444" s="1">
        <x:v>43203.5889535532</x:v>
      </x:c>
      <x:c r="C444" s="6">
        <x:v>7.37481008833333</x:v>
      </x:c>
      <x:c r="D444" s="14" t="s">
        <x:v>77</x:v>
      </x:c>
      <x:c r="E444" s="15">
        <x:v>43194.5186144329</x:v>
      </x:c>
      <x:c r="F444" t="s">
        <x:v>82</x:v>
      </x:c>
      <x:c r="G444" s="6">
        <x:v>201.598030459023</x:v>
      </x:c>
      <x:c r="H444" t="s">
        <x:v>83</x:v>
      </x:c>
      <x:c r="I444" s="6">
        <x:v>28.4673688323401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20.418</x:v>
      </x:c>
      <x:c r="R444" s="8">
        <x:v>114692.637673695</x:v>
      </x:c>
      <x:c r="S444" s="12">
        <x:v>267890.004367563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313624</x:v>
      </x:c>
      <x:c r="B445" s="1">
        <x:v>43203.5889643171</x:v>
      </x:c>
      <x:c r="C445" s="6">
        <x:v>7.39026095666667</x:v>
      </x:c>
      <x:c r="D445" s="14" t="s">
        <x:v>77</x:v>
      </x:c>
      <x:c r="E445" s="15">
        <x:v>43194.5186144329</x:v>
      </x:c>
      <x:c r="F445" t="s">
        <x:v>82</x:v>
      </x:c>
      <x:c r="G445" s="6">
        <x:v>201.603648207145</x:v>
      </x:c>
      <x:c r="H445" t="s">
        <x:v>83</x:v>
      </x:c>
      <x:c r="I445" s="6">
        <x:v>28.4754300017116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20.415</x:v>
      </x:c>
      <x:c r="R445" s="8">
        <x:v>114696.897641196</x:v>
      </x:c>
      <x:c r="S445" s="12">
        <x:v>267884.24023267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313626</x:v>
      </x:c>
      <x:c r="B446" s="1">
        <x:v>43203.5889757292</x:v>
      </x:c>
      <x:c r="C446" s="6">
        <x:v>7.40672859666667</x:v>
      </x:c>
      <x:c r="D446" s="14" t="s">
        <x:v>77</x:v>
      </x:c>
      <x:c r="E446" s="15">
        <x:v>43194.5186144329</x:v>
      </x:c>
      <x:c r="F446" t="s">
        <x:v>82</x:v>
      </x:c>
      <x:c r="G446" s="6">
        <x:v>201.436428155812</x:v>
      </x:c>
      <x:c r="H446" t="s">
        <x:v>83</x:v>
      </x:c>
      <x:c r="I446" s="6">
        <x:v>28.4970268121183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20.417</x:v>
      </x:c>
      <x:c r="R446" s="8">
        <x:v>114701.76663496</x:v>
      </x:c>
      <x:c r="S446" s="12">
        <x:v>267893.017940177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313640</x:v>
      </x:c>
      <x:c r="B447" s="1">
        <x:v>43203.5889875</x:v>
      </x:c>
      <x:c r="C447" s="6">
        <x:v>7.42364625333333</x:v>
      </x:c>
      <x:c r="D447" s="14" t="s">
        <x:v>77</x:v>
      </x:c>
      <x:c r="E447" s="15">
        <x:v>43194.5186144329</x:v>
      </x:c>
      <x:c r="F447" t="s">
        <x:v>82</x:v>
      </x:c>
      <x:c r="G447" s="6">
        <x:v>201.470722526595</x:v>
      </x:c>
      <x:c r="H447" t="s">
        <x:v>83</x:v>
      </x:c>
      <x:c r="I447" s="6">
        <x:v>28.4973576835541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20.415</x:v>
      </x:c>
      <x:c r="R447" s="8">
        <x:v>114702.825595953</x:v>
      </x:c>
      <x:c r="S447" s="12">
        <x:v>267884.868462602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313646</x:v>
      </x:c>
      <x:c r="B448" s="1">
        <x:v>43203.5889991898</x:v>
      </x:c>
      <x:c r="C448" s="6">
        <x:v>7.44049725166667</x:v>
      </x:c>
      <x:c r="D448" s="14" t="s">
        <x:v>77</x:v>
      </x:c>
      <x:c r="E448" s="15">
        <x:v>43194.5186144329</x:v>
      </x:c>
      <x:c r="F448" t="s">
        <x:v>82</x:v>
      </x:c>
      <x:c r="G448" s="6">
        <x:v>201.415182955376</x:v>
      </x:c>
      <x:c r="H448" t="s">
        <x:v>83</x:v>
      </x:c>
      <x:c r="I448" s="6">
        <x:v>28.4975381588965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20.418</x:v>
      </x:c>
      <x:c r="R448" s="8">
        <x:v>114702.93856824</x:v>
      </x:c>
      <x:c r="S448" s="12">
        <x:v>267889.00053608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313663</x:v>
      </x:c>
      <x:c r="B449" s="1">
        <x:v>43203.5890109606</x:v>
      </x:c>
      <x:c r="C449" s="6">
        <x:v>7.45743151</x:v>
      </x:c>
      <x:c r="D449" s="14" t="s">
        <x:v>77</x:v>
      </x:c>
      <x:c r="E449" s="15">
        <x:v>43194.5186144329</x:v>
      </x:c>
      <x:c r="F449" t="s">
        <x:v>82</x:v>
      </x:c>
      <x:c r="G449" s="6">
        <x:v>201.401513408567</x:v>
      </x:c>
      <x:c r="H449" t="s">
        <x:v>83</x:v>
      </x:c>
      <x:c r="I449" s="6">
        <x:v>28.4997941014931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20.418</x:v>
      </x:c>
      <x:c r="R449" s="8">
        <x:v>114700.904810987</x:v>
      </x:c>
      <x:c r="S449" s="12">
        <x:v>267884.525267503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313673</x:v>
      </x:c>
      <x:c r="B450" s="1">
        <x:v>43203.589022419</x:v>
      </x:c>
      <x:c r="C450" s="6">
        <x:v>7.47394914833333</x:v>
      </x:c>
      <x:c r="D450" s="14" t="s">
        <x:v>77</x:v>
      </x:c>
      <x:c r="E450" s="15">
        <x:v>43194.5186144329</x:v>
      </x:c>
      <x:c r="F450" t="s">
        <x:v>82</x:v>
      </x:c>
      <x:c r="G450" s="6">
        <x:v>201.388837605251</x:v>
      </x:c>
      <x:c r="H450" t="s">
        <x:v>83</x:v>
      </x:c>
      <x:c r="I450" s="6">
        <x:v>28.4988917242727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20.419</x:v>
      </x:c>
      <x:c r="R450" s="8">
        <x:v>114700.157902611</x:v>
      </x:c>
      <x:c r="S450" s="12">
        <x:v>267889.816597968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313676</x:v>
      </x:c>
      <x:c r="B451" s="1">
        <x:v>43203.5890338773</x:v>
      </x:c>
      <x:c r="C451" s="6">
        <x:v>7.49041676666667</x:v>
      </x:c>
      <x:c r="D451" s="14" t="s">
        <x:v>77</x:v>
      </x:c>
      <x:c r="E451" s="15">
        <x:v>43194.5186144329</x:v>
      </x:c>
      <x:c r="F451" t="s">
        <x:v>82</x:v>
      </x:c>
      <x:c r="G451" s="6">
        <x:v>201.453095344901</x:v>
      </x:c>
      <x:c r="H451" t="s">
        <x:v>83</x:v>
      </x:c>
      <x:c r="I451" s="6">
        <x:v>28.4912816860301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20.418</x:v>
      </x:c>
      <x:c r="R451" s="8">
        <x:v>114703.074164796</x:v>
      </x:c>
      <x:c r="S451" s="12">
        <x:v>267887.565112861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313688</x:v>
      </x:c>
      <x:c r="B452" s="1">
        <x:v>43203.5890454514</x:v>
      </x:c>
      <x:c r="C452" s="6">
        <x:v>7.50710106166667</x:v>
      </x:c>
      <x:c r="D452" s="14" t="s">
        <x:v>77</x:v>
      </x:c>
      <x:c r="E452" s="15">
        <x:v>43194.5186144329</x:v>
      </x:c>
      <x:c r="F452" t="s">
        <x:v>82</x:v>
      </x:c>
      <x:c r="G452" s="6">
        <x:v>201.379096252915</x:v>
      </x:c>
      <x:c r="H452" t="s">
        <x:v>83</x:v>
      </x:c>
      <x:c r="I452" s="6">
        <x:v>28.503493850636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20.418</x:v>
      </x:c>
      <x:c r="R452" s="8">
        <x:v>114713.488664686</x:v>
      </x:c>
      <x:c r="S452" s="12">
        <x:v>267882.165278256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313702</x:v>
      </x:c>
      <x:c r="B453" s="1">
        <x:v>43203.5890569097</x:v>
      </x:c>
      <x:c r="C453" s="6">
        <x:v>7.52361871333333</x:v>
      </x:c>
      <x:c r="D453" s="14" t="s">
        <x:v>77</x:v>
      </x:c>
      <x:c r="E453" s="15">
        <x:v>43194.5186144329</x:v>
      </x:c>
      <x:c r="F453" t="s">
        <x:v>82</x:v>
      </x:c>
      <x:c r="G453" s="6">
        <x:v>201.413096800796</x:v>
      </x:c>
      <x:c r="H453" t="s">
        <x:v>83</x:v>
      </x:c>
      <x:c r="I453" s="6">
        <x:v>28.5008769544784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20.417</x:v>
      </x:c>
      <x:c r="R453" s="8">
        <x:v>114707.997000591</x:v>
      </x:c>
      <x:c r="S453" s="12">
        <x:v>267882.924992948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313713</x:v>
      </x:c>
      <x:c r="B454" s="1">
        <x:v>43203.589068831</x:v>
      </x:c>
      <x:c r="C454" s="6">
        <x:v>7.54078634166667</x:v>
      </x:c>
      <x:c r="D454" s="14" t="s">
        <x:v>77</x:v>
      </x:c>
      <x:c r="E454" s="15">
        <x:v>43194.5186144329</x:v>
      </x:c>
      <x:c r="F454" t="s">
        <x:v>82</x:v>
      </x:c>
      <x:c r="G454" s="6">
        <x:v>201.439891507215</x:v>
      </x:c>
      <x:c r="H454" t="s">
        <x:v>83</x:v>
      </x:c>
      <x:c r="I454" s="6">
        <x:v>28.4964553069885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20.417</x:v>
      </x:c>
      <x:c r="R454" s="8">
        <x:v>114709.882792628</x:v>
      </x:c>
      <x:c r="S454" s="12">
        <x:v>267882.226377336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313719</x:v>
      </x:c>
      <x:c r="B455" s="1">
        <x:v>43203.5890799769</x:v>
      </x:c>
      <x:c r="C455" s="6">
        <x:v>7.55683728333333</x:v>
      </x:c>
      <x:c r="D455" s="14" t="s">
        <x:v>77</x:v>
      </x:c>
      <x:c r="E455" s="15">
        <x:v>43194.5186144329</x:v>
      </x:c>
      <x:c r="F455" t="s">
        <x:v>82</x:v>
      </x:c>
      <x:c r="G455" s="6">
        <x:v>201.351181911384</x:v>
      </x:c>
      <x:c r="H455" t="s">
        <x:v>83</x:v>
      </x:c>
      <x:c r="I455" s="6">
        <x:v>28.4961244356418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20.422</x:v>
      </x:c>
      <x:c r="R455" s="8">
        <x:v>114711.422442892</x:v>
      </x:c>
      <x:c r="S455" s="12">
        <x:v>267886.125890087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313726</x:v>
      </x:c>
      <x:c r="B456" s="1">
        <x:v>43203.5890917014</x:v>
      </x:c>
      <x:c r="C456" s="6">
        <x:v>7.57373825833333</x:v>
      </x:c>
      <x:c r="D456" s="14" t="s">
        <x:v>77</x:v>
      </x:c>
      <x:c r="E456" s="15">
        <x:v>43194.5186144329</x:v>
      </x:c>
      <x:c r="F456" t="s">
        <x:v>82</x:v>
      </x:c>
      <x:c r="G456" s="6">
        <x:v>201.397929735927</x:v>
      </x:c>
      <x:c r="H456" t="s">
        <x:v>83</x:v>
      </x:c>
      <x:c r="I456" s="6">
        <x:v>28.4914020027054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20.421</x:v>
      </x:c>
      <x:c r="R456" s="8">
        <x:v>114710.491187452</x:v>
      </x:c>
      <x:c r="S456" s="12">
        <x:v>267887.265319462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313741</x:v>
      </x:c>
      <x:c r="B457" s="1">
        <x:v>43203.5891037847</x:v>
      </x:c>
      <x:c r="C457" s="6">
        <x:v>7.59113927166667</x:v>
      </x:c>
      <x:c r="D457" s="14" t="s">
        <x:v>77</x:v>
      </x:c>
      <x:c r="E457" s="15">
        <x:v>43194.5186144329</x:v>
      </x:c>
      <x:c r="F457" t="s">
        <x:v>82</x:v>
      </x:c>
      <x:c r="G457" s="6">
        <x:v>201.490777374078</x:v>
      </x:c>
      <x:c r="H457" t="s">
        <x:v>83</x:v>
      </x:c>
      <x:c r="I457" s="6">
        <x:v>28.4940489706664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20.415</x:v>
      </x:c>
      <x:c r="R457" s="8">
        <x:v>114708.973613811</x:v>
      </x:c>
      <x:c r="S457" s="12">
        <x:v>267889.785406426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313746</x:v>
      </x:c>
      <x:c r="B458" s="1">
        <x:v>43203.5891155903</x:v>
      </x:c>
      <x:c r="C458" s="6">
        <x:v>7.60814028</x:v>
      </x:c>
      <x:c r="D458" s="14" t="s">
        <x:v>77</x:v>
      </x:c>
      <x:c r="E458" s="15">
        <x:v>43194.5186144329</x:v>
      </x:c>
      <x:c r="F458" t="s">
        <x:v>82</x:v>
      </x:c>
      <x:c r="G458" s="6">
        <x:v>201.373329408297</x:v>
      </x:c>
      <x:c r="H458" t="s">
        <x:v>83</x:v>
      </x:c>
      <x:c r="I458" s="6">
        <x:v>28.4954626930462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20.421</x:v>
      </x:c>
      <x:c r="R458" s="8">
        <x:v>114708.442882701</x:v>
      </x:c>
      <x:c r="S458" s="12">
        <x:v>267872.442772048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313762</x:v>
      </x:c>
      <x:c r="B459" s="1">
        <x:v>43203.5891265856</x:v>
      </x:c>
      <x:c r="C459" s="6">
        <x:v>7.623974495</x:v>
      </x:c>
      <x:c r="D459" s="14" t="s">
        <x:v>77</x:v>
      </x:c>
      <x:c r="E459" s="15">
        <x:v>43194.5186144329</x:v>
      </x:c>
      <x:c r="F459" t="s">
        <x:v>82</x:v>
      </x:c>
      <x:c r="G459" s="6">
        <x:v>201.406880102335</x:v>
      </x:c>
      <x:c r="H459" t="s">
        <x:v>83</x:v>
      </x:c>
      <x:c r="I459" s="6">
        <x:v>28.4959138811655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20.419</x:v>
      </x:c>
      <x:c r="R459" s="8">
        <x:v>114713.633001695</x:v>
      </x:c>
      <x:c r="S459" s="12">
        <x:v>267873.253252885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313770</x:v>
      </x:c>
      <x:c r="B460" s="1">
        <x:v>43203.5891379977</x:v>
      </x:c>
      <x:c r="C460" s="6">
        <x:v>7.640392125</x:v>
      </x:c>
      <x:c r="D460" s="14" t="s">
        <x:v>77</x:v>
      </x:c>
      <x:c r="E460" s="15">
        <x:v>43194.5186144329</x:v>
      </x:c>
      <x:c r="F460" t="s">
        <x:v>82</x:v>
      </x:c>
      <x:c r="G460" s="6">
        <x:v>201.404875344601</x:v>
      </x:c>
      <x:c r="H460" t="s">
        <x:v>83</x:v>
      </x:c>
      <x:c r="I460" s="6">
        <x:v>28.4962447524913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20.419</x:v>
      </x:c>
      <x:c r="R460" s="8">
        <x:v>114711.015898931</x:v>
      </x:c>
      <x:c r="S460" s="12">
        <x:v>267876.496979119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313777</x:v>
      </x:c>
      <x:c r="B461" s="1">
        <x:v>43203.5891497338</x:v>
      </x:c>
      <x:c r="C461" s="6">
        <x:v>7.65729307666667</x:v>
      </x:c>
      <x:c r="D461" s="14" t="s">
        <x:v>77</x:v>
      </x:c>
      <x:c r="E461" s="15">
        <x:v>43194.5186144329</x:v>
      </x:c>
      <x:c r="F461" t="s">
        <x:v>82</x:v>
      </x:c>
      <x:c r="G461" s="6">
        <x:v>201.401552325762</x:v>
      </x:c>
      <x:c r="H461" t="s">
        <x:v>83</x:v>
      </x:c>
      <x:c r="I461" s="6">
        <x:v>28.4848146710497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20.423</x:v>
      </x:c>
      <x:c r="R461" s="8">
        <x:v>114714.009027781</x:v>
      </x:c>
      <x:c r="S461" s="12">
        <x:v>267876.43031305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313788</x:v>
      </x:c>
      <x:c r="B462" s="1">
        <x:v>43203.5891609606</x:v>
      </x:c>
      <x:c r="C462" s="6">
        <x:v>7.67342738</x:v>
      </x:c>
      <x:c r="D462" s="14" t="s">
        <x:v>77</x:v>
      </x:c>
      <x:c r="E462" s="15">
        <x:v>43194.5186144329</x:v>
      </x:c>
      <x:c r="F462" t="s">
        <x:v>82</x:v>
      </x:c>
      <x:c r="G462" s="6">
        <x:v>201.379059644014</x:v>
      </x:c>
      <x:c r="H462" t="s">
        <x:v>83</x:v>
      </x:c>
      <x:c r="I462" s="6">
        <x:v>28.4915223193861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20.422</x:v>
      </x:c>
      <x:c r="R462" s="8">
        <x:v>114723.498967383</x:v>
      </x:c>
      <x:c r="S462" s="12">
        <x:v>267876.263235651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313799</x:v>
      </x:c>
      <x:c r="B463" s="1">
        <x:v>43203.5891729167</x:v>
      </x:c>
      <x:c r="C463" s="6">
        <x:v>7.690645055</x:v>
      </x:c>
      <x:c r="D463" s="14" t="s">
        <x:v>77</x:v>
      </x:c>
      <x:c r="E463" s="15">
        <x:v>43194.5186144329</x:v>
      </x:c>
      <x:c r="F463" t="s">
        <x:v>82</x:v>
      </x:c>
      <x:c r="G463" s="6">
        <x:v>201.421674793314</x:v>
      </x:c>
      <x:c r="H463" t="s">
        <x:v>83</x:v>
      </x:c>
      <x:c r="I463" s="6">
        <x:v>28.4784980638001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20.424</x:v>
      </x:c>
      <x:c r="R463" s="8">
        <x:v>114718.382905954</x:v>
      </x:c>
      <x:c r="S463" s="12">
        <x:v>267871.249916151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313807</x:v>
      </x:c>
      <x:c r="B464" s="1">
        <x:v>43203.5891845255</x:v>
      </x:c>
      <x:c r="C464" s="6">
        <x:v>7.70736269166667</x:v>
      </x:c>
      <x:c r="D464" s="14" t="s">
        <x:v>77</x:v>
      </x:c>
      <x:c r="E464" s="15">
        <x:v>43194.5186144329</x:v>
      </x:c>
      <x:c r="F464" t="s">
        <x:v>82</x:v>
      </x:c>
      <x:c r="G464" s="6">
        <x:v>201.459267473422</x:v>
      </x:c>
      <x:c r="H464" t="s">
        <x:v>83</x:v>
      </x:c>
      <x:c r="I464" s="6">
        <x:v>28.4842732471052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20.42</x:v>
      </x:c>
      <x:c r="R464" s="8">
        <x:v>114725.77763541</x:v>
      </x:c>
      <x:c r="S464" s="12">
        <x:v>267881.16629931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313816</x:v>
      </x:c>
      <x:c r="B465" s="1">
        <x:v>43203.5891961458</x:v>
      </x:c>
      <x:c r="C465" s="6">
        <x:v>7.72411365666667</x:v>
      </x:c>
      <x:c r="D465" s="14" t="s">
        <x:v>77</x:v>
      </x:c>
      <x:c r="E465" s="15">
        <x:v>43194.5186144329</x:v>
      </x:c>
      <x:c r="F465" t="s">
        <x:v>82</x:v>
      </x:c>
      <x:c r="G465" s="6">
        <x:v>201.485619498017</x:v>
      </x:c>
      <x:c r="H465" t="s">
        <x:v>83</x:v>
      </x:c>
      <x:c r="I465" s="6">
        <x:v>28.4829196876262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20.419</x:v>
      </x:c>
      <x:c r="R465" s="8">
        <x:v>114726.795157278</x:v>
      </x:c>
      <x:c r="S465" s="12">
        <x:v>267875.832231777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313827</x:v>
      </x:c>
      <x:c r="B466" s="1">
        <x:v>43203.5892072917</x:v>
      </x:c>
      <x:c r="C466" s="6">
        <x:v>7.74018121</x:v>
      </x:c>
      <x:c r="D466" s="14" t="s">
        <x:v>77</x:v>
      </x:c>
      <x:c r="E466" s="15">
        <x:v>43194.5186144329</x:v>
      </x:c>
      <x:c r="F466" t="s">
        <x:v>82</x:v>
      </x:c>
      <x:c r="G466" s="6">
        <x:v>201.222823093755</x:v>
      </x:c>
      <x:c r="H466" t="s">
        <x:v>83</x:v>
      </x:c>
      <x:c r="I466" s="6">
        <x:v>28.5023508382706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20.427</x:v>
      </x:c>
      <x:c r="R466" s="8">
        <x:v>114722.264892209</x:v>
      </x:c>
      <x:c r="S466" s="12">
        <x:v>267870.167463267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313844</x:v>
      </x:c>
      <x:c r="B467" s="1">
        <x:v>43203.5892192477</x:v>
      </x:c>
      <x:c r="C467" s="6">
        <x:v>7.757382215</x:v>
      </x:c>
      <x:c r="D467" s="14" t="s">
        <x:v>77</x:v>
      </x:c>
      <x:c r="E467" s="15">
        <x:v>43194.5186144329</x:v>
      </x:c>
      <x:c r="F467" t="s">
        <x:v>82</x:v>
      </x:c>
      <x:c r="G467" s="6">
        <x:v>201.345051753064</x:v>
      </x:c>
      <x:c r="H467" t="s">
        <x:v>83</x:v>
      </x:c>
      <x:c r="I467" s="6">
        <x:v>28.4881534539718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20.425</x:v>
      </x:c>
      <x:c r="R467" s="8">
        <x:v>114732.202141312</x:v>
      </x:c>
      <x:c r="S467" s="12">
        <x:v>267874.81094873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313854</x:v>
      </x:c>
      <x:c r="B468" s="1">
        <x:v>43203.5892305556</x:v>
      </x:c>
      <x:c r="C468" s="6">
        <x:v>7.7736498</x:v>
      </x:c>
      <x:c r="D468" s="14" t="s">
        <x:v>77</x:v>
      </x:c>
      <x:c r="E468" s="15">
        <x:v>43194.5186144329</x:v>
      </x:c>
      <x:c r="F468" t="s">
        <x:v>82</x:v>
      </x:c>
      <x:c r="G468" s="6">
        <x:v>201.284294735319</x:v>
      </x:c>
      <x:c r="H468" t="s">
        <x:v>83</x:v>
      </x:c>
      <x:c r="I468" s="6">
        <x:v>28.4951919802043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20.426</x:v>
      </x:c>
      <x:c r="R468" s="8">
        <x:v>114725.594716998</x:v>
      </x:c>
      <x:c r="S468" s="12">
        <x:v>267877.69148674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313863</x:v>
      </x:c>
      <x:c r="B469" s="1">
        <x:v>43203.5892420139</x:v>
      </x:c>
      <x:c r="C469" s="6">
        <x:v>7.790184145</x:v>
      </x:c>
      <x:c r="D469" s="14" t="s">
        <x:v>77</x:v>
      </x:c>
      <x:c r="E469" s="15">
        <x:v>43194.5186144329</x:v>
      </x:c>
      <x:c r="F469" t="s">
        <x:v>82</x:v>
      </x:c>
      <x:c r="G469" s="6">
        <x:v>201.316087257674</x:v>
      </x:c>
      <x:c r="H469" t="s">
        <x:v>83</x:v>
      </x:c>
      <x:c r="I469" s="6">
        <x:v>28.4929360407014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20.425</x:v>
      </x:c>
      <x:c r="R469" s="8">
        <x:v>114738.904915106</x:v>
      </x:c>
      <x:c r="S469" s="12">
        <x:v>267893.127698412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313873</x:v>
      </x:c>
      <x:c r="B470" s="1">
        <x:v>43203.5892538542</x:v>
      </x:c>
      <x:c r="C470" s="6">
        <x:v>7.80721844666667</x:v>
      </x:c>
      <x:c r="D470" s="14" t="s">
        <x:v>77</x:v>
      </x:c>
      <x:c r="E470" s="15">
        <x:v>43194.5186144329</x:v>
      </x:c>
      <x:c r="F470" t="s">
        <x:v>82</x:v>
      </x:c>
      <x:c r="G470" s="6">
        <x:v>201.334567897882</x:v>
      </x:c>
      <x:c r="H470" t="s">
        <x:v>83</x:v>
      </x:c>
      <x:c r="I470" s="6">
        <x:v>28.486890130313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20.426</x:v>
      </x:c>
      <x:c r="R470" s="8">
        <x:v>114739.68795685</x:v>
      </x:c>
      <x:c r="S470" s="12">
        <x:v>267880.376133778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313878</x:v>
      </x:c>
      <x:c r="B471" s="1">
        <x:v>43203.5892654745</x:v>
      </x:c>
      <x:c r="C471" s="6">
        <x:v>7.82391937833333</x:v>
      </x:c>
      <x:c r="D471" s="14" t="s">
        <x:v>77</x:v>
      </x:c>
      <x:c r="E471" s="15">
        <x:v>43194.5186144329</x:v>
      </x:c>
      <x:c r="F471" t="s">
        <x:v>82</x:v>
      </x:c>
      <x:c r="G471" s="6">
        <x:v>201.422451757421</x:v>
      </x:c>
      <x:c r="H471" t="s">
        <x:v>83</x:v>
      </x:c>
      <x:c r="I471" s="6">
        <x:v>28.4903492319381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20.42</x:v>
      </x:c>
      <x:c r="R471" s="8">
        <x:v>114735.698523549</x:v>
      </x:c>
      <x:c r="S471" s="12">
        <x:v>267888.410054898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313889</x:v>
      </x:c>
      <x:c r="B472" s="1">
        <x:v>43203.5892769329</x:v>
      </x:c>
      <x:c r="C472" s="6">
        <x:v>7.84045372166667</x:v>
      </x:c>
      <x:c r="D472" s="14" t="s">
        <x:v>77</x:v>
      </x:c>
      <x:c r="E472" s="15">
        <x:v>43194.5186144329</x:v>
      </x:c>
      <x:c r="F472" t="s">
        <x:v>82</x:v>
      </x:c>
      <x:c r="G472" s="6">
        <x:v>201.336043054652</x:v>
      </x:c>
      <x:c r="H472" t="s">
        <x:v>83</x:v>
      </x:c>
      <x:c r="I472" s="6">
        <x:v>28.4926352488819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20.424</x:v>
      </x:c>
      <x:c r="R472" s="8">
        <x:v>114735.775441824</x:v>
      </x:c>
      <x:c r="S472" s="12">
        <x:v>267870.969391221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313897</x:v>
      </x:c>
      <x:c r="B473" s="1">
        <x:v>43203.5892887384</x:v>
      </x:c>
      <x:c r="C473" s="6">
        <x:v>7.85743804833333</x:v>
      </x:c>
      <x:c r="D473" s="14" t="s">
        <x:v>77</x:v>
      </x:c>
      <x:c r="E473" s="15">
        <x:v>43194.5186144329</x:v>
      </x:c>
      <x:c r="F473" t="s">
        <x:v>82</x:v>
      </x:c>
      <x:c r="G473" s="6">
        <x:v>201.345051753064</x:v>
      </x:c>
      <x:c r="H473" t="s">
        <x:v>83</x:v>
      </x:c>
      <x:c r="I473" s="6">
        <x:v>28.4881534539718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20.425</x:v>
      </x:c>
      <x:c r="R473" s="8">
        <x:v>114734.631997138</x:v>
      </x:c>
      <x:c r="S473" s="12">
        <x:v>267872.064784788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313913</x:v>
      </x:c>
      <x:c r="B474" s="1">
        <x:v>43203.5892998032</x:v>
      </x:c>
      <x:c r="C474" s="6">
        <x:v>7.87340562666667</x:v>
      </x:c>
      <x:c r="D474" s="14" t="s">
        <x:v>77</x:v>
      </x:c>
      <x:c r="E474" s="15">
        <x:v>43194.5186144329</x:v>
      </x:c>
      <x:c r="F474" t="s">
        <x:v>82</x:v>
      </x:c>
      <x:c r="G474" s="6">
        <x:v>201.303685024262</x:v>
      </x:c>
      <x:c r="H474" t="s">
        <x:v>83</x:v>
      </x:c>
      <x:c r="I474" s="6">
        <x:v>28.4889956700081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20.427</x:v>
      </x:c>
      <x:c r="R474" s="8">
        <x:v>114744.352725529</x:v>
      </x:c>
      <x:c r="S474" s="12">
        <x:v>267875.710157111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313923</x:v>
      </x:c>
      <x:c r="B475" s="1">
        <x:v>43203.5893116088</x:v>
      </x:c>
      <x:c r="C475" s="6">
        <x:v>7.89038994166667</x:v>
      </x:c>
      <x:c r="D475" s="14" t="s">
        <x:v>77</x:v>
      </x:c>
      <x:c r="E475" s="15">
        <x:v>43194.5186144329</x:v>
      </x:c>
      <x:c r="F475" t="s">
        <x:v>82</x:v>
      </x:c>
      <x:c r="G475" s="6">
        <x:v>201.366730808976</x:v>
      </x:c>
      <x:c r="H475" t="s">
        <x:v>83</x:v>
      </x:c>
      <x:c r="I475" s="6">
        <x:v>28.4845740381747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20.425</x:v>
      </x:c>
      <x:c r="R475" s="8">
        <x:v>114748.651135158</x:v>
      </x:c>
      <x:c r="S475" s="12">
        <x:v>267866.490765878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313930</x:v>
      </x:c>
      <x:c r="B476" s="1">
        <x:v>43203.5893234606</x:v>
      </x:c>
      <x:c r="C476" s="6">
        <x:v>7.90747425333333</x:v>
      </x:c>
      <x:c r="D476" s="14" t="s">
        <x:v>77</x:v>
      </x:c>
      <x:c r="E476" s="15">
        <x:v>43194.5186144329</x:v>
      </x:c>
      <x:c r="F476" t="s">
        <x:v>82</x:v>
      </x:c>
      <x:c r="G476" s="6">
        <x:v>201.295472710649</x:v>
      </x:c>
      <x:c r="H476" t="s">
        <x:v>83</x:v>
      </x:c>
      <x:c r="I476" s="6">
        <x:v>28.4843634844233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20.429</x:v>
      </x:c>
      <x:c r="R476" s="8">
        <x:v>114746.216064904</x:v>
      </x:c>
      <x:c r="S476" s="12">
        <x:v>267878.888472125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313940</x:v>
      </x:c>
      <x:c r="B477" s="1">
        <x:v>43203.5893345718</x:v>
      </x:c>
      <x:c r="C477" s="6">
        <x:v>7.923475185</x:v>
      </x:c>
      <x:c r="D477" s="14" t="s">
        <x:v>77</x:v>
      </x:c>
      <x:c r="E477" s="15">
        <x:v>43194.5186144329</x:v>
      </x:c>
      <x:c r="F477" t="s">
        <x:v>82</x:v>
      </x:c>
      <x:c r="G477" s="6">
        <x:v>201.306581971736</x:v>
      </x:c>
      <x:c r="H477" t="s">
        <x:v>83</x:v>
      </x:c>
      <x:c r="I477" s="6">
        <x:v>28.4825286594341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20.429</x:v>
      </x:c>
      <x:c r="R477" s="8">
        <x:v>114750.226805467</x:v>
      </x:c>
      <x:c r="S477" s="12">
        <x:v>267864.424146976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313949</x:v>
      </x:c>
      <x:c r="B478" s="1">
        <x:v>43203.5893465625</x:v>
      </x:c>
      <x:c r="C478" s="6">
        <x:v>7.94070950666667</x:v>
      </x:c>
      <x:c r="D478" s="14" t="s">
        <x:v>77</x:v>
      </x:c>
      <x:c r="E478" s="15">
        <x:v>43194.5186144329</x:v>
      </x:c>
      <x:c r="F478" t="s">
        <x:v>82</x:v>
      </x:c>
      <x:c r="G478" s="6">
        <x:v>201.343129469945</x:v>
      </x:c>
      <x:c r="H478" t="s">
        <x:v>83</x:v>
      </x:c>
      <x:c r="I478" s="6">
        <x:v>28.4854764115448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20.426</x:v>
      </x:c>
      <x:c r="R478" s="8">
        <x:v>114748.4622892</x:v>
      </x:c>
      <x:c r="S478" s="12">
        <x:v>267876.486472479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313963</x:v>
      </x:c>
      <x:c r="B479" s="1">
        <x:v>43203.5893579051</x:v>
      </x:c>
      <x:c r="C479" s="6">
        <x:v>7.95704379666667</x:v>
      </x:c>
      <x:c r="D479" s="14" t="s">
        <x:v>77</x:v>
      </x:c>
      <x:c r="E479" s="15">
        <x:v>43194.5186144329</x:v>
      </x:c>
      <x:c r="F479" t="s">
        <x:v>82</x:v>
      </x:c>
      <x:c r="G479" s="6">
        <x:v>201.326069375179</x:v>
      </x:c>
      <x:c r="H479" t="s">
        <x:v>83</x:v>
      </x:c>
      <x:c r="I479" s="6">
        <x:v>28.4793101983514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20.429</x:v>
      </x:c>
      <x:c r="R479" s="8">
        <x:v>114742.957448959</x:v>
      </x:c>
      <x:c r="S479" s="12">
        <x:v>267879.087351234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313974</x:v>
      </x:c>
      <x:c r="B480" s="1">
        <x:v>43203.5893695255</x:v>
      </x:c>
      <x:c r="C480" s="6">
        <x:v>7.97381144333333</x:v>
      </x:c>
      <x:c r="D480" s="14" t="s">
        <x:v>77</x:v>
      </x:c>
      <x:c r="E480" s="15">
        <x:v>43194.5186144329</x:v>
      </x:c>
      <x:c r="F480" t="s">
        <x:v>82</x:v>
      </x:c>
      <x:c r="G480" s="6">
        <x:v>201.292840176424</x:v>
      </x:c>
      <x:c r="H480" t="s">
        <x:v>83</x:v>
      </x:c>
      <x:c r="I480" s="6">
        <x:v>28.4877925043065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20.428</x:v>
      </x:c>
      <x:c r="R480" s="8">
        <x:v>114746.15772597</x:v>
      </x:c>
      <x:c r="S480" s="12">
        <x:v>267876.31360907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313978</x:v>
      </x:c>
      <x:c r="B481" s="1">
        <x:v>43203.5893809375</x:v>
      </x:c>
      <x:c r="C481" s="6">
        <x:v>7.99022903833333</x:v>
      </x:c>
      <x:c r="D481" s="14" t="s">
        <x:v>77</x:v>
      </x:c>
      <x:c r="E481" s="15">
        <x:v>43194.5186144329</x:v>
      </x:c>
      <x:c r="F481" t="s">
        <x:v>82</x:v>
      </x:c>
      <x:c r="G481" s="6">
        <x:v>201.271433942566</x:v>
      </x:c>
      <x:c r="H481" t="s">
        <x:v>83</x:v>
      </x:c>
      <x:c r="I481" s="6">
        <x:v>28.4883339288185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20.429</x:v>
      </x:c>
      <x:c r="R481" s="8">
        <x:v>114746.217672617</x:v>
      </x:c>
      <x:c r="S481" s="12">
        <x:v>267885.956719257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313992</x:v>
      </x:c>
      <x:c r="B482" s="1">
        <x:v>43203.5893924421</x:v>
      </x:c>
      <x:c r="C482" s="6">
        <x:v>8.00676335833333</x:v>
      </x:c>
      <x:c r="D482" s="14" t="s">
        <x:v>77</x:v>
      </x:c>
      <x:c r="E482" s="15">
        <x:v>43194.5186144329</x:v>
      </x:c>
      <x:c r="F482" t="s">
        <x:v>82</x:v>
      </x:c>
      <x:c r="G482" s="6">
        <x:v>201.374564675736</x:v>
      </x:c>
      <x:c r="H482" t="s">
        <x:v>83</x:v>
      </x:c>
      <x:c r="I482" s="6">
        <x:v>28.4832806367667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20.425</x:v>
      </x:c>
      <x:c r="R482" s="8">
        <x:v>114750.340275696</x:v>
      </x:c>
      <x:c r="S482" s="12">
        <x:v>267872.073032674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313997</x:v>
      </x:c>
      <x:c r="B483" s="1">
        <x:v>43203.5894041667</x:v>
      </x:c>
      <x:c r="C483" s="6">
        <x:v>8.02364765166667</x:v>
      </x:c>
      <x:c r="D483" s="14" t="s">
        <x:v>77</x:v>
      </x:c>
      <x:c r="E483" s="15">
        <x:v>43194.5186144329</x:v>
      </x:c>
      <x:c r="F483" t="s">
        <x:v>82</x:v>
      </x:c>
      <x:c r="G483" s="6">
        <x:v>201.337725798311</x:v>
      </x:c>
      <x:c r="H483" t="s">
        <x:v>83</x:v>
      </x:c>
      <x:c r="I483" s="6">
        <x:v>28.4773851389923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20.429</x:v>
      </x:c>
      <x:c r="R483" s="8">
        <x:v>114756.444246609</x:v>
      </x:c>
      <x:c r="S483" s="12">
        <x:v>267874.946982763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314014</x:v>
      </x:c>
      <x:c r="B484" s="1">
        <x:v>43203.5894157755</x:v>
      </x:c>
      <x:c r="C484" s="6">
        <x:v>8.04039861666667</x:v>
      </x:c>
      <x:c r="D484" s="14" t="s">
        <x:v>77</x:v>
      </x:c>
      <x:c r="E484" s="15">
        <x:v>43194.5186144329</x:v>
      </x:c>
      <x:c r="F484" t="s">
        <x:v>82</x:v>
      </x:c>
      <x:c r="G484" s="6">
        <x:v>201.27929229692</x:v>
      </x:c>
      <x:c r="H484" t="s">
        <x:v>83</x:v>
      </x:c>
      <x:c r="I484" s="6">
        <x:v>28.4990120412212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20.425</x:v>
      </x:c>
      <x:c r="R484" s="8">
        <x:v>114755.732223677</x:v>
      </x:c>
      <x:c r="S484" s="12">
        <x:v>267869.184810182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314022</x:v>
      </x:c>
      <x:c r="B485" s="1">
        <x:v>43203.5894271643</x:v>
      </x:c>
      <x:c r="C485" s="6">
        <x:v>8.05678291666667</x:v>
      </x:c>
      <x:c r="D485" s="14" t="s">
        <x:v>77</x:v>
      </x:c>
      <x:c r="E485" s="15">
        <x:v>43194.5186144329</x:v>
      </x:c>
      <x:c r="F485" t="s">
        <x:v>82</x:v>
      </x:c>
      <x:c r="G485" s="6">
        <x:v>201.194678693498</x:v>
      </x:c>
      <x:c r="H485" t="s">
        <x:v>83</x:v>
      </x:c>
      <x:c r="I485" s="6">
        <x:v>28.4980194265227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20.43</x:v>
      </x:c>
      <x:c r="R485" s="8">
        <x:v>114756.958796985</x:v>
      </x:c>
      <x:c r="S485" s="12">
        <x:v>267880.802662689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314033</x:v>
      </x:c>
      <x:c r="B486" s="1">
        <x:v>43203.5894392361</x:v>
      </x:c>
      <x:c r="C486" s="6">
        <x:v>8.07418390833333</x:v>
      </x:c>
      <x:c r="D486" s="14" t="s">
        <x:v>77</x:v>
      </x:c>
      <x:c r="E486" s="15">
        <x:v>43194.5186144329</x:v>
      </x:c>
      <x:c r="F486" t="s">
        <x:v>82</x:v>
      </x:c>
      <x:c r="G486" s="6">
        <x:v>201.272792197205</x:v>
      </x:c>
      <x:c r="H486" t="s">
        <x:v>83</x:v>
      </x:c>
      <x:c r="I486" s="6">
        <x:v>28.4851154621674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20.43</x:v>
      </x:c>
      <x:c r="R486" s="8">
        <x:v>114765.995501096</x:v>
      </x:c>
      <x:c r="S486" s="12">
        <x:v>267880.989459996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314038</x:v>
      </x:c>
      <x:c r="B487" s="1">
        <x:v>43203.5894504977</x:v>
      </x:c>
      <x:c r="C487" s="6">
        <x:v>8.090368165</x:v>
      </x:c>
      <x:c r="D487" s="14" t="s">
        <x:v>77</x:v>
      </x:c>
      <x:c r="E487" s="15">
        <x:v>43194.5186144329</x:v>
      </x:c>
      <x:c r="F487" t="s">
        <x:v>82</x:v>
      </x:c>
      <x:c r="G487" s="6">
        <x:v>201.243111102046</x:v>
      </x:c>
      <x:c r="H487" t="s">
        <x:v>83</x:v>
      </x:c>
      <x:c r="I487" s="6">
        <x:v>28.4900183611935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20.43</x:v>
      </x:c>
      <x:c r="R487" s="8">
        <x:v>114758.744552791</x:v>
      </x:c>
      <x:c r="S487" s="12">
        <x:v>267880.959620354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314053</x:v>
      </x:c>
      <x:c r="B488" s="1">
        <x:v>43203.5894619213</x:v>
      </x:c>
      <x:c r="C488" s="6">
        <x:v>8.10683578166667</x:v>
      </x:c>
      <x:c r="D488" s="14" t="s">
        <x:v>77</x:v>
      </x:c>
      <x:c r="E488" s="15">
        <x:v>43194.5186144329</x:v>
      </x:c>
      <x:c r="F488" t="s">
        <x:v>82</x:v>
      </x:c>
      <x:c r="G488" s="6">
        <x:v>201.297492378429</x:v>
      </x:c>
      <x:c r="H488" t="s">
        <x:v>83</x:v>
      </x:c>
      <x:c r="I488" s="6">
        <x:v>28.4900183611935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20.427</x:v>
      </x:c>
      <x:c r="R488" s="8">
        <x:v>114754.160415125</x:v>
      </x:c>
      <x:c r="S488" s="12">
        <x:v>267876.327661905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314057</x:v>
      </x:c>
      <x:c r="B489" s="1">
        <x:v>43203.5894735764</x:v>
      </x:c>
      <x:c r="C489" s="6">
        <x:v>8.12363679166667</x:v>
      </x:c>
      <x:c r="D489" s="14" t="s">
        <x:v>77</x:v>
      </x:c>
      <x:c r="E489" s="15">
        <x:v>43194.5186144329</x:v>
      </x:c>
      <x:c r="F489" t="s">
        <x:v>82</x:v>
      </x:c>
      <x:c r="G489" s="6">
        <x:v>201.265128635767</x:v>
      </x:c>
      <x:c r="H489" t="s">
        <x:v>83</x:v>
      </x:c>
      <x:c r="I489" s="6">
        <x:v>28.480393044726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20.432</x:v>
      </x:c>
      <x:c r="R489" s="8">
        <x:v>114754.718290225</x:v>
      </x:c>
      <x:c r="S489" s="12">
        <x:v>267861.678086602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314069</x:v>
      </x:c>
      <x:c r="B490" s="1">
        <x:v>43203.5894850347</x:v>
      </x:c>
      <x:c r="C490" s="6">
        <x:v>8.14010439833333</x:v>
      </x:c>
      <x:c r="D490" s="14" t="s">
        <x:v>77</x:v>
      </x:c>
      <x:c r="E490" s="15">
        <x:v>43194.5186144329</x:v>
      </x:c>
      <x:c r="F490" t="s">
        <x:v>82</x:v>
      </x:c>
      <x:c r="G490" s="6">
        <x:v>201.274248988764</x:v>
      </x:c>
      <x:c r="H490" t="s">
        <x:v>83</x:v>
      </x:c>
      <x:c r="I490" s="6">
        <x:v>28.4848748292711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20.43</x:v>
      </x:c>
      <x:c r="R490" s="8">
        <x:v>114774.358141143</x:v>
      </x:c>
      <x:c r="S490" s="12">
        <x:v>267876.045336256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314079</x:v>
      </x:c>
      <x:c r="B491" s="1">
        <x:v>43203.5894971065</x:v>
      </x:c>
      <x:c r="C491" s="6">
        <x:v>8.15752208166667</x:v>
      </x:c>
      <x:c r="D491" s="14" t="s">
        <x:v>77</x:v>
      </x:c>
      <x:c r="E491" s="15">
        <x:v>43194.5186144329</x:v>
      </x:c>
      <x:c r="F491" t="s">
        <x:v>82</x:v>
      </x:c>
      <x:c r="G491" s="6">
        <x:v>201.187924877879</x:v>
      </x:c>
      <x:c r="H491" t="s">
        <x:v>83</x:v>
      </x:c>
      <x:c r="I491" s="6">
        <x:v>28.487160842486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20.434</x:v>
      </x:c>
      <x:c r="R491" s="8">
        <x:v>114769.64770292</x:v>
      </x:c>
      <x:c r="S491" s="12">
        <x:v>267867.251721647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314093</x:v>
      </x:c>
      <x:c r="B492" s="1">
        <x:v>43203.5895081366</x:v>
      </x:c>
      <x:c r="C492" s="6">
        <x:v>8.17338963833333</x:v>
      </x:c>
      <x:c r="D492" s="14" t="s">
        <x:v>77</x:v>
      </x:c>
      <x:c r="E492" s="15">
        <x:v>43194.5186144329</x:v>
      </x:c>
      <x:c r="F492" t="s">
        <x:v>82</x:v>
      </x:c>
      <x:c r="G492" s="6">
        <x:v>201.199938923477</x:v>
      </x:c>
      <x:c r="H492" t="s">
        <x:v>83</x:v>
      </x:c>
      <x:c r="I492" s="6">
        <x:v>28.4851756203948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20.434</x:v>
      </x:c>
      <x:c r="R492" s="8">
        <x:v>114761.172456767</x:v>
      </x:c>
      <x:c r="S492" s="12">
        <x:v>267867.545748263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314099</x:v>
      </x:c>
      <x:c r="B493" s="1">
        <x:v>43203.5895198727</x:v>
      </x:c>
      <x:c r="C493" s="6">
        <x:v>8.19029062333333</x:v>
      </x:c>
      <x:c r="D493" s="14" t="s">
        <x:v>77</x:v>
      </x:c>
      <x:c r="E493" s="15">
        <x:v>43194.5186144329</x:v>
      </x:c>
      <x:c r="F493" t="s">
        <x:v>82</x:v>
      </x:c>
      <x:c r="G493" s="6">
        <x:v>201.322263475801</x:v>
      </x:c>
      <x:c r="H493" t="s">
        <x:v>83</x:v>
      </x:c>
      <x:c r="I493" s="6">
        <x:v>28.4859275983208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20.427</x:v>
      </x:c>
      <x:c r="R493" s="8">
        <x:v>114779.070038461</x:v>
      </x:c>
      <x:c r="S493" s="12">
        <x:v>267871.155068877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314110</x:v>
      </x:c>
      <x:c r="B494" s="1">
        <x:v>43203.589531794</x:v>
      </x:c>
      <x:c r="C494" s="6">
        <x:v>8.2074583</x:v>
      </x:c>
      <x:c r="D494" s="14" t="s">
        <x:v>77</x:v>
      </x:c>
      <x:c r="E494" s="15">
        <x:v>43194.5186144329</x:v>
      </x:c>
      <x:c r="F494" t="s">
        <x:v>82</x:v>
      </x:c>
      <x:c r="G494" s="6">
        <x:v>201.132950040181</x:v>
      </x:c>
      <x:c r="H494" t="s">
        <x:v>83</x:v>
      </x:c>
      <x:c r="I494" s="6">
        <x:v>28.4902589944595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20.436</x:v>
      </x:c>
      <x:c r="R494" s="8">
        <x:v>114766.309492084</x:v>
      </x:c>
      <x:c r="S494" s="12">
        <x:v>267867.973409784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314122</x:v>
      </x:c>
      <x:c r="B495" s="1">
        <x:v>43203.5895429051</x:v>
      </x:c>
      <x:c r="C495" s="6">
        <x:v>8.22345923</x:v>
      </x:c>
      <x:c r="D495" s="14" t="s">
        <x:v>77</x:v>
      </x:c>
      <x:c r="E495" s="15">
        <x:v>43194.5186144329</x:v>
      </x:c>
      <x:c r="F495" t="s">
        <x:v>82</x:v>
      </x:c>
      <x:c r="G495" s="6">
        <x:v>201.388179762819</x:v>
      </x:c>
      <x:c r="H495" t="s">
        <x:v>83</x:v>
      </x:c>
      <x:c r="I495" s="6">
        <x:v>28.4690532541904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20.429</x:v>
      </x:c>
      <x:c r="R495" s="8">
        <x:v>114768.777762755</x:v>
      </x:c>
      <x:c r="S495" s="12">
        <x:v>267860.328584903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314135</x:v>
      </x:c>
      <x:c r="B496" s="1">
        <x:v>43203.5895546296</x:v>
      </x:c>
      <x:c r="C496" s="6">
        <x:v>8.24036017</x:v>
      </x:c>
      <x:c r="D496" s="14" t="s">
        <x:v>77</x:v>
      </x:c>
      <x:c r="E496" s="15">
        <x:v>43194.5186144329</x:v>
      </x:c>
      <x:c r="F496" t="s">
        <x:v>82</x:v>
      </x:c>
      <x:c r="G496" s="6">
        <x:v>201.270773081874</x:v>
      </x:c>
      <x:c r="H496" t="s">
        <x:v>83</x:v>
      </x:c>
      <x:c r="I496" s="6">
        <x:v>28.4794605936604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20.432</x:v>
      </x:c>
      <x:c r="R496" s="8">
        <x:v>114763.968931708</x:v>
      </x:c>
      <x:c r="S496" s="12">
        <x:v>267869.986561591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314136</x:v>
      </x:c>
      <x:c r="B497" s="1">
        <x:v>43203.589566169</x:v>
      </x:c>
      <x:c r="C497" s="6">
        <x:v>8.256977785</x:v>
      </x:c>
      <x:c r="D497" s="14" t="s">
        <x:v>77</x:v>
      </x:c>
      <x:c r="E497" s="15">
        <x:v>43194.5186144329</x:v>
      </x:c>
      <x:c r="F497" t="s">
        <x:v>82</x:v>
      </x:c>
      <x:c r="G497" s="6">
        <x:v>201.268223968351</x:v>
      </x:c>
      <x:c r="H497" t="s">
        <x:v>83</x:v>
      </x:c>
      <x:c r="I497" s="6">
        <x:v>28.4798817005612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20.432</x:v>
      </x:c>
      <x:c r="R497" s="8">
        <x:v>114780.592035327</x:v>
      </x:c>
      <x:c r="S497" s="12">
        <x:v>267869.228565995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314150</x:v>
      </x:c>
      <x:c r="B498" s="1">
        <x:v>43203.5895778935</x:v>
      </x:c>
      <x:c r="C498" s="6">
        <x:v>8.273845465</x:v>
      </x:c>
      <x:c r="D498" s="14" t="s">
        <x:v>77</x:v>
      </x:c>
      <x:c r="E498" s="15">
        <x:v>43194.5186144329</x:v>
      </x:c>
      <x:c r="F498" t="s">
        <x:v>82</x:v>
      </x:c>
      <x:c r="G498" s="6">
        <x:v>201.217414475202</x:v>
      </x:c>
      <x:c r="H498" t="s">
        <x:v>83</x:v>
      </x:c>
      <x:c r="I498" s="6">
        <x:v>28.4822880267225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20.434</x:v>
      </x:c>
      <x:c r="R498" s="8">
        <x:v>114775.715212097</x:v>
      </x:c>
      <x:c r="S498" s="12">
        <x:v>267877.631352157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314163</x:v>
      </x:c>
      <x:c r="B499" s="1">
        <x:v>43203.5895893171</x:v>
      </x:c>
      <x:c r="C499" s="6">
        <x:v>8.29027973</x:v>
      </x:c>
      <x:c r="D499" s="14" t="s">
        <x:v>77</x:v>
      </x:c>
      <x:c r="E499" s="15">
        <x:v>43194.5186144329</x:v>
      </x:c>
      <x:c r="F499" t="s">
        <x:v>82</x:v>
      </x:c>
      <x:c r="G499" s="6">
        <x:v>201.077445337879</x:v>
      </x:c>
      <x:c r="H499" t="s">
        <x:v>83</x:v>
      </x:c>
      <x:c r="I499" s="6">
        <x:v>28.4934473868561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20.438</x:v>
      </x:c>
      <x:c r="R499" s="8">
        <x:v>114771.383377229</x:v>
      </x:c>
      <x:c r="S499" s="12">
        <x:v>267869.939293909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314171</x:v>
      </x:c>
      <x:c r="B500" s="1">
        <x:v>43203.5896010764</x:v>
      </x:c>
      <x:c r="C500" s="6">
        <x:v>8.30723070333333</x:v>
      </x:c>
      <x:c r="D500" s="14" t="s">
        <x:v>77</x:v>
      </x:c>
      <x:c r="E500" s="15">
        <x:v>43194.5186144329</x:v>
      </x:c>
      <x:c r="F500" t="s">
        <x:v>82</x:v>
      </x:c>
      <x:c r="G500" s="6">
        <x:v>201.266667917429</x:v>
      </x:c>
      <x:c r="H500" t="s">
        <x:v>83</x:v>
      </x:c>
      <x:c r="I500" s="6">
        <x:v>28.4771445066503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20.433</x:v>
      </x:c>
      <x:c r="R500" s="8">
        <x:v>114779.699663451</x:v>
      </x:c>
      <x:c r="S500" s="12">
        <x:v>267869.33396519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314176</x:v>
      </x:c>
      <x:c r="B501" s="1">
        <x:v>43203.5896127315</x:v>
      </x:c>
      <x:c r="C501" s="6">
        <x:v>8.32399835166667</x:v>
      </x:c>
      <x:c r="D501" s="14" t="s">
        <x:v>77</x:v>
      </x:c>
      <x:c r="E501" s="15">
        <x:v>43194.5186144329</x:v>
      </x:c>
      <x:c r="F501" t="s">
        <x:v>82</x:v>
      </x:c>
      <x:c r="G501" s="6">
        <x:v>201.241360973049</x:v>
      </x:c>
      <x:c r="H501" t="s">
        <x:v>83</x:v>
      </x:c>
      <x:c r="I501" s="6">
        <x:v>28.4813254960509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20.433</x:v>
      </x:c>
      <x:c r="R501" s="8">
        <x:v>114778.426142104</x:v>
      </x:c>
      <x:c r="S501" s="12">
        <x:v>267873.998922526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314191</x:v>
      </x:c>
      <x:c r="B502" s="1">
        <x:v>43203.5896243866</x:v>
      </x:c>
      <x:c r="C502" s="6">
        <x:v>8.340749375</x:v>
      </x:c>
      <x:c r="D502" s="14" t="s">
        <x:v>77</x:v>
      </x:c>
      <x:c r="E502" s="15">
        <x:v>43194.5186144329</x:v>
      </x:c>
      <x:c r="F502" t="s">
        <x:v>82</x:v>
      </x:c>
      <x:c r="G502" s="6">
        <x:v>201.237952338032</x:v>
      </x:c>
      <x:c r="H502" t="s">
        <x:v>83</x:v>
      </x:c>
      <x:c r="I502" s="6">
        <x:v>28.4669176480597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20.438</x:v>
      </x:c>
      <x:c r="R502" s="8">
        <x:v>114785.03497458</x:v>
      </x:c>
      <x:c r="S502" s="12">
        <x:v>267866.370960829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314199</x:v>
      </x:c>
      <x:c r="B503" s="1">
        <x:v>43203.5896361111</x:v>
      </x:c>
      <x:c r="C503" s="6">
        <x:v>8.35766695</x:v>
      </x:c>
      <x:c r="D503" s="14" t="s">
        <x:v>77</x:v>
      </x:c>
      <x:c r="E503" s="15">
        <x:v>43194.5186144329</x:v>
      </x:c>
      <x:c r="F503" t="s">
        <x:v>82</x:v>
      </x:c>
      <x:c r="G503" s="6">
        <x:v>201.208506039149</x:v>
      </x:c>
      <x:c r="H503" t="s">
        <x:v>83</x:v>
      </x:c>
      <x:c r="I503" s="6">
        <x:v>28.4897476487904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20.432</x:v>
      </x:c>
      <x:c r="R503" s="8">
        <x:v>114789.514538448</x:v>
      </x:c>
      <x:c r="S503" s="12">
        <x:v>267867.65993789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314206</x:v>
      </x:c>
      <x:c r="B504" s="1">
        <x:v>43203.5896475694</x:v>
      </x:c>
      <x:c r="C504" s="6">
        <x:v>8.37418461166667</x:v>
      </x:c>
      <x:c r="D504" s="14" t="s">
        <x:v>77</x:v>
      </x:c>
      <x:c r="E504" s="15">
        <x:v>43194.5186144329</x:v>
      </x:c>
      <x:c r="F504" t="s">
        <x:v>82</x:v>
      </x:c>
      <x:c r="G504" s="6">
        <x:v>201.10155959228</x:v>
      </x:c>
      <x:c r="H504" t="s">
        <x:v>83</x:v>
      </x:c>
      <x:c r="I504" s="6">
        <x:v>28.4984405357527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20.435</x:v>
      </x:c>
      <x:c r="R504" s="8">
        <x:v>114784.799463645</x:v>
      </x:c>
      <x:c r="S504" s="12">
        <x:v>267862.773024658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314219</x:v>
      </x:c>
      <x:c r="B505" s="1">
        <x:v>43203.5896588773</x:v>
      </x:c>
      <x:c r="C505" s="6">
        <x:v>8.39046888</x:v>
      </x:c>
      <x:c r="D505" s="14" t="s">
        <x:v>77</x:v>
      </x:c>
      <x:c r="E505" s="15">
        <x:v>43194.5186144329</x:v>
      </x:c>
      <x:c r="F505" t="s">
        <x:v>82</x:v>
      </x:c>
      <x:c r="G505" s="6">
        <x:v>201.136407833214</x:v>
      </x:c>
      <x:c r="H505" t="s">
        <x:v>83</x:v>
      </x:c>
      <x:c r="I505" s="6">
        <x:v>28.4896874904821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20.436</x:v>
      </x:c>
      <x:c r="R505" s="8">
        <x:v>114781.926331117</x:v>
      </x:c>
      <x:c r="S505" s="12">
        <x:v>267857.112975092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314230</x:v>
      </x:c>
      <x:c r="B506" s="1">
        <x:v>43203.5896705671</x:v>
      </x:c>
      <x:c r="C506" s="6">
        <x:v>8.407253185</x:v>
      </x:c>
      <x:c r="D506" s="14" t="s">
        <x:v>77</x:v>
      </x:c>
      <x:c r="E506" s="15">
        <x:v>43194.5186144329</x:v>
      </x:c>
      <x:c r="F506" t="s">
        <x:v>82</x:v>
      </x:c>
      <x:c r="G506" s="6">
        <x:v>201.249735774356</x:v>
      </x:c>
      <x:c r="H506" t="s">
        <x:v>83</x:v>
      </x:c>
      <x:c r="I506" s="6">
        <x:v>28.479941858694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20.433</x:v>
      </x:c>
      <x:c r="R506" s="8">
        <x:v>114788.406405032</x:v>
      </x:c>
      <x:c r="S506" s="12">
        <x:v>267871.097338114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314239</x:v>
      </x:c>
      <x:c r="B507" s="1">
        <x:v>43203.5896822106</x:v>
      </x:c>
      <x:c r="C507" s="6">
        <x:v>8.42407083166667</x:v>
      </x:c>
      <x:c r="D507" s="14" t="s">
        <x:v>77</x:v>
      </x:c>
      <x:c r="E507" s="15">
        <x:v>43194.5186144329</x:v>
      </x:c>
      <x:c r="F507" t="s">
        <x:v>82</x:v>
      </x:c>
      <x:c r="G507" s="6">
        <x:v>201.192548942241</x:v>
      </x:c>
      <x:c r="H507" t="s">
        <x:v>83</x:v>
      </x:c>
      <x:c r="I507" s="6">
        <x:v>28.4774152180371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20.437</x:v>
      </x:c>
      <x:c r="R507" s="8">
        <x:v>114785.732038897</x:v>
      </x:c>
      <x:c r="S507" s="12">
        <x:v>267874.208987266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314249</x:v>
      </x:c>
      <x:c r="B508" s="1">
        <x:v>43203.5896936343</x:v>
      </x:c>
      <x:c r="C508" s="6">
        <x:v>8.44050512</x:v>
      </x:c>
      <x:c r="D508" s="14" t="s">
        <x:v>77</x:v>
      </x:c>
      <x:c r="E508" s="15">
        <x:v>43194.5186144329</x:v>
      </x:c>
      <x:c r="F508" t="s">
        <x:v>82</x:v>
      </x:c>
      <x:c r="G508" s="6">
        <x:v>201.101369569416</x:v>
      </x:c>
      <x:c r="H508" t="s">
        <x:v>83</x:v>
      </x:c>
      <x:c r="I508" s="6">
        <x:v>28.4864991016584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20.439</x:v>
      </x:c>
      <x:c r="R508" s="8">
        <x:v>114789.685927469</x:v>
      </x:c>
      <x:c r="S508" s="12">
        <x:v>267855.75984972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314258</x:v>
      </x:c>
      <x:c r="B509" s="1">
        <x:v>43203.5897050926</x:v>
      </x:c>
      <x:c r="C509" s="6">
        <x:v>8.457022725</x:v>
      </x:c>
      <x:c r="D509" s="14" t="s">
        <x:v>77</x:v>
      </x:c>
      <x:c r="E509" s="15">
        <x:v>43194.5186144329</x:v>
      </x:c>
      <x:c r="F509" t="s">
        <x:v>82</x:v>
      </x:c>
      <x:c r="G509" s="6">
        <x:v>201.103828583124</x:v>
      </x:c>
      <x:c r="H509" t="s">
        <x:v>83</x:v>
      </x:c>
      <x:c r="I509" s="6">
        <x:v>28.4890859074535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20.438</x:v>
      </x:c>
      <x:c r="R509" s="8">
        <x:v>114784.560782961</x:v>
      </x:c>
      <x:c r="S509" s="12">
        <x:v>267865.463639191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314266</x:v>
      </x:c>
      <x:c r="B510" s="1">
        <x:v>43203.5897169792</x:v>
      </x:c>
      <x:c r="C510" s="6">
        <x:v>8.47409036666667</x:v>
      </x:c>
      <x:c r="D510" s="14" t="s">
        <x:v>77</x:v>
      </x:c>
      <x:c r="E510" s="15">
        <x:v>43194.5186144329</x:v>
      </x:c>
      <x:c r="F510" t="s">
        <x:v>82</x:v>
      </x:c>
      <x:c r="G510" s="6">
        <x:v>201.169435058817</x:v>
      </x:c>
      <x:c r="H510" t="s">
        <x:v>83</x:v>
      </x:c>
      <x:c r="I510" s="6">
        <x:v>28.4812352588147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20.437</x:v>
      </x:c>
      <x:c r="R510" s="8">
        <x:v>114794.53368096</x:v>
      </x:c>
      <x:c r="S510" s="12">
        <x:v>267873.029346746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314281</x:v>
      </x:c>
      <x:c r="B511" s="1">
        <x:v>43203.5897283218</x:v>
      </x:c>
      <x:c r="C511" s="6">
        <x:v>8.49045800833333</x:v>
      </x:c>
      <x:c r="D511" s="14" t="s">
        <x:v>77</x:v>
      </x:c>
      <x:c r="E511" s="15">
        <x:v>43194.5186144329</x:v>
      </x:c>
      <x:c r="F511" t="s">
        <x:v>82</x:v>
      </x:c>
      <x:c r="G511" s="6">
        <x:v>201.166972740001</x:v>
      </x:c>
      <x:c r="H511" t="s">
        <x:v>83</x:v>
      </x:c>
      <x:c r="I511" s="6">
        <x:v>28.4786484590727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20.438</x:v>
      </x:c>
      <x:c r="R511" s="8">
        <x:v>114793.833366169</x:v>
      </x:c>
      <x:c r="S511" s="12">
        <x:v>267856.115944442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314288</x:v>
      </x:c>
      <x:c r="B512" s="1">
        <x:v>43203.5897398958</x:v>
      </x:c>
      <x:c r="C512" s="6">
        <x:v>8.50714228166667</x:v>
      </x:c>
      <x:c r="D512" s="14" t="s">
        <x:v>77</x:v>
      </x:c>
      <x:c r="E512" s="15">
        <x:v>43194.5186144329</x:v>
      </x:c>
      <x:c r="F512" t="s">
        <x:v>82</x:v>
      </x:c>
      <x:c r="G512" s="6">
        <x:v>201.100729825433</x:v>
      </x:c>
      <x:c r="H512" t="s">
        <x:v>83</x:v>
      </x:c>
      <x:c r="I512" s="6">
        <x:v>28.4836115068474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20.44</x:v>
      </x:c>
      <x:c r="R512" s="8">
        <x:v>114795.16863301</x:v>
      </x:c>
      <x:c r="S512" s="12">
        <x:v>267852.781161911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314301</x:v>
      </x:c>
      <x:c r="B513" s="1">
        <x:v>43203.5897513889</x:v>
      </x:c>
      <x:c r="C513" s="6">
        <x:v>8.52365989666667</x:v>
      </x:c>
      <x:c r="D513" s="14" t="s">
        <x:v>77</x:v>
      </x:c>
      <x:c r="E513" s="15">
        <x:v>43194.5186144329</x:v>
      </x:c>
      <x:c r="F513" t="s">
        <x:v>82</x:v>
      </x:c>
      <x:c r="G513" s="6">
        <x:v>201.231333383468</x:v>
      </x:c>
      <x:c r="H513" t="s">
        <x:v>83</x:v>
      </x:c>
      <x:c r="I513" s="6">
        <x:v>28.4769941114455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20.435</x:v>
      </x:c>
      <x:c r="R513" s="8">
        <x:v>114800.930594386</x:v>
      </x:c>
      <x:c r="S513" s="12">
        <x:v>267867.008471411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314310</x:v>
      </x:c>
      <x:c r="B514" s="1">
        <x:v>43203.5897628125</x:v>
      </x:c>
      <x:c r="C514" s="6">
        <x:v>8.54012756</x:v>
      </x:c>
      <x:c r="D514" s="14" t="s">
        <x:v>77</x:v>
      </x:c>
      <x:c r="E514" s="15">
        <x:v>43194.5186144329</x:v>
      </x:c>
      <x:c r="F514" t="s">
        <x:v>82</x:v>
      </x:c>
      <x:c r="G514" s="6">
        <x:v>201.146408965585</x:v>
      </x:c>
      <x:c r="H514" t="s">
        <x:v>83</x:v>
      </x:c>
      <x:c r="I514" s="6">
        <x:v>28.482047394029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20.438</x:v>
      </x:c>
      <x:c r="R514" s="8">
        <x:v>114805.058566239</x:v>
      </x:c>
      <x:c r="S514" s="12">
        <x:v>267859.752180477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314319</x:v>
      </x:c>
      <x:c r="B515" s="1">
        <x:v>43203.5897746181</x:v>
      </x:c>
      <x:c r="C515" s="6">
        <x:v>8.55711184</x:v>
      </x:c>
      <x:c r="D515" s="14" t="s">
        <x:v>77</x:v>
      </x:c>
      <x:c r="E515" s="15">
        <x:v>43194.5186144329</x:v>
      </x:c>
      <x:c r="F515" t="s">
        <x:v>82</x:v>
      </x:c>
      <x:c r="G515" s="6">
        <x:v>201.109651302029</x:v>
      </x:c>
      <x:c r="H515" t="s">
        <x:v>83</x:v>
      </x:c>
      <x:c r="I515" s="6">
        <x:v>28.488123374831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20.438</x:v>
      </x:c>
      <x:c r="R515" s="8">
        <x:v>114809.764004485</x:v>
      </x:c>
      <x:c r="S515" s="12">
        <x:v>267871.858280037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314332</x:v>
      </x:c>
      <x:c r="B516" s="1">
        <x:v>43203.5897863773</x:v>
      </x:c>
      <x:c r="C516" s="6">
        <x:v>8.57406286</x:v>
      </x:c>
      <x:c r="D516" s="14" t="s">
        <x:v>77</x:v>
      </x:c>
      <x:c r="E516" s="15">
        <x:v>43194.5186144329</x:v>
      </x:c>
      <x:c r="F516" t="s">
        <x:v>82</x:v>
      </x:c>
      <x:c r="G516" s="6">
        <x:v>201.074884706386</x:v>
      </x:c>
      <x:c r="H516" t="s">
        <x:v>83</x:v>
      </x:c>
      <x:c r="I516" s="6">
        <x:v>28.4759112661677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20.444</x:v>
      </x:c>
      <x:c r="R516" s="8">
        <x:v>114810.292090218</x:v>
      </x:c>
      <x:c r="S516" s="12">
        <x:v>267853.788398354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314340</x:v>
      </x:c>
      <x:c r="B517" s="1">
        <x:v>43203.5897975347</x:v>
      </x:c>
      <x:c r="C517" s="6">
        <x:v>8.59009709666667</x:v>
      </x:c>
      <x:c r="D517" s="14" t="s">
        <x:v>77</x:v>
      </x:c>
      <x:c r="E517" s="15">
        <x:v>43194.5186144329</x:v>
      </x:c>
      <x:c r="F517" t="s">
        <x:v>82</x:v>
      </x:c>
      <x:c r="G517" s="6">
        <x:v>201.073439695221</x:v>
      </x:c>
      <x:c r="H517" t="s">
        <x:v>83</x:v>
      </x:c>
      <x:c r="I517" s="6">
        <x:v>28.488123374831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20.44</x:v>
      </x:c>
      <x:c r="R517" s="8">
        <x:v>114803.435135385</x:v>
      </x:c>
      <x:c r="S517" s="12">
        <x:v>267858.128714326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314351</x:v>
      </x:c>
      <x:c r="B518" s="1">
        <x:v>43203.589809456</x:v>
      </x:c>
      <x:c r="C518" s="6">
        <x:v>8.60728140833333</x:v>
      </x:c>
      <x:c r="D518" s="14" t="s">
        <x:v>77</x:v>
      </x:c>
      <x:c r="E518" s="15">
        <x:v>43194.5186144329</x:v>
      </x:c>
      <x:c r="F518" t="s">
        <x:v>82</x:v>
      </x:c>
      <x:c r="G518" s="6">
        <x:v>201.164071139861</x:v>
      </x:c>
      <x:c r="H518" t="s">
        <x:v>83</x:v>
      </x:c>
      <x:c r="I518" s="6">
        <x:v>28.4851154621674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20.436</x:v>
      </x:c>
      <x:c r="R518" s="8">
        <x:v>114802.09619663</x:v>
      </x:c>
      <x:c r="S518" s="12">
        <x:v>267859.15228386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314361</x:v>
      </x:c>
      <x:c r="B519" s="1">
        <x:v>43203.5898211458</x:v>
      </x:c>
      <x:c r="C519" s="6">
        <x:v>8.62413240666667</x:v>
      </x:c>
      <x:c r="D519" s="14" t="s">
        <x:v>77</x:v>
      </x:c>
      <x:c r="E519" s="15">
        <x:v>43194.5186144329</x:v>
      </x:c>
      <x:c r="F519" t="s">
        <x:v>82</x:v>
      </x:c>
      <x:c r="G519" s="6">
        <x:v>201.189539387718</x:v>
      </x:c>
      <x:c r="H519" t="s">
        <x:v>83</x:v>
      </x:c>
      <x:c r="I519" s="6">
        <x:v>28.4749186583035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20.438</x:v>
      </x:c>
      <x:c r="R519" s="8">
        <x:v>114811.233896949</x:v>
      </x:c>
      <x:c r="S519" s="12">
        <x:v>267863.898271886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314372</x:v>
      </x:c>
      <x:c r="B520" s="1">
        <x:v>43203.5898326042</x:v>
      </x:c>
      <x:c r="C520" s="6">
        <x:v>8.64060004666667</x:v>
      </x:c>
      <x:c r="D520" s="14" t="s">
        <x:v>77</x:v>
      </x:c>
      <x:c r="E520" s="15">
        <x:v>43194.5186144329</x:v>
      </x:c>
      <x:c r="F520" t="s">
        <x:v>82</x:v>
      </x:c>
      <x:c r="G520" s="6">
        <x:v>201.144771183549</x:v>
      </x:c>
      <x:c r="H520" t="s">
        <x:v>83</x:v>
      </x:c>
      <x:c r="I520" s="6">
        <x:v>28.4823181058105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20.438</x:v>
      </x:c>
      <x:c r="R520" s="8">
        <x:v>114812.538401205</x:v>
      </x:c>
      <x:c r="S520" s="12">
        <x:v>267866.34364185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314379</x:v>
      </x:c>
      <x:c r="B521" s="1">
        <x:v>43203.589844294</x:v>
      </x:c>
      <x:c r="C521" s="6">
        <x:v>8.65741767</x:v>
      </x:c>
      <x:c r="D521" s="14" t="s">
        <x:v>77</x:v>
      </x:c>
      <x:c r="E521" s="15">
        <x:v>43194.5186144329</x:v>
      </x:c>
      <x:c r="F521" t="s">
        <x:v>82</x:v>
      </x:c>
      <x:c r="G521" s="6">
        <x:v>201.111646344222</x:v>
      </x:c>
      <x:c r="H521" t="s">
        <x:v>83</x:v>
      </x:c>
      <x:c r="I521" s="6">
        <x:v>28.4818067613528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20.44</x:v>
      </x:c>
      <x:c r="R521" s="8">
        <x:v>114812.571932876</x:v>
      </x:c>
      <x:c r="S521" s="12">
        <x:v>267865.107701266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314386</x:v>
      </x:c>
      <x:c r="B522" s="1">
        <x:v>43203.5898556366</x:v>
      </x:c>
      <x:c r="C522" s="6">
        <x:v>8.67378523</x:v>
      </x:c>
      <x:c r="D522" s="14" t="s">
        <x:v>77</x:v>
      </x:c>
      <x:c r="E522" s="15">
        <x:v>43194.5186144329</x:v>
      </x:c>
      <x:c r="F522" t="s">
        <x:v>82</x:v>
      </x:c>
      <x:c r="G522" s="6">
        <x:v>201.094624746364</x:v>
      </x:c>
      <x:c r="H522" t="s">
        <x:v>83</x:v>
      </x:c>
      <x:c r="I522" s="6">
        <x:v>28.4756405549028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20.443</x:v>
      </x:c>
      <x:c r="R522" s="8">
        <x:v>114814.685347219</x:v>
      </x:c>
      <x:c r="S522" s="12">
        <x:v>267863.647222309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314404</x:v>
      </x:c>
      <x:c r="B523" s="1">
        <x:v>43203.5898673958</x:v>
      </x:c>
      <x:c r="C523" s="6">
        <x:v>8.69073625</x:v>
      </x:c>
      <x:c r="D523" s="14" t="s">
        <x:v>77</x:v>
      </x:c>
      <x:c r="E523" s="15">
        <x:v>43194.5186144329</x:v>
      </x:c>
      <x:c r="F523" t="s">
        <x:v>82</x:v>
      </x:c>
      <x:c r="G523" s="6">
        <x:v>201.103646624385</x:v>
      </x:c>
      <x:c r="H523" t="s">
        <x:v>83</x:v>
      </x:c>
      <x:c r="I523" s="6">
        <x:v>28.4891159866015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20.438</x:v>
      </x:c>
      <x:c r="R523" s="8">
        <x:v>114815.603383201</x:v>
      </x:c>
      <x:c r="S523" s="12">
        <x:v>267880.116858163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314406</x:v>
      </x:c>
      <x:c r="B524" s="1">
        <x:v>43203.5898786227</x:v>
      </x:c>
      <x:c r="C524" s="6">
        <x:v>8.706887155</x:v>
      </x:c>
      <x:c r="D524" s="14" t="s">
        <x:v>77</x:v>
      </x:c>
      <x:c r="E524" s="15">
        <x:v>43194.5186144329</x:v>
      </x:c>
      <x:c r="F524" t="s">
        <x:v>82</x:v>
      </x:c>
      <x:c r="G524" s="6">
        <x:v>200.996765119117</x:v>
      </x:c>
      <x:c r="H524" t="s">
        <x:v>83</x:v>
      </x:c>
      <x:c r="I524" s="6">
        <x:v>28.4978088719276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20.441</x:v>
      </x:c>
      <x:c r="R524" s="8">
        <x:v>114805.809107718</x:v>
      </x:c>
      <x:c r="S524" s="12">
        <x:v>267866.359106954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314416</x:v>
      </x:c>
      <x:c r="B525" s="1">
        <x:v>43203.5898902431</x:v>
      </x:c>
      <x:c r="C525" s="6">
        <x:v>8.72362146166667</x:v>
      </x:c>
      <x:c r="D525" s="14" t="s">
        <x:v>77</x:v>
      </x:c>
      <x:c r="E525" s="15">
        <x:v>43194.5186144329</x:v>
      </x:c>
      <x:c r="F525" t="s">
        <x:v>82</x:v>
      </x:c>
      <x:c r="G525" s="6">
        <x:v>200.992222138956</x:v>
      </x:c>
      <x:c r="H525" t="s">
        <x:v>83</x:v>
      </x:c>
      <x:c r="I525" s="6">
        <x:v>28.4865893390361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20.445</x:v>
      </x:c>
      <x:c r="R525" s="8">
        <x:v>114812.747420574</x:v>
      </x:c>
      <x:c r="S525" s="12">
        <x:v>267864.165893641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314431</x:v>
      </x:c>
      <x:c r="B526" s="1">
        <x:v>43203.5899017361</x:v>
      </x:c>
      <x:c r="C526" s="6">
        <x:v>8.740155795</x:v>
      </x:c>
      <x:c r="D526" s="14" t="s">
        <x:v>77</x:v>
      </x:c>
      <x:c r="E526" s="15">
        <x:v>43194.5186144329</x:v>
      </x:c>
      <x:c r="F526" t="s">
        <x:v>82</x:v>
      </x:c>
      <x:c r="G526" s="6">
        <x:v>201.051790710206</x:v>
      </x:c>
      <x:c r="H526" t="s">
        <x:v>83</x:v>
      </x:c>
      <x:c r="I526" s="6">
        <x:v>28.4917027944143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20.44</x:v>
      </x:c>
      <x:c r="R526" s="8">
        <x:v>114824.478357322</x:v>
      </x:c>
      <x:c r="S526" s="12">
        <x:v>267868.358632879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314437</x:v>
      </x:c>
      <x:c r="B527" s="1">
        <x:v>43203.5899136921</x:v>
      </x:c>
      <x:c r="C527" s="6">
        <x:v>8.757390105</x:v>
      </x:c>
      <x:c r="D527" s="14" t="s">
        <x:v>77</x:v>
      </x:c>
      <x:c r="E527" s="15">
        <x:v>43194.5186144329</x:v>
      </x:c>
      <x:c r="F527" t="s">
        <x:v>82</x:v>
      </x:c>
      <x:c r="G527" s="6">
        <x:v>200.971673425997</x:v>
      </x:c>
      <x:c r="H527" t="s">
        <x:v>83</x:v>
      </x:c>
      <x:c r="I527" s="6">
        <x:v>28.4899882820368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20.445</x:v>
      </x:c>
      <x:c r="R527" s="8">
        <x:v>114815.80979168</x:v>
      </x:c>
      <x:c r="S527" s="12">
        <x:v>267862.123298569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314450</x:v>
      </x:c>
      <x:c r="B528" s="1">
        <x:v>43203.5899251505</x:v>
      </x:c>
      <x:c r="C528" s="6">
        <x:v>8.77389101666667</x:v>
      </x:c>
      <x:c r="D528" s="14" t="s">
        <x:v>77</x:v>
      </x:c>
      <x:c r="E528" s="15">
        <x:v>43194.5186144329</x:v>
      </x:c>
      <x:c r="F528" t="s">
        <x:v>82</x:v>
      </x:c>
      <x:c r="G528" s="6">
        <x:v>201.109463019123</x:v>
      </x:c>
      <x:c r="H528" t="s">
        <x:v>83</x:v>
      </x:c>
      <x:c r="I528" s="6">
        <x:v>28.4821677103737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20.44</x:v>
      </x:c>
      <x:c r="R528" s="8">
        <x:v>114829.095776233</x:v>
      </x:c>
      <x:c r="S528" s="12">
        <x:v>267862.623223698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314459</x:v>
      </x:c>
      <x:c r="B529" s="1">
        <x:v>43203.5899370023</x:v>
      </x:c>
      <x:c r="C529" s="6">
        <x:v>8.7909254</x:v>
      </x:c>
      <x:c r="D529" s="14" t="s">
        <x:v>77</x:v>
      </x:c>
      <x:c r="E529" s="15">
        <x:v>43194.5186144329</x:v>
      </x:c>
      <x:c r="F529" t="s">
        <x:v>82</x:v>
      </x:c>
      <x:c r="G529" s="6">
        <x:v>200.990676589437</x:v>
      </x:c>
      <x:c r="H529" t="s">
        <x:v>83</x:v>
      </x:c>
      <x:c r="I529" s="6">
        <x:v>28.4838521396532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20.446</x:v>
      </x:c>
      <x:c r="R529" s="8">
        <x:v>114832.945422911</x:v>
      </x:c>
      <x:c r="S529" s="12">
        <x:v>267862.947582565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314475</x:v>
      </x:c>
      <x:c r="B530" s="1">
        <x:v>43203.5899616088</x:v>
      </x:c>
      <x:c r="C530" s="6">
        <x:v>8.82639408666667</x:v>
      </x:c>
      <x:c r="D530" s="14" t="s">
        <x:v>77</x:v>
      </x:c>
      <x:c r="E530" s="15">
        <x:v>43194.5186144329</x:v>
      </x:c>
      <x:c r="F530" t="s">
        <x:v>82</x:v>
      </x:c>
      <x:c r="G530" s="6">
        <x:v>201.047872073138</x:v>
      </x:c>
      <x:c r="H530" t="s">
        <x:v>83</x:v>
      </x:c>
      <x:c r="I530" s="6">
        <x:v>28.4773851389923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20.445</x:v>
      </x:c>
      <x:c r="R530" s="8">
        <x:v>114860.689517638</x:v>
      </x:c>
      <x:c r="S530" s="12">
        <x:v>267872.711247221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314477</x:v>
      </x:c>
      <x:c r="B531" s="1">
        <x:v>43203.5899616088</x:v>
      </x:c>
      <x:c r="C531" s="6">
        <x:v>8.82639408666667</x:v>
      </x:c>
      <x:c r="D531" s="14" t="s">
        <x:v>77</x:v>
      </x:c>
      <x:c r="E531" s="15">
        <x:v>43194.5186144329</x:v>
      </x:c>
      <x:c r="F531" t="s">
        <x:v>82</x:v>
      </x:c>
      <x:c r="G531" s="6">
        <x:v>201.047872073138</x:v>
      </x:c>
      <x:c r="H531" t="s">
        <x:v>83</x:v>
      </x:c>
      <x:c r="I531" s="6">
        <x:v>28.4773851389923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20.445</x:v>
      </x:c>
      <x:c r="R531" s="8">
        <x:v>114812.330570817</x:v>
      </x:c>
      <x:c r="S531" s="12">
        <x:v>267836.511367444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314494</x:v>
      </x:c>
      <x:c r="B532" s="1">
        <x:v>43203.589971412</x:v>
      </x:c>
      <x:c r="C532" s="6">
        <x:v>8.84049488333333</x:v>
      </x:c>
      <x:c r="D532" s="14" t="s">
        <x:v>77</x:v>
      </x:c>
      <x:c r="E532" s="15">
        <x:v>43194.5186144329</x:v>
      </x:c>
      <x:c r="F532" t="s">
        <x:v>82</x:v>
      </x:c>
      <x:c r="G532" s="6">
        <x:v>201.036959774507</x:v>
      </x:c>
      <x:c r="H532" t="s">
        <x:v>83</x:v>
      </x:c>
      <x:c r="I532" s="6">
        <x:v>28.479189882109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20.445</x:v>
      </x:c>
      <x:c r="R532" s="8">
        <x:v>114789.223208544</x:v>
      </x:c>
      <x:c r="S532" s="12">
        <x:v>267818.946824522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314499</x:v>
      </x:c>
      <x:c r="B533" s="1">
        <x:v>43203.5899832176</x:v>
      </x:c>
      <x:c r="C533" s="6">
        <x:v>8.85747923333333</x:v>
      </x:c>
      <x:c r="D533" s="14" t="s">
        <x:v>77</x:v>
      </x:c>
      <x:c r="E533" s="15">
        <x:v>43194.5186144329</x:v>
      </x:c>
      <x:c r="F533" t="s">
        <x:v>82</x:v>
      </x:c>
      <x:c r="G533" s="6">
        <x:v>201.088803643278</x:v>
      </x:c>
      <x:c r="H533" t="s">
        <x:v>83</x:v>
      </x:c>
      <x:c r="I533" s="6">
        <x:v>28.4766030839437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20.443</x:v>
      </x:c>
      <x:c r="R533" s="8">
        <x:v>114816.894219221</x:v>
      </x:c>
      <x:c r="S533" s="12">
        <x:v>267838.248671584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314510</x:v>
      </x:c>
      <x:c r="B534" s="1">
        <x:v>43203.589994294</x:v>
      </x:c>
      <x:c r="C534" s="6">
        <x:v>8.87344682333333</x:v>
      </x:c>
      <x:c r="D534" s="14" t="s">
        <x:v>77</x:v>
      </x:c>
      <x:c r="E534" s="15">
        <x:v>43194.5186144329</x:v>
      </x:c>
      <x:c r="F534" t="s">
        <x:v>82</x:v>
      </x:c>
      <x:c r="G534" s="6">
        <x:v>201.075612281961</x:v>
      </x:c>
      <x:c r="H534" t="s">
        <x:v>83</x:v>
      </x:c>
      <x:c r="I534" s="6">
        <x:v>28.4757909500472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20.444</x:v>
      </x:c>
      <x:c r="R534" s="8">
        <x:v>114823.991223076</x:v>
      </x:c>
      <x:c r="S534" s="12">
        <x:v>267837.59169878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314521</x:v>
      </x:c>
      <x:c r="B535" s="1">
        <x:v>43203.5900061343</x:v>
      </x:c>
      <x:c r="C535" s="6">
        <x:v>8.89051447666667</x:v>
      </x:c>
      <x:c r="D535" s="14" t="s">
        <x:v>77</x:v>
      </x:c>
      <x:c r="E535" s="15">
        <x:v>43194.5186144329</x:v>
      </x:c>
      <x:c r="F535" t="s">
        <x:v>82</x:v>
      </x:c>
      <x:c r="G535" s="6">
        <x:v>201.071057858568</x:v>
      </x:c>
      <x:c r="H535" t="s">
        <x:v>83</x:v>
      </x:c>
      <x:c r="I535" s="6">
        <x:v>28.4705572029857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20.446</x:v>
      </x:c>
      <x:c r="R535" s="8">
        <x:v>114821.759293012</x:v>
      </x:c>
      <x:c r="S535" s="12">
        <x:v>267849.913338168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314534</x:v>
      </x:c>
      <x:c r="B536" s="1">
        <x:v>43203.5900183681</x:v>
      </x:c>
      <x:c r="C536" s="6">
        <x:v>8.90811551</x:v>
      </x:c>
      <x:c r="D536" s="14" t="s">
        <x:v>77</x:v>
      </x:c>
      <x:c r="E536" s="15">
        <x:v>43194.5186144329</x:v>
      </x:c>
      <x:c r="F536" t="s">
        <x:v>82</x:v>
      </x:c>
      <x:c r="G536" s="6">
        <x:v>201.021227039714</x:v>
      </x:c>
      <x:c r="H536" t="s">
        <x:v>83</x:v>
      </x:c>
      <x:c r="I536" s="6">
        <x:v>28.4787988543517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20.446</x:v>
      </x:c>
      <x:c r="R536" s="8">
        <x:v>114826.136430653</x:v>
      </x:c>
      <x:c r="S536" s="12">
        <x:v>267853.551851894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314538</x:v>
      </x:c>
      <x:c r="B537" s="1">
        <x:v>43203.5900294792</x:v>
      </x:c>
      <x:c r="C537" s="6">
        <x:v>8.92413307666667</x:v>
      </x:c>
      <x:c r="D537" s="14" t="s">
        <x:v>77</x:v>
      </x:c>
      <x:c r="E537" s="15">
        <x:v>43194.5186144329</x:v>
      </x:c>
      <x:c r="F537" t="s">
        <x:v>82</x:v>
      </x:c>
      <x:c r="G537" s="6">
        <x:v>201.105807715241</x:v>
      </x:c>
      <x:c r="H537" t="s">
        <x:v>83</x:v>
      </x:c>
      <x:c r="I537" s="6">
        <x:v>28.4707978348551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20.444</x:v>
      </x:c>
      <x:c r="R537" s="8">
        <x:v>114831.140046725</x:v>
      </x:c>
      <x:c r="S537" s="12">
        <x:v>267853.954151118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314550</x:v>
      </x:c>
      <x:c r="B538" s="1">
        <x:v>43203.5900410069</x:v>
      </x:c>
      <x:c r="C538" s="6">
        <x:v>8.940717385</x:v>
      </x:c>
      <x:c r="D538" s="14" t="s">
        <x:v>77</x:v>
      </x:c>
      <x:c r="E538" s="15">
        <x:v>43194.5186144329</x:v>
      </x:c>
      <x:c r="F538" t="s">
        <x:v>82</x:v>
      </x:c>
      <x:c r="G538" s="6">
        <x:v>200.981039258095</x:v>
      </x:c>
      <x:c r="H538" t="s">
        <x:v>83</x:v>
      </x:c>
      <x:c r="I538" s="6">
        <x:v>28.4794605936604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20.448</x:v>
      </x:c>
      <x:c r="R538" s="8">
        <x:v>114829.811223968</x:v>
      </x:c>
      <x:c r="S538" s="12">
        <x:v>267843.66015581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314561</x:v>
      </x:c>
      <x:c r="B539" s="1">
        <x:v>43203.590052662</x:v>
      </x:c>
      <x:c r="C539" s="6">
        <x:v>8.95751836166667</x:v>
      </x:c>
      <x:c r="D539" s="14" t="s">
        <x:v>77</x:v>
      </x:c>
      <x:c r="E539" s="15">
        <x:v>43194.5186144329</x:v>
      </x:c>
      <x:c r="F539" t="s">
        <x:v>82</x:v>
      </x:c>
      <x:c r="G539" s="6">
        <x:v>201.038232862256</x:v>
      </x:c>
      <x:c r="H539" t="s">
        <x:v>83</x:v>
      </x:c>
      <x:c r="I539" s="6">
        <x:v>28.4789793286964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20.445</x:v>
      </x:c>
      <x:c r="R539" s="8">
        <x:v>114831.800752363</x:v>
      </x:c>
      <x:c r="S539" s="12">
        <x:v>267855.13930616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314566</x:v>
      </x:c>
      <x:c r="B540" s="1">
        <x:v>43203.5900638079</x:v>
      </x:c>
      <x:c r="C540" s="6">
        <x:v>8.97353592666667</x:v>
      </x:c>
      <x:c r="D540" s="14" t="s">
        <x:v>77</x:v>
      </x:c>
      <x:c r="E540" s="15">
        <x:v>43194.5186144329</x:v>
      </x:c>
      <x:c r="F540" t="s">
        <x:v>82</x:v>
      </x:c>
      <x:c r="G540" s="6">
        <x:v>201.138188224083</x:v>
      </x:c>
      <x:c r="H540" t="s">
        <x:v>83</x:v>
      </x:c>
      <x:c r="I540" s="6">
        <x:v>28.4654437798326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20.444</x:v>
      </x:c>
      <x:c r="R540" s="8">
        <x:v>114834.38431472</x:v>
      </x:c>
      <x:c r="S540" s="12">
        <x:v>267843.062769535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314582</x:v>
      </x:c>
      <x:c r="B541" s="1">
        <x:v>43203.5900757755</x:v>
      </x:c>
      <x:c r="C541" s="6">
        <x:v>8.99078692</x:v>
      </x:c>
      <x:c r="D541" s="14" t="s">
        <x:v>77</x:v>
      </x:c>
      <x:c r="E541" s="15">
        <x:v>43194.5186144329</x:v>
      </x:c>
      <x:c r="F541" t="s">
        <x:v>82</x:v>
      </x:c>
      <x:c r="G541" s="6">
        <x:v>200.947949238365</x:v>
      </x:c>
      <x:c r="H541" t="s">
        <x:v>83</x:v>
      </x:c>
      <x:c r="I541" s="6">
        <x:v>28.4849349874935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20.448</x:v>
      </x:c>
      <x:c r="R541" s="8">
        <x:v>114832.461164526</x:v>
      </x:c>
      <x:c r="S541" s="12">
        <x:v>267849.650336405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314588</x:v>
      </x:c>
      <x:c r="B542" s="1">
        <x:v>43203.5900869213</x:v>
      </x:c>
      <x:c r="C542" s="6">
        <x:v>9.00685450833333</x:v>
      </x:c>
      <x:c r="D542" s="14" t="s">
        <x:v>77</x:v>
      </x:c>
      <x:c r="E542" s="15">
        <x:v>43194.5186144329</x:v>
      </x:c>
      <x:c r="F542" t="s">
        <x:v>82</x:v>
      </x:c>
      <x:c r="G542" s="6">
        <x:v>200.99867769575</x:v>
      </x:c>
      <x:c r="H542" t="s">
        <x:v>83</x:v>
      </x:c>
      <x:c r="I542" s="6">
        <x:v>28.4825286594341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20.446</x:v>
      </x:c>
      <x:c r="R542" s="8">
        <x:v>114832.981239598</x:v>
      </x:c>
      <x:c r="S542" s="12">
        <x:v>267834.53644407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314600</x:v>
      </x:c>
      <x:c r="B543" s="1">
        <x:v>43203.5900989583</x:v>
      </x:c>
      <x:c r="C543" s="6">
        <x:v>9.02417225166667</x:v>
      </x:c>
      <x:c r="D543" s="14" t="s">
        <x:v>77</x:v>
      </x:c>
      <x:c r="E543" s="15">
        <x:v>43194.5186144329</x:v>
      </x:c>
      <x:c r="F543" t="s">
        <x:v>82</x:v>
      </x:c>
      <x:c r="G543" s="6">
        <x:v>200.891679391825</x:v>
      </x:c>
      <x:c r="H543" t="s">
        <x:v>83</x:v>
      </x:c>
      <x:c r="I543" s="6">
        <x:v>28.4972373666646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20.447</x:v>
      </x:c>
      <x:c r="R543" s="8">
        <x:v>114846.628896681</x:v>
      </x:c>
      <x:c r="S543" s="12">
        <x:v>267843.024649672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314608</x:v>
      </x:c>
      <x:c r="B544" s="1">
        <x:v>43203.5901101505</x:v>
      </x:c>
      <x:c r="C544" s="6">
        <x:v>9.04027315666667</x:v>
      </x:c>
      <x:c r="D544" s="14" t="s">
        <x:v>77</x:v>
      </x:c>
      <x:c r="E544" s="15">
        <x:v>43194.5186144329</x:v>
      </x:c>
      <x:c r="F544" t="s">
        <x:v>82</x:v>
      </x:c>
      <x:c r="G544" s="6">
        <x:v>200.971039268184</x:v>
      </x:c>
      <x:c r="H544" t="s">
        <x:v>83</x:v>
      </x:c>
      <x:c r="I544" s="6">
        <x:v>28.4811149425032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20.448</x:v>
      </x:c>
      <x:c r="R544" s="8">
        <x:v>114840.804380288</x:v>
      </x:c>
      <x:c r="S544" s="12">
        <x:v>267856.370366938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314620</x:v>
      </x:c>
      <x:c r="B545" s="1">
        <x:v>43203.5901217593</x:v>
      </x:c>
      <x:c r="C545" s="6">
        <x:v>9.05699075833333</x:v>
      </x:c>
      <x:c r="D545" s="14" t="s">
        <x:v>77</x:v>
      </x:c>
      <x:c r="E545" s="15">
        <x:v>43194.5186144329</x:v>
      </x:c>
      <x:c r="F545" t="s">
        <x:v>82</x:v>
      </x:c>
      <x:c r="G545" s="6">
        <x:v>200.923406027552</x:v>
      </x:c>
      <x:c r="H545" t="s">
        <x:v>83</x:v>
      </x:c>
      <x:c r="I545" s="6">
        <x:v>28.4889956700081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20.448</x:v>
      </x:c>
      <x:c r="R545" s="8">
        <x:v>114843.101696148</x:v>
      </x:c>
      <x:c r="S545" s="12">
        <x:v>267847.483756383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314631</x:v>
      </x:c>
      <x:c r="B546" s="1">
        <x:v>43203.5901336806</x:v>
      </x:c>
      <x:c r="C546" s="6">
        <x:v>9.074191775</x:v>
      </x:c>
      <x:c r="D546" s="14" t="s">
        <x:v>77</x:v>
      </x:c>
      <x:c r="E546" s="15">
        <x:v>43194.5186144329</x:v>
      </x:c>
      <x:c r="F546" t="s">
        <x:v>82</x:v>
      </x:c>
      <x:c r="G546" s="6">
        <x:v>200.976220919462</x:v>
      </x:c>
      <x:c r="H546" t="s">
        <x:v>83</x:v>
      </x:c>
      <x:c r="I546" s="6">
        <x:v>28.483250557671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20.447</x:v>
      </x:c>
      <x:c r="R546" s="8">
        <x:v>114846.680502411</x:v>
      </x:c>
      <x:c r="S546" s="12">
        <x:v>267836.556482698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314640</x:v>
      </x:c>
      <x:c r="B547" s="1">
        <x:v>43203.5901452546</x:v>
      </x:c>
      <x:c r="C547" s="6">
        <x:v>9.09084271833333</x:v>
      </x:c>
      <x:c r="D547" s="14" t="s">
        <x:v>77</x:v>
      </x:c>
      <x:c r="E547" s="15">
        <x:v>43194.5186144329</x:v>
      </x:c>
      <x:c r="F547" t="s">
        <x:v>82</x:v>
      </x:c>
      <x:c r="G547" s="6">
        <x:v>200.998220267333</x:v>
      </x:c>
      <x:c r="H547" t="s">
        <x:v>83</x:v>
      </x:c>
      <x:c r="I547" s="6">
        <x:v>28.4736252606181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20.449</x:v>
      </x:c>
      <x:c r="R547" s="8">
        <x:v>114835.841422822</x:v>
      </x:c>
      <x:c r="S547" s="12">
        <x:v>267841.998624582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314650</x:v>
      </x:c>
      <x:c r="B548" s="1">
        <x:v>43203.5901564815</x:v>
      </x:c>
      <x:c r="C548" s="6">
        <x:v>9.10699367</x:v>
      </x:c>
      <x:c r="D548" s="14" t="s">
        <x:v>77</x:v>
      </x:c>
      <x:c r="E548" s="15">
        <x:v>43194.5186144329</x:v>
      </x:c>
      <x:c r="F548" t="s">
        <x:v>82</x:v>
      </x:c>
      <x:c r="G548" s="6">
        <x:v>200.989948528821</x:v>
      </x:c>
      <x:c r="H548" t="s">
        <x:v>83</x:v>
      </x:c>
      <x:c r="I548" s="6">
        <x:v>28.4779867199236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20.448</x:v>
      </x:c>
      <x:c r="R548" s="8">
        <x:v>114855.324229259</x:v>
      </x:c>
      <x:c r="S548" s="12">
        <x:v>267849.209448925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314661</x:v>
      </x:c>
      <x:c r="B549" s="1">
        <x:v>43203.5901680556</x:v>
      </x:c>
      <x:c r="C549" s="6">
        <x:v>9.12367795333333</x:v>
      </x:c>
      <x:c r="D549" s="14" t="s">
        <x:v>77</x:v>
      </x:c>
      <x:c r="E549" s="15">
        <x:v>43194.5186144329</x:v>
      </x:c>
      <x:c r="F549" t="s">
        <x:v>82</x:v>
      </x:c>
      <x:c r="G549" s="6">
        <x:v>200.977128153946</x:v>
      </x:c>
      <x:c r="H549" t="s">
        <x:v>83</x:v>
      </x:c>
      <x:c r="I549" s="6">
        <x:v>28.4711287037044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20.451</x:v>
      </x:c>
      <x:c r="R549" s="8">
        <x:v>114846.327689645</x:v>
      </x:c>
      <x:c r="S549" s="12">
        <x:v>267838.80771748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314668</x:v>
      </x:c>
      <x:c r="B550" s="1">
        <x:v>43203.5901795486</x:v>
      </x:c>
      <x:c r="C550" s="6">
        <x:v>9.14022892166667</x:v>
      </x:c>
      <x:c r="D550" s="14" t="s">
        <x:v>77</x:v>
      </x:c>
      <x:c r="E550" s="15">
        <x:v>43194.5186144329</x:v>
      </x:c>
      <x:c r="F550" t="s">
        <x:v>82</x:v>
      </x:c>
      <x:c r="G550" s="6">
        <x:v>200.876620250258</x:v>
      </x:c>
      <x:c r="H550" t="s">
        <x:v>83</x:v>
      </x:c>
      <x:c r="I550" s="6">
        <x:v>28.4757909500472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20.455</x:v>
      </x:c>
      <x:c r="R550" s="8">
        <x:v>114843.841239295</x:v>
      </x:c>
      <x:c r="S550" s="12">
        <x:v>267843.782031976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314684</x:v>
      </x:c>
      <x:c r="B551" s="1">
        <x:v>43203.5901922107</x:v>
      </x:c>
      <x:c r="C551" s="6">
        <x:v>9.15846327666667</x:v>
      </x:c>
      <x:c r="D551" s="14" t="s">
        <x:v>77</x:v>
      </x:c>
      <x:c r="E551" s="15">
        <x:v>43194.5186144329</x:v>
      </x:c>
      <x:c r="F551" t="s">
        <x:v>82</x:v>
      </x:c>
      <x:c r="G551" s="6">
        <x:v>200.828821903834</x:v>
      </x:c>
      <x:c r="H551" t="s">
        <x:v>83</x:v>
      </x:c>
      <x:c r="I551" s="6">
        <x:v>28.4896874904821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20.453</x:v>
      </x:c>
      <x:c r="R551" s="8">
        <x:v>114847.597607685</x:v>
      </x:c>
      <x:c r="S551" s="12">
        <x:v>267840.206292203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314691</x:v>
      </x:c>
      <x:c r="B552" s="1">
        <x:v>43203.5902027778</x:v>
      </x:c>
      <x:c r="C552" s="6">
        <x:v>9.17366421833333</x:v>
      </x:c>
      <x:c r="D552" s="14" t="s">
        <x:v>77</x:v>
      </x:c>
      <x:c r="E552" s="15">
        <x:v>43194.5186144329</x:v>
      </x:c>
      <x:c r="F552" t="s">
        <x:v>82</x:v>
      </x:c>
      <x:c r="G552" s="6">
        <x:v>200.87997430512</x:v>
      </x:c>
      <x:c r="H552" t="s">
        <x:v>83</x:v>
      </x:c>
      <x:c r="I552" s="6">
        <x:v>28.4842130888946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20.452</x:v>
      </x:c>
      <x:c r="R552" s="8">
        <x:v>114856.125842387</x:v>
      </x:c>
      <x:c r="S552" s="12">
        <x:v>267848.144560262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314699</x:v>
      </x:c>
      <x:c r="B553" s="1">
        <x:v>43203.5902143171</x:v>
      </x:c>
      <x:c r="C553" s="6">
        <x:v>9.19026517333333</x:v>
      </x:c>
      <x:c r="D553" s="14" t="s">
        <x:v>77</x:v>
      </x:c>
      <x:c r="E553" s="15">
        <x:v>43194.5186144329</x:v>
      </x:c>
      <x:c r="F553" t="s">
        <x:v>82</x:v>
      </x:c>
      <x:c r="G553" s="6">
        <x:v>200.907510880486</x:v>
      </x:c>
      <x:c r="H553" t="s">
        <x:v>83</x:v>
      </x:c>
      <x:c r="I553" s="6">
        <x:v>28.4766632420183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20.453</x:v>
      </x:c>
      <x:c r="R553" s="8">
        <x:v>114856.160029163</x:v>
      </x:c>
      <x:c r="S553" s="12">
        <x:v>267836.467571973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314706</x:v>
      </x:c>
      <x:c r="B554" s="1">
        <x:v>43203.5902260764</x:v>
      </x:c>
      <x:c r="C554" s="6">
        <x:v>9.207199455</x:v>
      </x:c>
      <x:c r="D554" s="14" t="s">
        <x:v>77</x:v>
      </x:c>
      <x:c r="E554" s="15">
        <x:v>43194.5186144329</x:v>
      </x:c>
      <x:c r="F554" t="s">
        <x:v>82</x:v>
      </x:c>
      <x:c r="G554" s="6">
        <x:v>200.951223411483</x:v>
      </x:c>
      <x:c r="H554" t="s">
        <x:v>83</x:v>
      </x:c>
      <x:c r="I554" s="6">
        <x:v>28.4724221004276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20.452</x:v>
      </x:c>
      <x:c r="R554" s="8">
        <x:v>114852.311615873</x:v>
      </x:c>
      <x:c r="S554" s="12">
        <x:v>267842.862243983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314724</x:v>
      </x:c>
      <x:c r="B555" s="1">
        <x:v>43203.5902376968</x:v>
      </x:c>
      <x:c r="C555" s="6">
        <x:v>9.22391706833333</x:v>
      </x:c>
      <x:c r="D555" s="14" t="s">
        <x:v>77</x:v>
      </x:c>
      <x:c r="E555" s="15">
        <x:v>43194.5186144329</x:v>
      </x:c>
      <x:c r="F555" t="s">
        <x:v>82</x:v>
      </x:c>
      <x:c r="G555" s="6">
        <x:v>200.875800139905</x:v>
      </x:c>
      <x:c r="H555" t="s">
        <x:v>83</x:v>
      </x:c>
      <x:c r="I555" s="6">
        <x:v>28.47891917058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20.454</x:v>
      </x:c>
      <x:c r="R555" s="8">
        <x:v>114857.274927984</x:v>
      </x:c>
      <x:c r="S555" s="12">
        <x:v>267844.641195089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314726</x:v>
      </x:c>
      <x:c r="B556" s="1">
        <x:v>43203.5902489583</x:v>
      </x:c>
      <x:c r="C556" s="6">
        <x:v>9.24016801666667</x:v>
      </x:c>
      <x:c r="D556" s="14" t="s">
        <x:v>77</x:v>
      </x:c>
      <x:c r="E556" s="15">
        <x:v>43194.5186144329</x:v>
      </x:c>
      <x:c r="F556" t="s">
        <x:v>82</x:v>
      </x:c>
      <x:c r="G556" s="6">
        <x:v>200.907963667827</x:v>
      </x:c>
      <x:c r="H556" t="s">
        <x:v>83</x:v>
      </x:c>
      <x:c r="I556" s="6">
        <x:v>28.4795809099119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20.452</x:v>
      </x:c>
      <x:c r="R556" s="8">
        <x:v>114855.266569281</x:v>
      </x:c>
      <x:c r="S556" s="12">
        <x:v>267829.886687614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314741</x:v>
      </x:c>
      <x:c r="B557" s="1">
        <x:v>43203.5902609606</x:v>
      </x:c>
      <x:c r="C557" s="6">
        <x:v>9.257435715</x:v>
      </x:c>
      <x:c r="D557" s="14" t="s">
        <x:v>77</x:v>
      </x:c>
      <x:c r="E557" s="15">
        <x:v>43194.5186144329</x:v>
      </x:c>
      <x:c r="F557" t="s">
        <x:v>82</x:v>
      </x:c>
      <x:c r="G557" s="6">
        <x:v>200.800487969336</x:v>
      </x:c>
      <x:c r="H557" t="s">
        <x:v>83</x:v>
      </x:c>
      <x:c r="I557" s="6">
        <x:v>28.4883940871032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20.455</x:v>
      </x:c>
      <x:c r="R557" s="8">
        <x:v>114869.411551613</x:v>
      </x:c>
      <x:c r="S557" s="12">
        <x:v>267848.510165067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314748</x:v>
      </x:c>
      <x:c r="B558" s="1">
        <x:v>43203.590272338</x:v>
      </x:c>
      <x:c r="C558" s="6">
        <x:v>9.27381998</x:v>
      </x:c>
      <x:c r="D558" s="14" t="s">
        <x:v>77</x:v>
      </x:c>
      <x:c r="E558" s="15">
        <x:v>43194.5186144329</x:v>
      </x:c>
      <x:c r="F558" t="s">
        <x:v>82</x:v>
      </x:c>
      <x:c r="G558" s="6">
        <x:v>200.993760196643</x:v>
      </x:c>
      <x:c r="H558" t="s">
        <x:v>83</x:v>
      </x:c>
      <x:c r="I558" s="6">
        <x:v>28.4653836219591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20.452</x:v>
      </x:c>
      <x:c r="R558" s="8">
        <x:v>114865.074388127</x:v>
      </x:c>
      <x:c r="S558" s="12">
        <x:v>267834.439982986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314758</x:v>
      </x:c>
      <x:c r="B559" s="1">
        <x:v>43203.590283912</x:v>
      </x:c>
      <x:c r="C559" s="6">
        <x:v>9.2905043</x:v>
      </x:c>
      <x:c r="D559" s="14" t="s">
        <x:v>77</x:v>
      </x:c>
      <x:c r="E559" s="15">
        <x:v>43194.5186144329</x:v>
      </x:c>
      <x:c r="F559" t="s">
        <x:v>82</x:v>
      </x:c>
      <x:c r="G559" s="6">
        <x:v>200.968670776687</x:v>
      </x:c>
      <x:c r="H559" t="s">
        <x:v>83</x:v>
      </x:c>
      <x:c r="I559" s="6">
        <x:v>28.4635488073486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20.454</x:v>
      </x:c>
      <x:c r="R559" s="8">
        <x:v>114893.439265764</x:v>
      </x:c>
      <x:c r="S559" s="12">
        <x:v>267837.085622835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314768</x:v>
      </x:c>
      <x:c r="B560" s="1">
        <x:v>43203.5902954861</x:v>
      </x:c>
      <x:c r="C560" s="6">
        <x:v>9.30718856</x:v>
      </x:c>
      <x:c r="D560" s="14" t="s">
        <x:v>77</x:v>
      </x:c>
      <x:c r="E560" s="15">
        <x:v>43194.5186144329</x:v>
      </x:c>
      <x:c r="F560" t="s">
        <x:v>82</x:v>
      </x:c>
      <x:c r="G560" s="6">
        <x:v>200.899153538053</x:v>
      </x:c>
      <x:c r="H560" t="s">
        <x:v>83</x:v>
      </x:c>
      <x:c r="I560" s="6">
        <x:v>28.4720611524544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20.455</x:v>
      </x:c>
      <x:c r="R560" s="8">
        <x:v>114892.300339526</x:v>
      </x:c>
      <x:c r="S560" s="12">
        <x:v>267841.725445173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314784</x:v>
      </x:c>
      <x:c r="B561" s="1">
        <x:v>43203.590306794</x:v>
      </x:c>
      <x:c r="C561" s="6">
        <x:v>9.323422875</x:v>
      </x:c>
      <x:c r="D561" s="14" t="s">
        <x:v>77</x:v>
      </x:c>
      <x:c r="E561" s="15">
        <x:v>43194.5186144329</x:v>
      </x:c>
      <x:c r="F561" t="s">
        <x:v>82</x:v>
      </x:c>
      <x:c r="G561" s="6">
        <x:v>200.763690522294</x:v>
      </x:c>
      <x:c r="H561" t="s">
        <x:v>83</x:v>
      </x:c>
      <x:c r="I561" s="6">
        <x:v>28.4974780004477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20.454</x:v>
      </x:c>
      <x:c r="R561" s="8">
        <x:v>114894.125396567</x:v>
      </x:c>
      <x:c r="S561" s="12">
        <x:v>267841.826740232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314794</x:v>
      </x:c>
      <x:c r="B562" s="1">
        <x:v>43203.590318669</x:v>
      </x:c>
      <x:c r="C562" s="6">
        <x:v>9.340540505</x:v>
      </x:c>
      <x:c r="D562" s="14" t="s">
        <x:v>77</x:v>
      </x:c>
      <x:c r="E562" s="15">
        <x:v>43194.5186144329</x:v>
      </x:c>
      <x:c r="F562" t="s">
        <x:v>82</x:v>
      </x:c>
      <x:c r="G562" s="6">
        <x:v>200.893511735821</x:v>
      </x:c>
      <x:c r="H562" t="s">
        <x:v>83</x:v>
      </x:c>
      <x:c r="I562" s="6">
        <x:v>28.4849650666051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20.451</x:v>
      </x:c>
      <x:c r="R562" s="8">
        <x:v>114876.157254825</x:v>
      </x:c>
      <x:c r="S562" s="12">
        <x:v>267848.010783656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314797</x:v>
      </x:c>
      <x:c r="B563" s="1">
        <x:v>43203.5903304051</x:v>
      </x:c>
      <x:c r="C563" s="6">
        <x:v>9.357424855</x:v>
      </x:c>
      <x:c r="D563" s="14" t="s">
        <x:v>77</x:v>
      </x:c>
      <x:c r="E563" s="15">
        <x:v>43194.5186144329</x:v>
      </x:c>
      <x:c r="F563" t="s">
        <x:v>82</x:v>
      </x:c>
      <x:c r="G563" s="6">
        <x:v>200.903694235677</x:v>
      </x:c>
      <x:c r="H563" t="s">
        <x:v>83</x:v>
      </x:c>
      <x:c r="I563" s="6">
        <x:v>28.4772949018625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20.453</x:v>
      </x:c>
      <x:c r="R563" s="8">
        <x:v>114887.025829856</x:v>
      </x:c>
      <x:c r="S563" s="12">
        <x:v>267849.589766298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314808</x:v>
      </x:c>
      <x:c r="B564" s="1">
        <x:v>43203.5903418171</x:v>
      </x:c>
      <x:c r="C564" s="6">
        <x:v>9.37390912</x:v>
      </x:c>
      <x:c r="D564" s="14" t="s">
        <x:v>77</x:v>
      </x:c>
      <x:c r="E564" s="15">
        <x:v>43194.5186144329</x:v>
      </x:c>
      <x:c r="F564" t="s">
        <x:v>82</x:v>
      </x:c>
      <x:c r="G564" s="6">
        <x:v>200.891339446247</x:v>
      </x:c>
      <x:c r="H564" t="s">
        <x:v>83</x:v>
      </x:c>
      <x:c r="I564" s="6">
        <x:v>28.4733545495369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20.455</x:v>
      </x:c>
      <x:c r="R564" s="8">
        <x:v>114885.068905705</x:v>
      </x:c>
      <x:c r="S564" s="12">
        <x:v>267838.925661159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314819</x:v>
      </x:c>
      <x:c r="B565" s="1">
        <x:v>43203.5903535069</x:v>
      </x:c>
      <x:c r="C565" s="6">
        <x:v>9.39072676666667</x:v>
      </x:c>
      <x:c r="D565" s="14" t="s">
        <x:v>77</x:v>
      </x:c>
      <x:c r="E565" s="15">
        <x:v>43194.5186144329</x:v>
      </x:c>
      <x:c r="F565" t="s">
        <x:v>82</x:v>
      </x:c>
      <x:c r="G565" s="6">
        <x:v>200.823112839564</x:v>
      </x:c>
      <x:c r="H565" t="s">
        <x:v>83</x:v>
      </x:c>
      <x:c r="I565" s="6">
        <x:v>28.4816563659383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20.456</x:v>
      </x:c>
      <x:c r="R565" s="8">
        <x:v>114888.500094829</x:v>
      </x:c>
      <x:c r="S565" s="12">
        <x:v>267838.055327592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314827</x:v>
      </x:c>
      <x:c r="B566" s="1">
        <x:v>43203.5903647801</x:v>
      </x:c>
      <x:c r="C566" s="6">
        <x:v>9.40694435166667</x:v>
      </x:c>
      <x:c r="D566" s="14" t="s">
        <x:v>77</x:v>
      </x:c>
      <x:c r="E566" s="15">
        <x:v>43194.5186144329</x:v>
      </x:c>
      <x:c r="F566" t="s">
        <x:v>82</x:v>
      </x:c>
      <x:c r="G566" s="6">
        <x:v>200.926774650325</x:v>
      </x:c>
      <x:c r="H566" t="s">
        <x:v>83</x:v>
      </x:c>
      <x:c r="I566" s="6">
        <x:v>28.4794605936604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20.451</x:v>
      </x:c>
      <x:c r="R566" s="8">
        <x:v>114874.798523883</x:v>
      </x:c>
      <x:c r="S566" s="12">
        <x:v>267836.633855887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314844</x:v>
      </x:c>
      <x:c r="B567" s="1">
        <x:v>43203.5903764699</x:v>
      </x:c>
      <x:c r="C567" s="6">
        <x:v>9.423795315</x:v>
      </x:c>
      <x:c r="D567" s="14" t="s">
        <x:v>77</x:v>
      </x:c>
      <x:c r="E567" s="15">
        <x:v>43194.5186144329</x:v>
      </x:c>
      <x:c r="F567" t="s">
        <x:v>82</x:v>
      </x:c>
      <x:c r="G567" s="6">
        <x:v>200.811741140652</x:v>
      </x:c>
      <x:c r="H567" t="s">
        <x:v>83</x:v>
      </x:c>
      <x:c r="I567" s="6">
        <x:v>28.4925149321621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20.453</x:v>
      </x:c>
      <x:c r="R567" s="8">
        <x:v>114885.686079605</x:v>
      </x:c>
      <x:c r="S567" s="12">
        <x:v>267838.470123436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314854</x:v>
      </x:c>
      <x:c r="B568" s="1">
        <x:v>43203.5903882755</x:v>
      </x:c>
      <x:c r="C568" s="6">
        <x:v>9.44076293666667</x:v>
      </x:c>
      <x:c r="D568" s="14" t="s">
        <x:v>77</x:v>
      </x:c>
      <x:c r="E568" s="15">
        <x:v>43194.5186144329</x:v>
      </x:c>
      <x:c r="F568" t="s">
        <x:v>82</x:v>
      </x:c>
      <x:c r="G568" s="6">
        <x:v>200.825845888455</x:v>
      </x:c>
      <x:c r="H568" t="s">
        <x:v>83</x:v>
      </x:c>
      <x:c r="I568" s="6">
        <x:v>28.4752194485341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20.458</x:v>
      </x:c>
      <x:c r="R568" s="8">
        <x:v>114896.913931472</x:v>
      </x:c>
      <x:c r="S568" s="12">
        <x:v>267834.786061079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314860</x:v>
      </x:c>
      <x:c r="B569" s="1">
        <x:v>43203.590399537</x:v>
      </x:c>
      <x:c r="C569" s="6">
        <x:v>9.45698059166667</x:v>
      </x:c>
      <x:c r="D569" s="14" t="s">
        <x:v>77</x:v>
      </x:c>
      <x:c r="E569" s="15">
        <x:v>43194.5186144329</x:v>
      </x:c>
      <x:c r="F569" t="s">
        <x:v>82</x:v>
      </x:c>
      <x:c r="G569" s="6">
        <x:v>200.801866329741</x:v>
      </x:c>
      <x:c r="H569" t="s">
        <x:v>83</x:v>
      </x:c>
      <x:c r="I569" s="6">
        <x:v>28.479189882109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20.458</x:v>
      </x:c>
      <x:c r="R569" s="8">
        <x:v>114897.426673399</x:v>
      </x:c>
      <x:c r="S569" s="12">
        <x:v>267845.455970154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314868</x:v>
      </x:c>
      <x:c r="B570" s="1">
        <x:v>43203.5904114236</x:v>
      </x:c>
      <x:c r="C570" s="6">
        <x:v>9.474114905</x:v>
      </x:c>
      <x:c r="D570" s="14" t="s">
        <x:v>77</x:v>
      </x:c>
      <x:c r="E570" s="15">
        <x:v>43194.5186144329</x:v>
      </x:c>
      <x:c r="F570" t="s">
        <x:v>82</x:v>
      </x:c>
      <x:c r="G570" s="6">
        <x:v>200.84818604739</x:v>
      </x:c>
      <x:c r="H570" t="s">
        <x:v>83</x:v>
      </x:c>
      <x:c r="I570" s="6">
        <x:v>28.4775054551701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20.456</x:v>
      </x:c>
      <x:c r="R570" s="8">
        <x:v>114893.123364852</x:v>
      </x:c>
      <x:c r="S570" s="12">
        <x:v>267846.099515802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314884</x:v>
      </x:c>
      <x:c r="B571" s="1">
        <x:v>43203.5904229167</x:v>
      </x:c>
      <x:c r="C571" s="6">
        <x:v>9.49064919166667</x:v>
      </x:c>
      <x:c r="D571" s="14" t="s">
        <x:v>77</x:v>
      </x:c>
      <x:c r="E571" s="15">
        <x:v>43194.5186144329</x:v>
      </x:c>
      <x:c r="F571" t="s">
        <x:v>82</x:v>
      </x:c>
      <x:c r="G571" s="6">
        <x:v>200.848829711573</x:v>
      </x:c>
      <x:c r="H571" t="s">
        <x:v>83</x:v>
      </x:c>
      <x:c r="I571" s="6">
        <x:v>28.4684215958973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20.459</x:v>
      </x:c>
      <x:c r="R571" s="8">
        <x:v>114895.552508481</x:v>
      </x:c>
      <x:c r="S571" s="12">
        <x:v>267847.091750657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314893</x:v>
      </x:c>
      <x:c r="B572" s="1">
        <x:v>43203.5904341088</x:v>
      </x:c>
      <x:c r="C572" s="6">
        <x:v>9.50675014333333</x:v>
      </x:c>
      <x:c r="D572" s="14" t="s">
        <x:v>77</x:v>
      </x:c>
      <x:c r="E572" s="15">
        <x:v>43194.5186144329</x:v>
      </x:c>
      <x:c r="F572" t="s">
        <x:v>82</x:v>
      </x:c>
      <x:c r="G572" s="6">
        <x:v>200.837742198906</x:v>
      </x:c>
      <x:c r="H572" t="s">
        <x:v>83</x:v>
      </x:c>
      <x:c r="I572" s="6">
        <x:v>28.4762421355208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20.457</x:v>
      </x:c>
      <x:c r="R572" s="8">
        <x:v>114892.492310418</x:v>
      </x:c>
      <x:c r="S572" s="12">
        <x:v>267835.953631317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314902</x:v>
      </x:c>
      <x:c r="B573" s="1">
        <x:v>43203.5904459491</x:v>
      </x:c>
      <x:c r="C573" s="6">
        <x:v>9.52381779666667</x:v>
      </x:c>
      <x:c r="D573" s="14" t="s">
        <x:v>77</x:v>
      </x:c>
      <x:c r="E573" s="15">
        <x:v>43194.5186144329</x:v>
      </x:c>
      <x:c r="F573" t="s">
        <x:v>82</x:v>
      </x:c>
      <x:c r="G573" s="6">
        <x:v>200.834478111783</x:v>
      </x:c>
      <x:c r="H573" t="s">
        <x:v>83</x:v>
      </x:c>
      <x:c r="I573" s="6">
        <x:v>28.4707978348551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20.459</x:v>
      </x:c>
      <x:c r="R573" s="8">
        <x:v>114893.938273437</x:v>
      </x:c>
      <x:c r="S573" s="12">
        <x:v>267841.723460064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314911</x:v>
      </x:c>
      <x:c r="B574" s="1">
        <x:v>43203.5904575579</x:v>
      </x:c>
      <x:c r="C574" s="6">
        <x:v>9.54053543333333</x:v>
      </x:c>
      <x:c r="D574" s="14" t="s">
        <x:v>77</x:v>
      </x:c>
      <x:c r="E574" s="15">
        <x:v>43194.5186144329</x:v>
      </x:c>
      <x:c r="F574" t="s">
        <x:v>82</x:v>
      </x:c>
      <x:c r="G574" s="6">
        <x:v>200.745582431872</x:v>
      </x:c>
      <x:c r="H574" t="s">
        <x:v>83</x:v>
      </x:c>
      <x:c r="I574" s="6">
        <x:v>28.4765429258705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20.462</x:v>
      </x:c>
      <x:c r="R574" s="8">
        <x:v>114897.356134314</x:v>
      </x:c>
      <x:c r="S574" s="12">
        <x:v>267833.255898549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314924</x:v>
      </x:c>
      <x:c r="B575" s="1">
        <x:v>43203.5904695602</x:v>
      </x:c>
      <x:c r="C575" s="6">
        <x:v>9.55781977833333</x:v>
      </x:c>
      <x:c r="D575" s="14" t="s">
        <x:v>77</x:v>
      </x:c>
      <x:c r="E575" s="15">
        <x:v>43194.5186144329</x:v>
      </x:c>
      <x:c r="F575" t="s">
        <x:v>82</x:v>
      </x:c>
      <x:c r="G575" s="6">
        <x:v>200.99347863363</x:v>
      </x:c>
      <x:c r="H575" t="s">
        <x:v>83</x:v>
      </x:c>
      <x:c r="I575" s="6">
        <x:v>28.4564501897812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20.455</x:v>
      </x:c>
      <x:c r="R575" s="8">
        <x:v>114890.176963101</x:v>
      </x:c>
      <x:c r="S575" s="12">
        <x:v>267826.305779793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314928</x:v>
      </x:c>
      <x:c r="B576" s="1">
        <x:v>43203.5904808681</x:v>
      </x:c>
      <x:c r="C576" s="6">
        <x:v>9.57408734</x:v>
      </x:c>
      <x:c r="D576" s="14" t="s">
        <x:v>77</x:v>
      </x:c>
      <x:c r="E576" s="15">
        <x:v>43194.5186144329</x:v>
      </x:c>
      <x:c r="F576" t="s">
        <x:v>82</x:v>
      </x:c>
      <x:c r="G576" s="6">
        <x:v>200.930680794516</x:v>
      </x:c>
      <x:c r="H576" t="s">
        <x:v>83</x:v>
      </x:c>
      <x:c r="I576" s="6">
        <x:v>28.4578638963194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20.458</x:v>
      </x:c>
      <x:c r="R576" s="8">
        <x:v>114899.729350525</x:v>
      </x:c>
      <x:c r="S576" s="12">
        <x:v>267850.932732034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314939</x:v>
      </x:c>
      <x:c r="B577" s="1">
        <x:v>43203.5904923264</x:v>
      </x:c>
      <x:c r="C577" s="6">
        <x:v>9.59063833166667</x:v>
      </x:c>
      <x:c r="D577" s="14" t="s">
        <x:v>77</x:v>
      </x:c>
      <x:c r="E577" s="15">
        <x:v>43194.5186144329</x:v>
      </x:c>
      <x:c r="F577" t="s">
        <x:v>82</x:v>
      </x:c>
      <x:c r="G577" s="6">
        <x:v>200.878077409859</x:v>
      </x:c>
      <x:c r="H577" t="s">
        <x:v>83</x:v>
      </x:c>
      <x:c r="I577" s="6">
        <x:v>28.4695645967045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20.457</x:v>
      </x:c>
      <x:c r="R577" s="8">
        <x:v>114900.728464134</x:v>
      </x:c>
      <x:c r="S577" s="12">
        <x:v>267835.245880974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314950</x:v>
      </x:c>
      <x:c r="B578" s="1">
        <x:v>43203.5905041667</x:v>
      </x:c>
      <x:c r="C578" s="6">
        <x:v>9.607689315</x:v>
      </x:c>
      <x:c r="D578" s="14" t="s">
        <x:v>77</x:v>
      </x:c>
      <x:c r="E578" s="15">
        <x:v>43194.5186144329</x:v>
      </x:c>
      <x:c r="F578" t="s">
        <x:v>82</x:v>
      </x:c>
      <x:c r="G578" s="6">
        <x:v>200.92986135822</x:v>
      </x:c>
      <x:c r="H578" t="s">
        <x:v>83</x:v>
      </x:c>
      <x:c r="I578" s="6">
        <x:v>28.4550064049954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20.459</x:v>
      </x:c>
      <x:c r="R578" s="8">
        <x:v>114893.16320748</x:v>
      </x:c>
      <x:c r="S578" s="12">
        <x:v>267850.907467961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314959</x:v>
      </x:c>
      <x:c r="B579" s="1">
        <x:v>43203.5905155903</x:v>
      </x:c>
      <x:c r="C579" s="6">
        <x:v>9.62414027333333</x:v>
      </x:c>
      <x:c r="D579" s="14" t="s">
        <x:v>77</x:v>
      </x:c>
      <x:c r="E579" s="15">
        <x:v>43194.5186144329</x:v>
      </x:c>
      <x:c r="F579" t="s">
        <x:v>82</x:v>
      </x:c>
      <x:c r="G579" s="6">
        <x:v>200.809503904521</x:v>
      </x:c>
      <x:c r="H579" t="s">
        <x:v>83</x:v>
      </x:c>
      <x:c r="I579" s="6">
        <x:v>28.4719408364722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20.46</x:v>
      </x:c>
      <x:c r="R579" s="8">
        <x:v>114897.126156222</x:v>
      </x:c>
      <x:c r="S579" s="12">
        <x:v>267834.518641229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314974</x:v>
      </x:c>
      <x:c r="B580" s="1">
        <x:v>43203.5905270023</x:v>
      </x:c>
      <x:c r="C580" s="6">
        <x:v>9.64055788</x:v>
      </x:c>
      <x:c r="D580" s="14" t="s">
        <x:v>77</x:v>
      </x:c>
      <x:c r="E580" s="15">
        <x:v>43194.5186144329</x:v>
      </x:c>
      <x:c r="F580" t="s">
        <x:v>82</x:v>
      </x:c>
      <x:c r="G580" s="6">
        <x:v>200.761734132358</x:v>
      </x:c>
      <x:c r="H580" t="s">
        <x:v>83</x:v>
      </x:c>
      <x:c r="I580" s="6">
        <x:v>28.4798516214951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20.46</x:v>
      </x:c>
      <x:c r="R580" s="8">
        <x:v>114905.709261384</x:v>
      </x:c>
      <x:c r="S580" s="12">
        <x:v>267833.045977764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314982</x:v>
      </x:c>
      <x:c r="B581" s="1">
        <x:v>43203.5905387384</x:v>
      </x:c>
      <x:c r="C581" s="6">
        <x:v>9.65744220666667</x:v>
      </x:c>
      <x:c r="D581" s="14" t="s">
        <x:v>77</x:v>
      </x:c>
      <x:c r="E581" s="15">
        <x:v>43194.5186144329</x:v>
      </x:c>
      <x:c r="F581" t="s">
        <x:v>82</x:v>
      </x:c>
      <x:c r="G581" s="6">
        <x:v>200.833200174245</x:v>
      </x:c>
      <x:c r="H581" t="s">
        <x:v>83</x:v>
      </x:c>
      <x:c r="I581" s="6">
        <x:v>28.4769941114455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20.457</x:v>
      </x:c>
      <x:c r="R581" s="8">
        <x:v>114902.681194408</x:v>
      </x:c>
      <x:c r="S581" s="12">
        <x:v>267834.119202462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314990</x:v>
      </x:c>
      <x:c r="B582" s="1">
        <x:v>43203.5905498495</x:v>
      </x:c>
      <x:c r="C582" s="6">
        <x:v>9.67344312666667</x:v>
      </x:c>
      <x:c r="D582" s="14" t="s">
        <x:v>77</x:v>
      </x:c>
      <x:c r="E582" s="15">
        <x:v>43194.5186144329</x:v>
      </x:c>
      <x:c r="F582" t="s">
        <x:v>82</x:v>
      </x:c>
      <x:c r="G582" s="6">
        <x:v>200.773806839535</x:v>
      </x:c>
      <x:c r="H582" t="s">
        <x:v>83</x:v>
      </x:c>
      <x:c r="I582" s="6">
        <x:v>28.4808442308185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20.459</x:v>
      </x:c>
      <x:c r="R582" s="8">
        <x:v>114907.607062489</x:v>
      </x:c>
      <x:c r="S582" s="12">
        <x:v>267839.351954983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315000</x:v>
      </x:c>
      <x:c r="B583" s="1">
        <x:v>43203.5905618403</x:v>
      </x:c>
      <x:c r="C583" s="6">
        <x:v>9.69072743666667</x:v>
      </x:c>
      <x:c r="D583" s="14" t="s">
        <x:v>77</x:v>
      </x:c>
      <x:c r="E583" s="15">
        <x:v>43194.5186144329</x:v>
      </x:c>
      <x:c r="F583" t="s">
        <x:v>82</x:v>
      </x:c>
      <x:c r="G583" s="6">
        <x:v>200.810418388387</x:v>
      </x:c>
      <x:c r="H583" t="s">
        <x:v>83</x:v>
      </x:c>
      <x:c r="I583" s="6">
        <x:v>28.4658047270932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20.462</x:v>
      </x:c>
      <x:c r="R583" s="8">
        <x:v>114895.362406098</x:v>
      </x:c>
      <x:c r="S583" s="12">
        <x:v>267832.696741861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315006</x:v>
      </x:c>
      <x:c r="B584" s="1">
        <x:v>43203.5905731134</x:v>
      </x:c>
      <x:c r="C584" s="6">
        <x:v>9.70692835166667</x:v>
      </x:c>
      <x:c r="D584" s="14" t="s">
        <x:v>77</x:v>
      </x:c>
      <x:c r="E584" s="15">
        <x:v>43194.5186144329</x:v>
      </x:c>
      <x:c r="F584" t="s">
        <x:v>82</x:v>
      </x:c>
      <x:c r="G584" s="6">
        <x:v>200.848736671533</x:v>
      </x:c>
      <x:c r="H584" t="s">
        <x:v>83</x:v>
      </x:c>
      <x:c r="I584" s="6">
        <x:v>28.4714294935957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20.458</x:v>
      </x:c>
      <x:c r="R584" s="8">
        <x:v>114907.167682457</x:v>
      </x:c>
      <x:c r="S584" s="12">
        <x:v>267829.179596058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315019</x:v>
      </x:c>
      <x:c r="B585" s="1">
        <x:v>43203.5905848727</x:v>
      </x:c>
      <x:c r="C585" s="6">
        <x:v>9.72386270166667</x:v>
      </x:c>
      <x:c r="D585" s="14" t="s">
        <x:v>77</x:v>
      </x:c>
      <x:c r="E585" s="15">
        <x:v>43194.5186144329</x:v>
      </x:c>
      <x:c r="F585" t="s">
        <x:v>82</x:v>
      </x:c>
      <x:c r="G585" s="6">
        <x:v>200.678758606826</x:v>
      </x:c>
      <x:c r="H585" t="s">
        <x:v>83</x:v>
      </x:c>
      <x:c r="I585" s="6">
        <x:v>28.487612029488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20.462</x:v>
      </x:c>
      <x:c r="R585" s="8">
        <x:v>114901.405019245</x:v>
      </x:c>
      <x:c r="S585" s="12">
        <x:v>267846.975277245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315028</x:v>
      </x:c>
      <x:c r="B586" s="1">
        <x:v>43203.5905965278</x:v>
      </x:c>
      <x:c r="C586" s="6">
        <x:v>9.74064699666667</x:v>
      </x:c>
      <x:c r="D586" s="14" t="s">
        <x:v>77</x:v>
      </x:c>
      <x:c r="E586" s="15">
        <x:v>43194.5186144329</x:v>
      </x:c>
      <x:c r="F586" t="s">
        <x:v>82</x:v>
      </x:c>
      <x:c r="G586" s="6">
        <x:v>200.835661388755</x:v>
      </x:c>
      <x:c r="H586" t="s">
        <x:v>83</x:v>
      </x:c>
      <x:c r="I586" s="6">
        <x:v>28.4676094639813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20.46</x:v>
      </x:c>
      <x:c r="R586" s="8">
        <x:v>114908.374489489</x:v>
      </x:c>
      <x:c r="S586" s="12">
        <x:v>267821.469781579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315042</x:v>
      </x:c>
      <x:c r="B587" s="1">
        <x:v>43203.5906079051</x:v>
      </x:c>
      <x:c r="C587" s="6">
        <x:v>9.75703126166667</x:v>
      </x:c>
      <x:c r="D587" s="14" t="s">
        <x:v>77</x:v>
      </x:c>
      <x:c r="E587" s="15">
        <x:v>43194.5186144329</x:v>
      </x:c>
      <x:c r="F587" t="s">
        <x:v>82</x:v>
      </x:c>
      <x:c r="G587" s="6">
        <x:v>200.714641252731</x:v>
      </x:c>
      <x:c r="H587" t="s">
        <x:v>83</x:v>
      </x:c>
      <x:c r="I587" s="6">
        <x:v>28.4726928114328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20.465</x:v>
      </x:c>
      <x:c r="R587" s="8">
        <x:v>114900.86974486</x:v>
      </x:c>
      <x:c r="S587" s="12">
        <x:v>267826.449079279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315046</x:v>
      </x:c>
      <x:c r="B588" s="1">
        <x:v>43203.5906197569</x:v>
      </x:c>
      <x:c r="C588" s="6">
        <x:v>9.77408223333333</x:v>
      </x:c>
      <x:c r="D588" s="14" t="s">
        <x:v>77</x:v>
      </x:c>
      <x:c r="E588" s="15">
        <x:v>43194.5186144329</x:v>
      </x:c>
      <x:c r="F588" t="s">
        <x:v>82</x:v>
      </x:c>
      <x:c r="G588" s="6">
        <x:v>200.717183113347</x:v>
      </x:c>
      <x:c r="H588" t="s">
        <x:v>83</x:v>
      </x:c>
      <x:c r="I588" s="6">
        <x:v>28.4722717054342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20.465</x:v>
      </x:c>
      <x:c r="R588" s="8">
        <x:v>114910.081578892</x:v>
      </x:c>
      <x:c r="S588" s="12">
        <x:v>267835.074069689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315057</x:v>
      </x:c>
      <x:c r="B589" s="1">
        <x:v>43203.5906314005</x:v>
      </x:c>
      <x:c r="C589" s="6">
        <x:v>9.79086658666667</x:v>
      </x:c>
      <x:c r="D589" s="14" t="s">
        <x:v>77</x:v>
      </x:c>
      <x:c r="E589" s="15">
        <x:v>43194.5186144329</x:v>
      </x:c>
      <x:c r="F589" t="s">
        <x:v>82</x:v>
      </x:c>
      <x:c r="G589" s="6">
        <x:v>200.749673976786</x:v>
      </x:c>
      <x:c r="H589" t="s">
        <x:v>83</x:v>
      </x:c>
      <x:c r="I589" s="6">
        <x:v>28.4728732854483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20.463</x:v>
      </x:c>
      <x:c r="R589" s="8">
        <x:v>114906.142195179</x:v>
      </x:c>
      <x:c r="S589" s="12">
        <x:v>267841.896796476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315074</x:v>
      </x:c>
      <x:c r="B590" s="1">
        <x:v>43203.5906429051</x:v>
      </x:c>
      <x:c r="C590" s="6">
        <x:v>9.80745084833333</x:v>
      </x:c>
      <x:c r="D590" s="14" t="s">
        <x:v>77</x:v>
      </x:c>
      <x:c r="E590" s="15">
        <x:v>43194.5186144329</x:v>
      </x:c>
      <x:c r="F590" t="s">
        <x:v>82</x:v>
      </x:c>
      <x:c r="G590" s="6">
        <x:v>200.730243957994</x:v>
      </x:c>
      <x:c r="H590" t="s">
        <x:v>83</x:v>
      </x:c>
      <x:c r="I590" s="6">
        <x:v>28.4760917403564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20.463</x:v>
      </x:c>
      <x:c r="R590" s="8">
        <x:v>114905.361359852</x:v>
      </x:c>
      <x:c r="S590" s="12">
        <x:v>267828.781699741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315078</x:v>
      </x:c>
      <x:c r="B591" s="1">
        <x:v>43203.5906543171</x:v>
      </x:c>
      <x:c r="C591" s="6">
        <x:v>9.82390184166667</x:v>
      </x:c>
      <x:c r="D591" s="14" t="s">
        <x:v>77</x:v>
      </x:c>
      <x:c r="E591" s="15">
        <x:v>43194.5186144329</x:v>
      </x:c>
      <x:c r="F591" t="s">
        <x:v>82</x:v>
      </x:c>
      <x:c r="G591" s="6">
        <x:v>200.76319798969</x:v>
      </x:c>
      <x:c r="H591" t="s">
        <x:v>83</x:v>
      </x:c>
      <x:c r="I591" s="6">
        <x:v>28.4736252606181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20.462</x:v>
      </x:c>
      <x:c r="R591" s="8">
        <x:v>114911.621949457</x:v>
      </x:c>
      <x:c r="S591" s="12">
        <x:v>267818.304498054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315087</x:v>
      </x:c>
      <x:c r="B592" s="1">
        <x:v>43203.5906659375</x:v>
      </x:c>
      <x:c r="C592" s="6">
        <x:v>9.84060279666667</x:v>
      </x:c>
      <x:c r="D592" s="14" t="s">
        <x:v>77</x:v>
      </x:c>
      <x:c r="E592" s="15">
        <x:v>43194.5186144329</x:v>
      </x:c>
      <x:c r="F592" t="s">
        <x:v>82</x:v>
      </x:c>
      <x:c r="G592" s="6">
        <x:v>200.711275747138</x:v>
      </x:c>
      <x:c r="H592" t="s">
        <x:v>83</x:v>
      </x:c>
      <x:c r="I592" s="6">
        <x:v>28.4762421355208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20.464</x:v>
      </x:c>
      <x:c r="R592" s="8">
        <x:v>114916.162045193</x:v>
      </x:c>
      <x:c r="S592" s="12">
        <x:v>267829.266061136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315101</x:v>
      </x:c>
      <x:c r="B593" s="1">
        <x:v>43203.5906775116</x:v>
      </x:c>
      <x:c r="C593" s="6">
        <x:v>9.857270375</x:v>
      </x:c>
      <x:c r="D593" s="14" t="s">
        <x:v>77</x:v>
      </x:c>
      <x:c r="E593" s="15">
        <x:v>43194.5186144329</x:v>
      </x:c>
      <x:c r="F593" t="s">
        <x:v>82</x:v>
      </x:c>
      <x:c r="G593" s="6">
        <x:v>200.820952853638</x:v>
      </x:c>
      <x:c r="H593" t="s">
        <x:v>83</x:v>
      </x:c>
      <x:c r="I593" s="6">
        <x:v>28.4640601490246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20.462</x:v>
      </x:c>
      <x:c r="R593" s="8">
        <x:v>114918.385799653</x:v>
      </x:c>
      <x:c r="S593" s="12">
        <x:v>267827.580719911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315112</x:v>
      </x:c>
      <x:c r="B594" s="1">
        <x:v>43203.5906892708</x:v>
      </x:c>
      <x:c r="C594" s="6">
        <x:v>9.874204725</x:v>
      </x:c>
      <x:c r="D594" s="14" t="s">
        <x:v>77</x:v>
      </x:c>
      <x:c r="E594" s="15">
        <x:v>43194.5186144329</x:v>
      </x:c>
      <x:c r="F594" t="s">
        <x:v>82</x:v>
      </x:c>
      <x:c r="G594" s="6">
        <x:v>200.796157294478</x:v>
      </x:c>
      <x:c r="H594" t="s">
        <x:v>83</x:v>
      </x:c>
      <x:c r="I594" s="6">
        <x:v>28.4711587826923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20.461</x:v>
      </x:c>
      <x:c r="R594" s="8">
        <x:v>114917.05969036</x:v>
      </x:c>
      <x:c r="S594" s="12">
        <x:v>267829.078047662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315124</x:v>
      </x:c>
      <x:c r="B595" s="1">
        <x:v>43203.5907006597</x:v>
      </x:c>
      <x:c r="C595" s="6">
        <x:v>9.89058899</x:v>
      </x:c>
      <x:c r="D595" s="14" t="s">
        <x:v>77</x:v>
      </x:c>
      <x:c r="E595" s="15">
        <x:v>43194.5186144329</x:v>
      </x:c>
      <x:c r="F595" t="s">
        <x:v>82</x:v>
      </x:c>
      <x:c r="G595" s="6">
        <x:v>200.733512499962</x:v>
      </x:c>
      <x:c r="H595" t="s">
        <x:v>83</x:v>
      </x:c>
      <x:c r="I595" s="6">
        <x:v>28.4755503178189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20.463</x:v>
      </x:c>
      <x:c r="R595" s="8">
        <x:v>114920.902148162</x:v>
      </x:c>
      <x:c r="S595" s="12">
        <x:v>267821.852431835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315128</x:v>
      </x:c>
      <x:c r="B596" s="1">
        <x:v>43203.590711956</x:v>
      </x:c>
      <x:c r="C596" s="6">
        <x:v>9.90688996333333</x:v>
      </x:c>
      <x:c r="D596" s="14" t="s">
        <x:v>77</x:v>
      </x:c>
      <x:c r="E596" s="15">
        <x:v>43194.5186144329</x:v>
      </x:c>
      <x:c r="F596" t="s">
        <x:v>82</x:v>
      </x:c>
      <x:c r="G596" s="6">
        <x:v>200.753417731174</x:v>
      </x:c>
      <x:c r="H596" t="s">
        <x:v>83</x:v>
      </x:c>
      <x:c r="I596" s="6">
        <x:v>28.4572923978594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20.468</x:v>
      </x:c>
      <x:c r="R596" s="8">
        <x:v>114919.051233573</x:v>
      </x:c>
      <x:c r="S596" s="12">
        <x:v>267826.745116525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315136</x:v>
      </x:c>
      <x:c r="B597" s="1">
        <x:v>43203.5907238079</x:v>
      </x:c>
      <x:c r="C597" s="6">
        <x:v>9.92392427666667</x:v>
      </x:c>
      <x:c r="D597" s="14" t="s">
        <x:v>77</x:v>
      </x:c>
      <x:c r="E597" s="15">
        <x:v>43194.5186144329</x:v>
      </x:c>
      <x:c r="F597" t="s">
        <x:v>82</x:v>
      </x:c>
      <x:c r="G597" s="6">
        <x:v>200.757768074196</x:v>
      </x:c>
      <x:c r="H597" t="s">
        <x:v>83</x:v>
      </x:c>
      <x:c r="I597" s="6">
        <x:v>28.4625562031415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20.466</x:v>
      </x:c>
      <x:c r="R597" s="8">
        <x:v>114916.218482441</x:v>
      </x:c>
      <x:c r="S597" s="12">
        <x:v>267824.141886205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315151</x:v>
      </x:c>
      <x:c r="B598" s="1">
        <x:v>43203.5907366898</x:v>
      </x:c>
      <x:c r="C598" s="6">
        <x:v>9.94252533</x:v>
      </x:c>
      <x:c r="D598" s="14" t="s">
        <x:v>77</x:v>
      </x:c>
      <x:c r="E598" s="15">
        <x:v>43194.5186144329</x:v>
      </x:c>
      <x:c r="F598" t="s">
        <x:v>82</x:v>
      </x:c>
      <x:c r="G598" s="6">
        <x:v>200.81088145125</x:v>
      </x:c>
      <x:c r="H598" t="s">
        <x:v>83</x:v>
      </x:c>
      <x:c r="I598" s="6">
        <x:v>28.4507652907782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20.467</x:v>
      </x:c>
      <x:c r="R598" s="8">
        <x:v>114927.480339213</x:v>
      </x:c>
      <x:c r="S598" s="12">
        <x:v>267824.308147617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315158</x:v>
      </x:c>
      <x:c r="B599" s="1">
        <x:v>43203.5907467245</x:v>
      </x:c>
      <x:c r="C599" s="6">
        <x:v>9.95695953166667</x:v>
      </x:c>
      <x:c r="D599" s="14" t="s">
        <x:v>77</x:v>
      </x:c>
      <x:c r="E599" s="15">
        <x:v>43194.5186144329</x:v>
      </x:c>
      <x:c r="F599" t="s">
        <x:v>82</x:v>
      </x:c>
      <x:c r="G599" s="6">
        <x:v>200.604423312125</x:v>
      </x:c>
      <x:c r="H599" t="s">
        <x:v>83</x:v>
      </x:c>
      <x:c r="I599" s="6">
        <x:v>28.4969365744596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20.463</x:v>
      </x:c>
      <x:c r="R599" s="8">
        <x:v>114918.501605241</x:v>
      </x:c>
      <x:c r="S599" s="12">
        <x:v>267822.545612651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315172</x:v>
      </x:c>
      <x:c r="B600" s="1">
        <x:v>43203.5907592593</x:v>
      </x:c>
      <x:c r="C600" s="6">
        <x:v>9.97499391166667</x:v>
      </x:c>
      <x:c r="D600" s="14" t="s">
        <x:v>77</x:v>
      </x:c>
      <x:c r="E600" s="15">
        <x:v>43194.5186144329</x:v>
      </x:c>
      <x:c r="F600" t="s">
        <x:v>82</x:v>
      </x:c>
      <x:c r="G600" s="6">
        <x:v>200.611083916876</x:v>
      </x:c>
      <x:c r="H600" t="s">
        <x:v>83</x:v>
      </x:c>
      <x:c r="I600" s="6">
        <x:v>28.4868600511841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20.466</x:v>
      </x:c>
      <x:c r="R600" s="8">
        <x:v>114924.109560491</x:v>
      </x:c>
      <x:c r="S600" s="12">
        <x:v>267829.697824266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315178</x:v>
      </x:c>
      <x:c r="B601" s="1">
        <x:v>43203.5907702199</x:v>
      </x:c>
      <x:c r="C601" s="6">
        <x:v>9.99077814</x:v>
      </x:c>
      <x:c r="D601" s="14" t="s">
        <x:v>77</x:v>
      </x:c>
      <x:c r="E601" s="15">
        <x:v>43194.5186144329</x:v>
      </x:c>
      <x:c r="F601" t="s">
        <x:v>82</x:v>
      </x:c>
      <x:c r="G601" s="6">
        <x:v>200.719153014666</x:v>
      </x:c>
      <x:c r="H601" t="s">
        <x:v>83</x:v>
      </x:c>
      <x:c r="I601" s="6">
        <x:v>28.4839122978574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20.461</x:v>
      </x:c>
      <x:c r="R601" s="8">
        <x:v>114938.200908802</x:v>
      </x:c>
      <x:c r="S601" s="12">
        <x:v>267821.985550033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315190</x:v>
      </x:c>
      <x:c r="B602" s="1">
        <x:v>43203.5907816319</x:v>
      </x:c>
      <x:c r="C602" s="6">
        <x:v>10.0071957583333</x:v>
      </x:c>
      <x:c r="D602" s="14" t="s">
        <x:v>77</x:v>
      </x:c>
      <x:c r="E602" s="15">
        <x:v>43194.5186144329</x:v>
      </x:c>
      <x:c r="F602" t="s">
        <x:v>82</x:v>
      </x:c>
      <x:c r="G602" s="6">
        <x:v>200.685493777704</x:v>
      </x:c>
      <x:c r="H602" t="s">
        <x:v>83</x:v>
      </x:c>
      <x:c r="I602" s="6">
        <x:v>28.4805133610116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20.464</x:v>
      </x:c>
      <x:c r="R602" s="8">
        <x:v>114920.513458982</x:v>
      </x:c>
      <x:c r="S602" s="12">
        <x:v>267816.626044587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315203</x:v>
      </x:c>
      <x:c r="B603" s="1">
        <x:v>43203.5907929398</x:v>
      </x:c>
      <x:c r="C603" s="6">
        <x:v>10.023496695</x:v>
      </x:c>
      <x:c r="D603" s="14" t="s">
        <x:v>77</x:v>
      </x:c>
      <x:c r="E603" s="15">
        <x:v>43194.5186144329</x:v>
      </x:c>
      <x:c r="F603" t="s">
        <x:v>82</x:v>
      </x:c>
      <x:c r="G603" s="6">
        <x:v>200.617799833949</x:v>
      </x:c>
      <x:c r="H603" t="s">
        <x:v>83</x:v>
      </x:c>
      <x:c r="I603" s="6">
        <x:v>28.4857471236037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20.466</x:v>
      </x:c>
      <x:c r="R603" s="8">
        <x:v>114923.363881441</x:v>
      </x:c>
      <x:c r="S603" s="12">
        <x:v>267820.6341508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315207</x:v>
      </x:c>
      <x:c r="B604" s="1">
        <x:v>43203.5908048611</x:v>
      </x:c>
      <x:c r="C604" s="6">
        <x:v>10.0406476666667</x:v>
      </x:c>
      <x:c r="D604" s="14" t="s">
        <x:v>77</x:v>
      </x:c>
      <x:c r="E604" s="15">
        <x:v>43194.5186144329</x:v>
      </x:c>
      <x:c r="F604" t="s">
        <x:v>82</x:v>
      </x:c>
      <x:c r="G604" s="6">
        <x:v>200.615298653208</x:v>
      </x:c>
      <x:c r="H604" t="s">
        <x:v>83</x:v>
      </x:c>
      <x:c r="I604" s="6">
        <x:v>28.4741967618593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20.47</x:v>
      </x:c>
      <x:c r="R604" s="8">
        <x:v>114922.688881615</x:v>
      </x:c>
      <x:c r="S604" s="12">
        <x:v>267820.049692597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315218</x:v>
      </x:c>
      <x:c r="B605" s="1">
        <x:v>43203.5908162384</x:v>
      </x:c>
      <x:c r="C605" s="6">
        <x:v>10.05704866</x:v>
      </x:c>
      <x:c r="D605" s="14" t="s">
        <x:v>77</x:v>
      </x:c>
      <x:c r="E605" s="15">
        <x:v>43194.5186144329</x:v>
      </x:c>
      <x:c r="F605" t="s">
        <x:v>82</x:v>
      </x:c>
      <x:c r="G605" s="6">
        <x:v>200.660836717509</x:v>
      </x:c>
      <x:c r="H605" t="s">
        <x:v>83</x:v>
      </x:c>
      <x:c r="I605" s="6">
        <x:v>28.4726326534296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20.468</x:v>
      </x:c>
      <x:c r="R605" s="8">
        <x:v>114932.003594971</x:v>
      </x:c>
      <x:c r="S605" s="12">
        <x:v>267810.846905716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315229</x:v>
      </x:c>
      <x:c r="B606" s="1">
        <x:v>43203.5908276968</x:v>
      </x:c>
      <x:c r="C606" s="6">
        <x:v>10.07353297</x:v>
      </x:c>
      <x:c r="D606" s="14" t="s">
        <x:v>77</x:v>
      </x:c>
      <x:c r="E606" s="15">
        <x:v>43194.5186144329</x:v>
      </x:c>
      <x:c r="F606" t="s">
        <x:v>82</x:v>
      </x:c>
      <x:c r="G606" s="6">
        <x:v>200.678693635498</x:v>
      </x:c>
      <x:c r="H606" t="s">
        <x:v>83</x:v>
      </x:c>
      <x:c r="I606" s="6">
        <x:v>28.4786484590727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20.465</x:v>
      </x:c>
      <x:c r="R606" s="8">
        <x:v>114936.711654173</x:v>
      </x:c>
      <x:c r="S606" s="12">
        <x:v>267825.634838701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315240</x:v>
      </x:c>
      <x:c r="B607" s="1">
        <x:v>43203.5908396644</x:v>
      </x:c>
      <x:c r="C607" s="6">
        <x:v>10.0907672566667</x:v>
      </x:c>
      <x:c r="D607" s="14" t="s">
        <x:v>77</x:v>
      </x:c>
      <x:c r="E607" s="15">
        <x:v>43194.5186144329</x:v>
      </x:c>
      <x:c r="F607" t="s">
        <x:v>82</x:v>
      </x:c>
      <x:c r="G607" s="6">
        <x:v>200.698774447118</x:v>
      </x:c>
      <x:c r="H607" t="s">
        <x:v>83</x:v>
      </x:c>
      <x:c r="I607" s="6">
        <x:v>28.4663461480582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20.468</x:v>
      </x:c>
      <x:c r="R607" s="8">
        <x:v>114935.410719548</x:v>
      </x:c>
      <x:c r="S607" s="12">
        <x:v>267819.683738703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315247</x:v>
      </x:c>
      <x:c r="B608" s="1">
        <x:v>43203.5908509259</x:v>
      </x:c>
      <x:c r="C608" s="6">
        <x:v>10.107001525</x:v>
      </x:c>
      <x:c r="D608" s="14" t="s">
        <x:v>77</x:v>
      </x:c>
      <x:c r="E608" s="15">
        <x:v>43194.5186144329</x:v>
      </x:c>
      <x:c r="F608" t="s">
        <x:v>82</x:v>
      </x:c>
      <x:c r="G608" s="6">
        <x:v>200.615843082286</x:v>
      </x:c>
      <x:c r="H608" t="s">
        <x:v>83</x:v>
      </x:c>
      <x:c r="I608" s="6">
        <x:v>28.4741065248149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20.47</x:v>
      </x:c>
      <x:c r="R608" s="8">
        <x:v>114943.368101167</x:v>
      </x:c>
      <x:c r="S608" s="12">
        <x:v>267820.725314128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315257</x:v>
      </x:c>
      <x:c r="B609" s="1">
        <x:v>43203.5908627315</x:v>
      </x:c>
      <x:c r="C609" s="6">
        <x:v>10.1240024983333</x:v>
      </x:c>
      <x:c r="D609" s="14" t="s">
        <x:v>77</x:v>
      </x:c>
      <x:c r="E609" s="15">
        <x:v>43194.5186144329</x:v>
      </x:c>
      <x:c r="F609" t="s">
        <x:v>82</x:v>
      </x:c>
      <x:c r="G609" s="6">
        <x:v>200.645753656916</x:v>
      </x:c>
      <x:c r="H609" t="s">
        <x:v>83</x:v>
      </x:c>
      <x:c r="I609" s="6">
        <x:v>28.4811149425032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20.466</x:v>
      </x:c>
      <x:c r="R609" s="8">
        <x:v>114941.586689718</x:v>
      </x:c>
      <x:c r="S609" s="12">
        <x:v>267828.224189245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315272</x:v>
      </x:c>
      <x:c r="B610" s="1">
        <x:v>43203.5908743056</x:v>
      </x:c>
      <x:c r="C610" s="6">
        <x:v>10.1406534883333</x:v>
      </x:c>
      <x:c r="D610" s="14" t="s">
        <x:v>77</x:v>
      </x:c>
      <x:c r="E610" s="15">
        <x:v>43194.5186144329</x:v>
      </x:c>
      <x:c r="F610" t="s">
        <x:v>82</x:v>
      </x:c>
      <x:c r="G610" s="6">
        <x:v>200.739611471477</x:v>
      </x:c>
      <x:c r="H610" t="s">
        <x:v>83</x:v>
      </x:c>
      <x:c r="I610" s="6">
        <x:v>28.4655640955812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20.466</x:v>
      </x:c>
      <x:c r="R610" s="8">
        <x:v>114944.907261908</x:v>
      </x:c>
      <x:c r="S610" s="12">
        <x:v>267826.971966146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315284</x:v>
      </x:c>
      <x:c r="B611" s="1">
        <x:v>43203.5908859607</x:v>
      </x:c>
      <x:c r="C611" s="6">
        <x:v>10.1574710883333</x:v>
      </x:c>
      <x:c r="D611" s="14" t="s">
        <x:v>77</x:v>
      </x:c>
      <x:c r="E611" s="15">
        <x:v>43194.5186144329</x:v>
      </x:c>
      <x:c r="F611" t="s">
        <x:v>82</x:v>
      </x:c>
      <x:c r="G611" s="6">
        <x:v>200.729272195095</x:v>
      </x:c>
      <x:c r="H611" t="s">
        <x:v>83</x:v>
      </x:c>
      <x:c r="I611" s="6">
        <x:v>28.4612928891211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20.468</x:v>
      </x:c>
      <x:c r="R611" s="8">
        <x:v>114946.074274281</x:v>
      </x:c>
      <x:c r="S611" s="12">
        <x:v>267833.921181824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315286</x:v>
      </x:c>
      <x:c r="B612" s="1">
        <x:v>43203.5908979514</x:v>
      </x:c>
      <x:c r="C612" s="6">
        <x:v>10.174705445</x:v>
      </x:c>
      <x:c r="D612" s="14" t="s">
        <x:v>77</x:v>
      </x:c>
      <x:c r="E612" s="15">
        <x:v>43194.5186144329</x:v>
      </x:c>
      <x:c r="F612" t="s">
        <x:v>82</x:v>
      </x:c>
      <x:c r="G612" s="6">
        <x:v>200.612213567678</x:v>
      </x:c>
      <x:c r="H612" t="s">
        <x:v>83</x:v>
      </x:c>
      <x:c r="I612" s="6">
        <x:v>28.4747081051578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20.47</x:v>
      </x:c>
      <x:c r="R612" s="8">
        <x:v>114939.99723551</x:v>
      </x:c>
      <x:c r="S612" s="12">
        <x:v>267822.018507837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315303</x:v>
      </x:c>
      <x:c r="B613" s="1">
        <x:v>43203.5909088773</x:v>
      </x:c>
      <x:c r="C613" s="6">
        <x:v>10.190473015</x:v>
      </x:c>
      <x:c r="D613" s="14" t="s">
        <x:v>77</x:v>
      </x:c>
      <x:c r="E613" s="15">
        <x:v>43194.5186144329</x:v>
      </x:c>
      <x:c r="F613" t="s">
        <x:v>82</x:v>
      </x:c>
      <x:c r="G613" s="6">
        <x:v>200.780277096526</x:v>
      </x:c>
      <x:c r="H613" t="s">
        <x:v>83</x:v>
      </x:c>
      <x:c r="I613" s="6">
        <x:v>28.464812122219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20.464</x:v>
      </x:c>
      <x:c r="R613" s="8">
        <x:v>114942.00262183</x:v>
      </x:c>
      <x:c r="S613" s="12">
        <x:v>267824.164734801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315314</x:v>
      </x:c>
      <x:c r="B614" s="1">
        <x:v>43203.5909206366</x:v>
      </x:c>
      <x:c r="C614" s="6">
        <x:v>10.2073740366667</x:v>
      </x:c>
      <x:c r="D614" s="14" t="s">
        <x:v>77</x:v>
      </x:c>
      <x:c r="E614" s="15">
        <x:v>43194.5186144329</x:v>
      </x:c>
      <x:c r="F614" t="s">
        <x:v>82</x:v>
      </x:c>
      <x:c r="G614" s="6">
        <x:v>200.607332280601</x:v>
      </x:c>
      <x:c r="H614" t="s">
        <x:v>83</x:v>
      </x:c>
      <x:c r="I614" s="6">
        <x:v>28.4695345177315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20.472</x:v>
      </x:c>
      <x:c r="R614" s="8">
        <x:v>114947.567139749</x:v>
      </x:c>
      <x:c r="S614" s="12">
        <x:v>267819.726901882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315321</x:v>
      </x:c>
      <x:c r="B615" s="1">
        <x:v>43203.5909322917</x:v>
      </x:c>
      <x:c r="C615" s="6">
        <x:v>10.22419166</x:v>
      </x:c>
      <x:c r="D615" s="14" t="s">
        <x:v>77</x:v>
      </x:c>
      <x:c r="E615" s="15">
        <x:v>43194.5186144329</x:v>
      </x:c>
      <x:c r="F615" t="s">
        <x:v>82</x:v>
      </x:c>
      <x:c r="G615" s="6">
        <x:v>200.676515085303</x:v>
      </x:c>
      <x:c r="H615" t="s">
        <x:v>83</x:v>
      </x:c>
      <x:c r="I615" s="6">
        <x:v>28.4790094077543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20.465</x:v>
      </x:c>
      <x:c r="R615" s="8">
        <x:v>114943.941922753</x:v>
      </x:c>
      <x:c r="S615" s="12">
        <x:v>267817.793631358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315329</x:v>
      </x:c>
      <x:c r="B616" s="1">
        <x:v>43203.5909438657</x:v>
      </x:c>
      <x:c r="C616" s="6">
        <x:v>10.240842615</x:v>
      </x:c>
      <x:c r="D616" s="14" t="s">
        <x:v>77</x:v>
      </x:c>
      <x:c r="E616" s="15">
        <x:v>43194.5186144329</x:v>
      </x:c>
      <x:c r="F616" t="s">
        <x:v>82</x:v>
      </x:c>
      <x:c r="G616" s="6">
        <x:v>200.654717969317</x:v>
      </x:c>
      <x:c r="H616" t="s">
        <x:v>83</x:v>
      </x:c>
      <x:c r="I616" s="6">
        <x:v>28.4497125327607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20.476</x:v>
      </x:c>
      <x:c r="R616" s="8">
        <x:v>114951.647910654</x:v>
      </x:c>
      <x:c r="S616" s="12">
        <x:v>267825.895389254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315340</x:v>
      </x:c>
      <x:c r="B617" s="1">
        <x:v>43203.5909549768</x:v>
      </x:c>
      <x:c r="C617" s="6">
        <x:v>10.256860215</x:v>
      </x:c>
      <x:c r="D617" s="14" t="s">
        <x:v>77</x:v>
      </x:c>
      <x:c r="E617" s="15">
        <x:v>43194.5186144329</x:v>
      </x:c>
      <x:c r="F617" t="s">
        <x:v>82</x:v>
      </x:c>
      <x:c r="G617" s="6">
        <x:v>200.729737656735</x:v>
      </x:c>
      <x:c r="H617" t="s">
        <x:v>83</x:v>
      </x:c>
      <x:c r="I617" s="6">
        <x:v>28.4522391525584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20.471</x:v>
      </x:c>
      <x:c r="R617" s="8">
        <x:v>114959.944853147</x:v>
      </x:c>
      <x:c r="S617" s="12">
        <x:v>267832.588231184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315352</x:v>
      </x:c>
      <x:c r="B618" s="1">
        <x:v>43203.5909669329</x:v>
      </x:c>
      <x:c r="C618" s="6">
        <x:v>10.2740612316667</x:v>
      </x:c>
      <x:c r="D618" s="14" t="s">
        <x:v>77</x:v>
      </x:c>
      <x:c r="E618" s="15">
        <x:v>43194.5186144329</x:v>
      </x:c>
      <x:c r="F618" t="s">
        <x:v>82</x:v>
      </x:c>
      <x:c r="G618" s="6">
        <x:v>200.53314746413</x:v>
      </x:c>
      <x:c r="H618" t="s">
        <x:v>83</x:v>
      </x:c>
      <x:c r="I618" s="6">
        <x:v>28.4758511081068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20.474</x:v>
      </x:c>
      <x:c r="R618" s="8">
        <x:v>114941.072055802</x:v>
      </x:c>
      <x:c r="S618" s="12">
        <x:v>267818.872845999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315361</x:v>
      </x:c>
      <x:c r="B619" s="1">
        <x:v>43203.5909785069</x:v>
      </x:c>
      <x:c r="C619" s="6">
        <x:v>10.2907121633333</x:v>
      </x:c>
      <x:c r="D619" s="14" t="s">
        <x:v>77</x:v>
      </x:c>
      <x:c r="E619" s="15">
        <x:v>43194.5186144329</x:v>
      </x:c>
      <x:c r="F619" t="s">
        <x:v>82</x:v>
      </x:c>
      <x:c r="G619" s="6">
        <x:v>200.62628662279</x:v>
      </x:c>
      <x:c r="H619" t="s">
        <x:v>83</x:v>
      </x:c>
      <x:c r="I619" s="6">
        <x:v>28.4693841228677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20.471</x:v>
      </x:c>
      <x:c r="R619" s="8">
        <x:v>114953.868330068</x:v>
      </x:c>
      <x:c r="S619" s="12">
        <x:v>267815.983756557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315371</x:v>
      </x:c>
      <x:c r="B620" s="1">
        <x:v>43203.5909904745</x:v>
      </x:c>
      <x:c r="C620" s="6">
        <x:v>10.3079131683333</x:v>
      </x:c>
      <x:c r="D620" s="14" t="s">
        <x:v>77</x:v>
      </x:c>
      <x:c r="E620" s="15">
        <x:v>43194.5186144329</x:v>
      </x:c>
      <x:c r="F620" t="s">
        <x:v>82</x:v>
      </x:c>
      <x:c r="G620" s="6">
        <x:v>200.676823358075</x:v>
      </x:c>
      <x:c r="H620" t="s">
        <x:v>83</x:v>
      </x:c>
      <x:c r="I620" s="6">
        <x:v>28.4639999911765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20.47</x:v>
      </x:c>
      <x:c r="R620" s="8">
        <x:v>114954.39804356</x:v>
      </x:c>
      <x:c r="S620" s="12">
        <x:v>267828.505565591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315380</x:v>
      </x:c>
      <x:c r="B621" s="1">
        <x:v>43203.5910016551</x:v>
      </x:c>
      <x:c r="C621" s="6">
        <x:v>10.324047415</x:v>
      </x:c>
      <x:c r="D621" s="14" t="s">
        <x:v>77</x:v>
      </x:c>
      <x:c r="E621" s="15">
        <x:v>43194.5186144329</x:v>
      </x:c>
      <x:c r="F621" t="s">
        <x:v>82</x:v>
      </x:c>
      <x:c r="G621" s="6">
        <x:v>200.520890112143</x:v>
      </x:c>
      <x:c r="H621" t="s">
        <x:v>83</x:v>
      </x:c>
      <x:c r="I621" s="6">
        <x:v>28.4808743098938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20.473</x:v>
      </x:c>
      <x:c r="R621" s="8">
        <x:v>114948.796834405</x:v>
      </x:c>
      <x:c r="S621" s="12">
        <x:v>267820.80685715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315389</x:v>
      </x:c>
      <x:c r="B622" s="1">
        <x:v>43203.5910133449</x:v>
      </x:c>
      <x:c r="C622" s="6">
        <x:v>10.3408650616667</x:v>
      </x:c>
      <x:c r="D622" s="14" t="s">
        <x:v>77</x:v>
      </x:c>
      <x:c r="E622" s="15">
        <x:v>43194.5186144329</x:v>
      </x:c>
      <x:c r="F622" t="s">
        <x:v>82</x:v>
      </x:c>
      <x:c r="G622" s="6">
        <x:v>200.566709101762</x:v>
      </x:c>
      <x:c r="H622" t="s">
        <x:v>83</x:v>
      </x:c>
      <x:c r="I622" s="6">
        <x:v>28.4702864921524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20.474</x:v>
      </x:c>
      <x:c r="R622" s="8">
        <x:v>114954.004820866</x:v>
      </x:c>
      <x:c r="S622" s="12">
        <x:v>267829.410629172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315399</x:v>
      </x:c>
      <x:c r="B623" s="1">
        <x:v>43203.5910245023</x:v>
      </x:c>
      <x:c r="C623" s="6">
        <x:v>10.3569493083333</x:v>
      </x:c>
      <x:c r="D623" s="14" t="s">
        <x:v>77</x:v>
      </x:c>
      <x:c r="E623" s="15">
        <x:v>43194.5186144329</x:v>
      </x:c>
      <x:c r="F623" t="s">
        <x:v>82</x:v>
      </x:c>
      <x:c r="G623" s="6">
        <x:v>200.564612371027</x:v>
      </x:c>
      <x:c r="H623" t="s">
        <x:v>83</x:v>
      </x:c>
      <x:c r="I623" s="6">
        <x:v>28.4736252606181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20.473</x:v>
      </x:c>
      <x:c r="R623" s="8">
        <x:v>114944.717369908</x:v>
      </x:c>
      <x:c r="S623" s="12">
        <x:v>267812.555931954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315409</x:v>
      </x:c>
      <x:c r="B624" s="1">
        <x:v>43203.5910361921</x:v>
      </x:c>
      <x:c r="C624" s="6">
        <x:v>10.37378367</x:v>
      </x:c>
      <x:c r="D624" s="14" t="s">
        <x:v>77</x:v>
      </x:c>
      <x:c r="E624" s="15">
        <x:v>43194.5186144329</x:v>
      </x:c>
      <x:c r="F624" t="s">
        <x:v>82</x:v>
      </x:c>
      <x:c r="G624" s="6">
        <x:v>200.591283245266</x:v>
      </x:c>
      <x:c r="H624" t="s">
        <x:v>83</x:v>
      </x:c>
      <x:c r="I624" s="6">
        <x:v>28.4692036490392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20.473</x:v>
      </x:c>
      <x:c r="R624" s="8">
        <x:v>114953.796397452</x:v>
      </x:c>
      <x:c r="S624" s="12">
        <x:v>267813.263060429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315423</x:v>
      </x:c>
      <x:c r="B625" s="1">
        <x:v>43203.5910485764</x:v>
      </x:c>
      <x:c r="C625" s="6">
        <x:v>10.3916346783333</x:v>
      </x:c>
      <x:c r="D625" s="14" t="s">
        <x:v>77</x:v>
      </x:c>
      <x:c r="E625" s="15">
        <x:v>43194.5186144329</x:v>
      </x:c>
      <x:c r="F625" t="s">
        <x:v>82</x:v>
      </x:c>
      <x:c r="G625" s="6">
        <x:v>200.577250083536</x:v>
      </x:c>
      <x:c r="H625" t="s">
        <x:v>83</x:v>
      </x:c>
      <x:c r="I625" s="6">
        <x:v>28.4625562031415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20.476</x:v>
      </x:c>
      <x:c r="R625" s="8">
        <x:v>114958.762959529</x:v>
      </x:c>
      <x:c r="S625" s="12">
        <x:v>267810.631351308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315429</x:v>
      </x:c>
      <x:c r="B626" s="1">
        <x:v>43203.5910591782</x:v>
      </x:c>
      <x:c r="C626" s="6">
        <x:v>10.4068689016667</x:v>
      </x:c>
      <x:c r="D626" s="14" t="s">
        <x:v>77</x:v>
      </x:c>
      <x:c r="E626" s="15">
        <x:v>43194.5186144329</x:v>
      </x:c>
      <x:c r="F626" t="s">
        <x:v>82</x:v>
      </x:c>
      <x:c r="G626" s="6">
        <x:v>200.60861935396</x:v>
      </x:c>
      <x:c r="H626" t="s">
        <x:v>83</x:v>
      </x:c>
      <x:c r="I626" s="6">
        <x:v>28.4633382549164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20.474</x:v>
      </x:c>
      <x:c r="R626" s="8">
        <x:v>114961.355834624</x:v>
      </x:c>
      <x:c r="S626" s="12">
        <x:v>267818.282239327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315438</x:v>
      </x:c>
      <x:c r="B627" s="1">
        <x:v>43203.5910710301</x:v>
      </x:c>
      <x:c r="C627" s="6">
        <x:v>10.4239198516667</x:v>
      </x:c>
      <x:c r="D627" s="14" t="s">
        <x:v>77</x:v>
      </x:c>
      <x:c r="E627" s="15">
        <x:v>43194.5186144329</x:v>
      </x:c>
      <x:c r="F627" t="s">
        <x:v>82</x:v>
      </x:c>
      <x:c r="G627" s="6">
        <x:v>200.575679682436</x:v>
      </x:c>
      <x:c r="H627" t="s">
        <x:v>83</x:v>
      </x:c>
      <x:c r="I627" s="6">
        <x:v>28.4717904415002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20.473</x:v>
      </x:c>
      <x:c r="R627" s="8">
        <x:v>114964.778477139</x:v>
      </x:c>
      <x:c r="S627" s="12">
        <x:v>267812.654465553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315446</x:v>
      </x:c>
      <x:c r="B628" s="1">
        <x:v>43203.5910825231</x:v>
      </x:c>
      <x:c r="C628" s="6">
        <x:v>10.4404874666667</x:v>
      </x:c>
      <x:c r="D628" s="14" t="s">
        <x:v>77</x:v>
      </x:c>
      <x:c r="E628" s="15">
        <x:v>43194.5186144329</x:v>
      </x:c>
      <x:c r="F628" t="s">
        <x:v>82</x:v>
      </x:c>
      <x:c r="G628" s="6">
        <x:v>200.591727395355</x:v>
      </x:c>
      <x:c r="H628" t="s">
        <x:v>83</x:v>
      </x:c>
      <x:c r="I628" s="6">
        <x:v>28.4721213104476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20.472</x:v>
      </x:c>
      <x:c r="R628" s="8">
        <x:v>114965.318535968</x:v>
      </x:c>
      <x:c r="S628" s="12">
        <x:v>267818.337727124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315459</x:v>
      </x:c>
      <x:c r="B629" s="1">
        <x:v>43203.591094294</x:v>
      </x:c>
      <x:c r="C629" s="6">
        <x:v>10.4574717933333</x:v>
      </x:c>
      <x:c r="D629" s="14" t="s">
        <x:v>77</x:v>
      </x:c>
      <x:c r="E629" s="15">
        <x:v>43194.5186144329</x:v>
      </x:c>
      <x:c r="F629" t="s">
        <x:v>82</x:v>
      </x:c>
      <x:c r="G629" s="6">
        <x:v>200.587291584024</x:v>
      </x:c>
      <x:c r="H629" t="s">
        <x:v>83</x:v>
      </x:c>
      <x:c r="I629" s="6">
        <x:v>28.4698653864561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20.473</x:v>
      </x:c>
      <x:c r="R629" s="8">
        <x:v>114962.455370332</x:v>
      </x:c>
      <x:c r="S629" s="12">
        <x:v>267813.010804781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315469</x:v>
      </x:c>
      <x:c r="B630" s="1">
        <x:v>43203.591119294</x:v>
      </x:c>
      <x:c r="C630" s="6">
        <x:v>10.4934238833333</x:v>
      </x:c>
      <x:c r="D630" s="14" t="s">
        <x:v>77</x:v>
      </x:c>
      <x:c r="E630" s="15">
        <x:v>43194.5186144329</x:v>
      </x:c>
      <x:c r="F630" t="s">
        <x:v>82</x:v>
      </x:c>
      <x:c r="G630" s="6">
        <x:v>200.504637635201</x:v>
      </x:c>
      <x:c r="H630" t="s">
        <x:v>83</x:v>
      </x:c>
      <x:c r="I630" s="6">
        <x:v>28.4656242534579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20.479</x:v>
      </x:c>
      <x:c r="R630" s="8">
        <x:v>115000.970102761</x:v>
      </x:c>
      <x:c r="S630" s="12">
        <x:v>267845.028354965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315477</x:v>
      </x:c>
      <x:c r="B631" s="1">
        <x:v>43203.591119294</x:v>
      </x:c>
      <x:c r="C631" s="6">
        <x:v>10.4934405666667</x:v>
      </x:c>
      <x:c r="D631" s="14" t="s">
        <x:v>77</x:v>
      </x:c>
      <x:c r="E631" s="15">
        <x:v>43194.5186144329</x:v>
      </x:c>
      <x:c r="F631" t="s">
        <x:v>82</x:v>
      </x:c>
      <x:c r="G631" s="6">
        <x:v>200.522671937369</x:v>
      </x:c>
      <x:c r="H631" t="s">
        <x:v>83</x:v>
      </x:c>
      <x:c r="I631" s="6">
        <x:v>28.4656242534579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20.478</x:v>
      </x:c>
      <x:c r="R631" s="8">
        <x:v>114935.054622279</x:v>
      </x:c>
      <x:c r="S631" s="12">
        <x:v>267797.883208713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315487</x:v>
      </x:c>
      <x:c r="B632" s="1">
        <x:v>43203.5911292477</x:v>
      </x:c>
      <x:c r="C632" s="6">
        <x:v>10.5077580883333</x:v>
      </x:c>
      <x:c r="D632" s="14" t="s">
        <x:v>77</x:v>
      </x:c>
      <x:c r="E632" s="15">
        <x:v>43194.5186144329</x:v>
      </x:c>
      <x:c r="F632" t="s">
        <x:v>82</x:v>
      </x:c>
      <x:c r="G632" s="6">
        <x:v>200.641097984568</x:v>
      </x:c>
      <x:c r="H632" t="s">
        <x:v>83</x:v>
      </x:c>
      <x:c r="I632" s="6">
        <x:v>28.4579541329272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20.474</x:v>
      </x:c>
      <x:c r="R632" s="8">
        <x:v>114936.695672718</x:v>
      </x:c>
      <x:c r="S632" s="12">
        <x:v>267789.03626378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315499</x:v>
      </x:c>
      <x:c r="B633" s="1">
        <x:v>43203.5911401273</x:v>
      </x:c>
      <x:c r="C633" s="6">
        <x:v>10.5234423166667</x:v>
      </x:c>
      <x:c r="D633" s="14" t="s">
        <x:v>77</x:v>
      </x:c>
      <x:c r="E633" s="15">
        <x:v>43194.5186144329</x:v>
      </x:c>
      <x:c r="F633" t="s">
        <x:v>82</x:v>
      </x:c>
      <x:c r="G633" s="6">
        <x:v>200.678573789862</x:v>
      </x:c>
      <x:c r="H633" t="s">
        <x:v>83</x:v>
      </x:c>
      <x:c r="I633" s="6">
        <x:v>28.4487500114342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20.475</x:v>
      </x:c>
      <x:c r="R633" s="8">
        <x:v>114959.32169899</x:v>
      </x:c>
      <x:c r="S633" s="12">
        <x:v>267805.49730858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315509</x:v>
      </x:c>
      <x:c r="B634" s="1">
        <x:v>43203.5911523958</x:v>
      </x:c>
      <x:c r="C634" s="6">
        <x:v>10.5411100433333</x:v>
      </x:c>
      <x:c r="D634" s="14" t="s">
        <x:v>77</x:v>
      </x:c>
      <x:c r="E634" s="15">
        <x:v>43194.5186144329</x:v>
      </x:c>
      <x:c r="F634" t="s">
        <x:v>82</x:v>
      </x:c>
      <x:c r="G634" s="6">
        <x:v>200.625870031721</x:v>
      </x:c>
      <x:c r="H634" t="s">
        <x:v>83</x:v>
      </x:c>
      <x:c r="I634" s="6">
        <x:v>28.4544950646991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20.476</x:v>
      </x:c>
      <x:c r="R634" s="8">
        <x:v>114971.314127609</x:v>
      </x:c>
      <x:c r="S634" s="12">
        <x:v>267814.653866522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315522</x:v>
      </x:c>
      <x:c r="B635" s="1">
        <x:v>43203.5911635764</x:v>
      </x:c>
      <x:c r="C635" s="6">
        <x:v>10.557244255</x:v>
      </x:c>
      <x:c r="D635" s="14" t="s">
        <x:v>77</x:v>
      </x:c>
      <x:c r="E635" s="15">
        <x:v>43194.5186144329</x:v>
      </x:c>
      <x:c r="F635" t="s">
        <x:v>82</x:v>
      </x:c>
      <x:c r="G635" s="6">
        <x:v>200.589140529331</x:v>
      </x:c>
      <x:c r="H635" t="s">
        <x:v>83</x:v>
      </x:c>
      <x:c r="I635" s="6">
        <x:v>28.4575931865106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20.477</x:v>
      </x:c>
      <x:c r="R635" s="8">
        <x:v>114961.032934238</x:v>
      </x:c>
      <x:c r="S635" s="12">
        <x:v>267815.081008358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315532</x:v>
      </x:c>
      <x:c r="B636" s="1">
        <x:v>43203.5911758912</x:v>
      </x:c>
      <x:c r="C636" s="6">
        <x:v>10.57492857</x:v>
      </x:c>
      <x:c r="D636" s="14" t="s">
        <x:v>77</x:v>
      </x:c>
      <x:c r="E636" s="15">
        <x:v>43194.5186144329</x:v>
      </x:c>
      <x:c r="F636" t="s">
        <x:v>82</x:v>
      </x:c>
      <x:c r="G636" s="6">
        <x:v>200.630405746528</x:v>
      </x:c>
      <x:c r="H636" t="s">
        <x:v>83</x:v>
      </x:c>
      <x:c r="I636" s="6">
        <x:v>28.4537430938167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20.476</x:v>
      </x:c>
      <x:c r="R636" s="8">
        <x:v>114974.511214669</x:v>
      </x:c>
      <x:c r="S636" s="12">
        <x:v>267813.041782963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315542</x:v>
      </x:c>
      <x:c r="B637" s="1">
        <x:v>43203.5911867708</x:v>
      </x:c>
      <x:c r="C637" s="6">
        <x:v>10.59057954</x:v>
      </x:c>
      <x:c r="D637" s="14" t="s">
        <x:v>77</x:v>
      </x:c>
      <x:c r="E637" s="15">
        <x:v>43194.5186144329</x:v>
      </x:c>
      <x:c r="F637" t="s">
        <x:v>82</x:v>
      </x:c>
      <x:c r="G637" s="6">
        <x:v>200.657802451174</x:v>
      </x:c>
      <x:c r="H637" t="s">
        <x:v>83</x:v>
      </x:c>
      <x:c r="I637" s="6">
        <x:v>28.4492011932716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20.476</x:v>
      </x:c>
      <x:c r="R637" s="8">
        <x:v>114970.025748592</x:v>
      </x:c>
      <x:c r="S637" s="12">
        <x:v>267814.537185485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315550</x:v>
      </x:c>
      <x:c r="B638" s="1">
        <x:v>43203.5911981829</x:v>
      </x:c>
      <x:c r="C638" s="6">
        <x:v>10.6070304533333</x:v>
      </x:c>
      <x:c r="D638" s="14" t="s">
        <x:v>77</x:v>
      </x:c>
      <x:c r="E638" s="15">
        <x:v>43194.5186144329</x:v>
      </x:c>
      <x:c r="F638" t="s">
        <x:v>82</x:v>
      </x:c>
      <x:c r="G638" s="6">
        <x:v>200.502153614428</x:v>
      </x:c>
      <x:c r="H638" t="s">
        <x:v>83</x:v>
      </x:c>
      <x:c r="I638" s="6">
        <x:v>28.4750088953697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20.476</x:v>
      </x:c>
      <x:c r="R638" s="8">
        <x:v>114981.807443103</x:v>
      </x:c>
      <x:c r="S638" s="12">
        <x:v>267812.152881523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315559</x:v>
      </x:c>
      <x:c r="B639" s="1">
        <x:v>43203.5912098032</x:v>
      </x:c>
      <x:c r="C639" s="6">
        <x:v>10.6237814533333</x:v>
      </x:c>
      <x:c r="D639" s="14" t="s">
        <x:v>77</x:v>
      </x:c>
      <x:c r="E639" s="15">
        <x:v>43194.5186144329</x:v>
      </x:c>
      <x:c r="F639" t="s">
        <x:v>82</x:v>
      </x:c>
      <x:c r="G639" s="6">
        <x:v>200.589124000027</x:v>
      </x:c>
      <x:c r="H639" t="s">
        <x:v>83</x:v>
      </x:c>
      <x:c r="I639" s="6">
        <x:v>28.4635788862688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20.475</x:v>
      </x:c>
      <x:c r="R639" s="8">
        <x:v>114973.734819544</x:v>
      </x:c>
      <x:c r="S639" s="12">
        <x:v>267821.719592591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315574</x:v>
      </x:c>
      <x:c r="B640" s="1">
        <x:v>43203.5912215278</x:v>
      </x:c>
      <x:c r="C640" s="6">
        <x:v>10.6406657333333</x:v>
      </x:c>
      <x:c r="D640" s="14" t="s">
        <x:v>77</x:v>
      </x:c>
      <x:c r="E640" s="15">
        <x:v>43194.5186144329</x:v>
      </x:c>
      <x:c r="F640" t="s">
        <x:v>82</x:v>
      </x:c>
      <x:c r="G640" s="6">
        <x:v>200.459741753156</x:v>
      </x:c>
      <x:c r="H640" t="s">
        <x:v>83</x:v>
      </x:c>
      <x:c r="I640" s="6">
        <x:v>28.4760616613244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20.478</x:v>
      </x:c>
      <x:c r="R640" s="8">
        <x:v>114977.955976369</x:v>
      </x:c>
      <x:c r="S640" s="12">
        <x:v>267810.655042238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315581</x:v>
      </x:c>
      <x:c r="B641" s="1">
        <x:v>43203.5912329051</x:v>
      </x:c>
      <x:c r="C641" s="6">
        <x:v>10.6570500566667</x:v>
      </x:c>
      <x:c r="D641" s="14" t="s">
        <x:v>77</x:v>
      </x:c>
      <x:c r="E641" s="15">
        <x:v>43194.5186144329</x:v>
      </x:c>
      <x:c r="F641" t="s">
        <x:v>82</x:v>
      </x:c>
      <x:c r="G641" s="6">
        <x:v>200.517491802138</x:v>
      </x:c>
      <x:c r="H641" t="s">
        <x:v>83</x:v>
      </x:c>
      <x:c r="I641" s="6">
        <x:v>28.4694743597852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20.477</x:v>
      </x:c>
      <x:c r="R641" s="8">
        <x:v>114981.118673633</x:v>
      </x:c>
      <x:c r="S641" s="12">
        <x:v>267814.297250428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315594</x:v>
      </x:c>
      <x:c r="B642" s="1">
        <x:v>43203.5912447917</x:v>
      </x:c>
      <x:c r="C642" s="6">
        <x:v>10.6741676766667</x:v>
      </x:c>
      <x:c r="D642" s="14" t="s">
        <x:v>77</x:v>
      </x:c>
      <x:c r="E642" s="15">
        <x:v>43194.5186144329</x:v>
      </x:c>
      <x:c r="F642" t="s">
        <x:v>82</x:v>
      </x:c>
      <x:c r="G642" s="6">
        <x:v>200.47678824283</x:v>
      </x:c>
      <x:c r="H642" t="s">
        <x:v>83</x:v>
      </x:c>
      <x:c r="I642" s="6">
        <x:v>28.4732342335087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20.478</x:v>
      </x:c>
      <x:c r="R642" s="8">
        <x:v>114975.88528747</x:v>
      </x:c>
      <x:c r="S642" s="12">
        <x:v>267813.844303632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315604</x:v>
      </x:c>
      <x:c r="B643" s="1">
        <x:v>43203.5912569097</x:v>
      </x:c>
      <x:c r="C643" s="6">
        <x:v>10.6916187116667</x:v>
      </x:c>
      <x:c r="D643" s="14" t="s">
        <x:v>77</x:v>
      </x:c>
      <x:c r="E643" s="15">
        <x:v>43194.5186144329</x:v>
      </x:c>
      <x:c r="F643" t="s">
        <x:v>82</x:v>
      </x:c>
      <x:c r="G643" s="6">
        <x:v>200.44798266576</x:v>
      </x:c>
      <x:c r="H643" t="s">
        <x:v>83</x:v>
      </x:c>
      <x:c r="I643" s="6">
        <x:v>28.4720310734583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20.48</x:v>
      </x:c>
      <x:c r="R643" s="8">
        <x:v>114992.512359739</x:v>
      </x:c>
      <x:c r="S643" s="12">
        <x:v>267817.765749581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315607</x:v>
      </x:c>
      <x:c r="B644" s="1">
        <x:v>43203.5912676736</x:v>
      </x:c>
      <x:c r="C644" s="6">
        <x:v>10.7071362383333</x:v>
      </x:c>
      <x:c r="D644" s="14" t="s">
        <x:v>77</x:v>
      </x:c>
      <x:c r="E644" s="15">
        <x:v>43194.5186144329</x:v>
      </x:c>
      <x:c r="F644" t="s">
        <x:v>82</x:v>
      </x:c>
      <x:c r="G644" s="6">
        <x:v>200.468212725107</x:v>
      </x:c>
      <x:c r="H644" t="s">
        <x:v>83</x:v>
      </x:c>
      <x:c r="I644" s="6">
        <x:v>28.4656844113351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20.481</x:v>
      </x:c>
      <x:c r="R644" s="8">
        <x:v>114982.269101537</x:v>
      </x:c>
      <x:c r="S644" s="12">
        <x:v>267807.288514243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315624</x:v>
      </x:c>
      <x:c r="B645" s="1">
        <x:v>43203.5912792014</x:v>
      </x:c>
      <x:c r="C645" s="6">
        <x:v>10.7237205716667</x:v>
      </x:c>
      <x:c r="D645" s="14" t="s">
        <x:v>77</x:v>
      </x:c>
      <x:c r="E645" s="15">
        <x:v>43194.5186144329</x:v>
      </x:c>
      <x:c r="F645" t="s">
        <x:v>82</x:v>
      </x:c>
      <x:c r="G645" s="6">
        <x:v>200.433427968983</x:v>
      </x:c>
      <x:c r="H645" t="s">
        <x:v>83</x:v>
      </x:c>
      <x:c r="I645" s="6">
        <x:v>28.4654738587697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20.483</x:v>
      </x:c>
      <x:c r="R645" s="8">
        <x:v>114978.328038296</x:v>
      </x:c>
      <x:c r="S645" s="12">
        <x:v>267816.736708689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315634</x:v>
      </x:c>
      <x:c r="B646" s="1">
        <x:v>43203.5912911227</x:v>
      </x:c>
      <x:c r="C646" s="6">
        <x:v>10.7409048716667</x:v>
      </x:c>
      <x:c r="D646" s="14" t="s">
        <x:v>77</x:v>
      </x:c>
      <x:c r="E646" s="15">
        <x:v>43194.5186144329</x:v>
      </x:c>
      <x:c r="F646" t="s">
        <x:v>82</x:v>
      </x:c>
      <x:c r="G646" s="6">
        <x:v>200.57289631828</x:v>
      </x:c>
      <x:c r="H646" t="s">
        <x:v>83</x:v>
      </x:c>
      <x:c r="I646" s="6">
        <x:v>28.4632780970815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20.476</x:v>
      </x:c>
      <x:c r="R646" s="8">
        <x:v>114995.49812976</x:v>
      </x:c>
      <x:c r="S646" s="12">
        <x:v>267818.186515556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315644</x:v>
      </x:c>
      <x:c r="B647" s="1">
        <x:v>43203.591302581</x:v>
      </x:c>
      <x:c r="C647" s="6">
        <x:v>10.75740584</x:v>
      </x:c>
      <x:c r="D647" s="14" t="s">
        <x:v>77</x:v>
      </x:c>
      <x:c r="E647" s="15">
        <x:v>43194.5186144329</x:v>
      </x:c>
      <x:c r="F647" t="s">
        <x:v>82</x:v>
      </x:c>
      <x:c r="G647" s="6">
        <x:v>200.438916772557</x:v>
      </x:c>
      <x:c r="H647" t="s">
        <x:v>83</x:v>
      </x:c>
      <x:c r="I647" s="6">
        <x:v>28.4735350235883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20.48</x:v>
      </x:c>
      <x:c r="R647" s="8">
        <x:v>114992.132327032</x:v>
      </x:c>
      <x:c r="S647" s="12">
        <x:v>267810.586735348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315646</x:v>
      </x:c>
      <x:c r="B648" s="1">
        <x:v>43203.5913142361</x:v>
      </x:c>
      <x:c r="C648" s="6">
        <x:v>10.7741734516667</x:v>
      </x:c>
      <x:c r="D648" s="14" t="s">
        <x:v>77</x:v>
      </x:c>
      <x:c r="E648" s="15">
        <x:v>43194.5186144329</x:v>
      </x:c>
      <x:c r="F648" t="s">
        <x:v>82</x:v>
      </x:c>
      <x:c r="G648" s="6">
        <x:v>200.409438212315</x:v>
      </x:c>
      <x:c r="H648" t="s">
        <x:v>83</x:v>
      </x:c>
      <x:c r="I648" s="6">
        <x:v>28.4814157332899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20.479</x:v>
      </x:c>
      <x:c r="R648" s="8">
        <x:v>114985.940033874</x:v>
      </x:c>
      <x:c r="S648" s="12">
        <x:v>267817.142257297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315658</x:v>
      </x:c>
      <x:c r="B649" s="1">
        <x:v>43203.5913257755</x:v>
      </x:c>
      <x:c r="C649" s="6">
        <x:v>10.7907911366667</x:v>
      </x:c>
      <x:c r="D649" s="14" t="s">
        <x:v>77</x:v>
      </x:c>
      <x:c r="E649" s="15">
        <x:v>43194.5186144329</x:v>
      </x:c>
      <x:c r="F649" t="s">
        <x:v>82</x:v>
      </x:c>
      <x:c r="G649" s="6">
        <x:v>200.490638049942</x:v>
      </x:c>
      <x:c r="H649" t="s">
        <x:v>83</x:v>
      </x:c>
      <x:c r="I649" s="6">
        <x:v>28.4529911231029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20.484</x:v>
      </x:c>
      <x:c r="R649" s="8">
        <x:v>114990.454960622</x:v>
      </x:c>
      <x:c r="S649" s="12">
        <x:v>267822.89384537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315670</x:v>
      </x:c>
      <x:c r="B650" s="1">
        <x:v>43203.5913372685</x:v>
      </x:c>
      <x:c r="C650" s="6">
        <x:v>10.8073420233333</x:v>
      </x:c>
      <x:c r="D650" s="14" t="s">
        <x:v>77</x:v>
      </x:c>
      <x:c r="E650" s="15">
        <x:v>43194.5186144329</x:v>
      </x:c>
      <x:c r="F650" t="s">
        <x:v>82</x:v>
      </x:c>
      <x:c r="G650" s="6">
        <x:v>200.479092007991</x:v>
      </x:c>
      <x:c r="H650" t="s">
        <x:v>83</x:v>
      </x:c>
      <x:c r="I650" s="6">
        <x:v>28.463879675483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20.481</x:v>
      </x:c>
      <x:c r="R650" s="8">
        <x:v>114993.366226186</x:v>
      </x:c>
      <x:c r="S650" s="12">
        <x:v>267816.927837574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315679</x:v>
      </x:c>
      <x:c r="B651" s="1">
        <x:v>43203.5913485764</x:v>
      </x:c>
      <x:c r="C651" s="6">
        <x:v>10.8236430183333</x:v>
      </x:c>
      <x:c r="D651" s="14" t="s">
        <x:v>77</x:v>
      </x:c>
      <x:c r="E651" s="15">
        <x:v>43194.5186144329</x:v>
      </x:c>
      <x:c r="F651" t="s">
        <x:v>82</x:v>
      </x:c>
      <x:c r="G651" s="6">
        <x:v>200.457877653379</x:v>
      </x:c>
      <x:c r="H651" t="s">
        <x:v>83</x:v>
      </x:c>
      <x:c r="I651" s="6">
        <x:v>28.4673989112944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20.481</x:v>
      </x:c>
      <x:c r="R651" s="8">
        <x:v>114992.802075785</x:v>
      </x:c>
      <x:c r="S651" s="12">
        <x:v>267808.533231261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315692</x:v>
      </x:c>
      <x:c r="B652" s="1">
        <x:v>43203.5913604977</x:v>
      </x:c>
      <x:c r="C652" s="6">
        <x:v>10.8408106833333</x:v>
      </x:c>
      <x:c r="D652" s="14" t="s">
        <x:v>77</x:v>
      </x:c>
      <x:c r="E652" s="15">
        <x:v>43194.5186144329</x:v>
      </x:c>
      <x:c r="F652" t="s">
        <x:v>82</x:v>
      </x:c>
      <x:c r="G652" s="6">
        <x:v>200.520596868573</x:v>
      </x:c>
      <x:c r="H652" t="s">
        <x:v>83</x:v>
      </x:c>
      <x:c r="I652" s="6">
        <x:v>28.4629773079209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20.479</x:v>
      </x:c>
      <x:c r="R652" s="8">
        <x:v>115002.807717676</x:v>
      </x:c>
      <x:c r="S652" s="12">
        <x:v>267818.102181512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315703</x:v>
      </x:c>
      <x:c r="B653" s="1">
        <x:v>43203.5913719907</x:v>
      </x:c>
      <x:c r="C653" s="6">
        <x:v>10.8573116183333</x:v>
      </x:c>
      <x:c r="D653" s="14" t="s">
        <x:v>77</x:v>
      </x:c>
      <x:c r="E653" s="15">
        <x:v>43194.5186144329</x:v>
      </x:c>
      <x:c r="F653" t="s">
        <x:v>82</x:v>
      </x:c>
      <x:c r="G653" s="6">
        <x:v>200.564751272531</x:v>
      </x:c>
      <x:c r="H653" t="s">
        <x:v>83</x:v>
      </x:c>
      <x:c r="I653" s="6">
        <x:v>28.4586459470006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20.478</x:v>
      </x:c>
      <x:c r="R653" s="8">
        <x:v>114998.990428346</x:v>
      </x:c>
      <x:c r="S653" s="12">
        <x:v>267818.154531898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315710</x:v>
      </x:c>
      <x:c r="B654" s="1">
        <x:v>43203.5913835301</x:v>
      </x:c>
      <x:c r="C654" s="6">
        <x:v>10.8739125616667</x:v>
      </x:c>
      <x:c r="D654" s="14" t="s">
        <x:v>77</x:v>
      </x:c>
      <x:c r="E654" s="15">
        <x:v>43194.5186144329</x:v>
      </x:c>
      <x:c r="F654" t="s">
        <x:v>82</x:v>
      </x:c>
      <x:c r="G654" s="6">
        <x:v>200.473808922598</x:v>
      </x:c>
      <x:c r="H654" t="s">
        <x:v>83</x:v>
      </x:c>
      <x:c r="I654" s="6">
        <x:v>28.4707376768861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20.479</x:v>
      </x:c>
      <x:c r="R654" s="8">
        <x:v>115003.179798518</x:v>
      </x:c>
      <x:c r="S654" s="12">
        <x:v>267807.064885805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315719</x:v>
      </x:c>
      <x:c r="B655" s="1">
        <x:v>43203.5913952199</x:v>
      </x:c>
      <x:c r="C655" s="6">
        <x:v>10.8907468783333</x:v>
      </x:c>
      <x:c r="D655" s="14" t="s">
        <x:v>77</x:v>
      </x:c>
      <x:c r="E655" s="15">
        <x:v>43194.5186144329</x:v>
      </x:c>
      <x:c r="F655" t="s">
        <x:v>82</x:v>
      </x:c>
      <x:c r="G655" s="6">
        <x:v>200.539558565709</x:v>
      </x:c>
      <x:c r="H655" t="s">
        <x:v>83</x:v>
      </x:c>
      <x:c r="I655" s="6">
        <x:v>28.4568412149347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20.48</x:v>
      </x:c>
      <x:c r="R655" s="8">
        <x:v>115008.464000939</x:v>
      </x:c>
      <x:c r="S655" s="12">
        <x:v>267817.315381358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315731</x:v>
      </x:c>
      <x:c r="B656" s="1">
        <x:v>43203.591406713</x:v>
      </x:c>
      <x:c r="C656" s="6">
        <x:v>10.9073478466667</x:v>
      </x:c>
      <x:c r="D656" s="14" t="s">
        <x:v>77</x:v>
      </x:c>
      <x:c r="E656" s="15">
        <x:v>43194.5186144329</x:v>
      </x:c>
      <x:c r="F656" t="s">
        <x:v>82</x:v>
      </x:c>
      <x:c r="G656" s="6">
        <x:v>200.350184312318</x:v>
      </x:c>
      <x:c r="H656" t="s">
        <x:v>83</x:v>
      </x:c>
      <x:c r="I656" s="6">
        <x:v>28.470316571133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20.486</x:v>
      </x:c>
      <x:c r="R656" s="8">
        <x:v>115009.616992233</x:v>
      </x:c>
      <x:c r="S656" s="12">
        <x:v>267820.350828866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315736</x:v>
      </x:c>
      <x:c r="B657" s="1">
        <x:v>43203.5914179745</x:v>
      </x:c>
      <x:c r="C657" s="6">
        <x:v>10.9235321266667</x:v>
      </x:c>
      <x:c r="D657" s="14" t="s">
        <x:v>77</x:v>
      </x:c>
      <x:c r="E657" s="15">
        <x:v>43194.5186144329</x:v>
      </x:c>
      <x:c r="F657" t="s">
        <x:v>82</x:v>
      </x:c>
      <x:c r="G657" s="6">
        <x:v>200.405223924301</x:v>
      </x:c>
      <x:c r="H657" t="s">
        <x:v>83</x:v>
      </x:c>
      <x:c r="I657" s="6">
        <x:v>28.4731439964899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20.482</x:v>
      </x:c>
      <x:c r="R657" s="8">
        <x:v>115001.8435506</x:v>
      </x:c>
      <x:c r="S657" s="12">
        <x:v>267814.72417382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315747</x:v>
      </x:c>
      <x:c r="B658" s="1">
        <x:v>43203.5914294792</x:v>
      </x:c>
      <x:c r="C658" s="6">
        <x:v>10.94013306</x:v>
      </x:c>
      <x:c r="D658" s="14" t="s">
        <x:v>77</x:v>
      </x:c>
      <x:c r="E658" s="15">
        <x:v>43194.5186144329</x:v>
      </x:c>
      <x:c r="F658" t="s">
        <x:v>82</x:v>
      </x:c>
      <x:c r="G658" s="6">
        <x:v>200.328583742794</x:v>
      </x:c>
      <x:c r="H658" t="s">
        <x:v>83</x:v>
      </x:c>
      <x:c r="I658" s="6">
        <x:v>28.4798817005612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20.484</x:v>
      </x:c>
      <x:c r="R658" s="8">
        <x:v>115010.077746193</x:v>
      </x:c>
      <x:c r="S658" s="12">
        <x:v>267809.742482993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315758</x:v>
      </x:c>
      <x:c r="B659" s="1">
        <x:v>43203.5914410532</x:v>
      </x:c>
      <x:c r="C659" s="6">
        <x:v>10.95676739</x:v>
      </x:c>
      <x:c r="D659" s="14" t="s">
        <x:v>77</x:v>
      </x:c>
      <x:c r="E659" s="15">
        <x:v>43194.5186144329</x:v>
      </x:c>
      <x:c r="F659" t="s">
        <x:v>82</x:v>
      </x:c>
      <x:c r="G659" s="6">
        <x:v>200.337972415013</x:v>
      </x:c>
      <x:c r="H659" t="s">
        <x:v>83</x:v>
      </x:c>
      <x:c r="I659" s="6">
        <x:v>28.4843033262109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20.482</x:v>
      </x:c>
      <x:c r="R659" s="8">
        <x:v>115014.692605922</x:v>
      </x:c>
      <x:c r="S659" s="12">
        <x:v>267814.602385119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315769</x:v>
      </x:c>
      <x:c r="B660" s="1">
        <x:v>43203.5914528935</x:v>
      </x:c>
      <x:c r="C660" s="6">
        <x:v>10.973835045</x:v>
      </x:c>
      <x:c r="D660" s="14" t="s">
        <x:v>77</x:v>
      </x:c>
      <x:c r="E660" s="15">
        <x:v>43194.5186144329</x:v>
      </x:c>
      <x:c r="F660" t="s">
        <x:v>82</x:v>
      </x:c>
      <x:c r="G660" s="6">
        <x:v>200.37578234157</x:v>
      </x:c>
      <x:c r="H660" t="s">
        <x:v>83</x:v>
      </x:c>
      <x:c r="I660" s="6">
        <x:v>28.4750389743926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20.483</x:v>
      </x:c>
      <x:c r="R660" s="8">
        <x:v>115018.392752332</x:v>
      </x:c>
      <x:c r="S660" s="12">
        <x:v>267817.124092901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315780</x:v>
      </x:c>
      <x:c r="B661" s="1">
        <x:v>43203.5914653935</x:v>
      </x:c>
      <x:c r="C661" s="6">
        <x:v>10.9918194133333</x:v>
      </x:c>
      <x:c r="D661" s="14" t="s">
        <x:v>77</x:v>
      </x:c>
      <x:c r="E661" s="15">
        <x:v>43194.5186144329</x:v>
      </x:c>
      <x:c r="F661" t="s">
        <x:v>82</x:v>
      </x:c>
      <x:c r="G661" s="6">
        <x:v>200.402171540559</x:v>
      </x:c>
      <x:c r="H661" t="s">
        <x:v>83</x:v>
      </x:c>
      <x:c r="I661" s="6">
        <x:v>28.4676696218944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20.484</x:v>
      </x:c>
      <x:c r="R661" s="8">
        <x:v>115015.828363702</x:v>
      </x:c>
      <x:c r="S661" s="12">
        <x:v>267822.264638963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315790</x:v>
      </x:c>
      <x:c r="B662" s="1">
        <x:v>43203.5914757755</x:v>
      </x:c>
      <x:c r="C662" s="6">
        <x:v>11.0067535733333</x:v>
      </x:c>
      <x:c r="D662" s="14" t="s">
        <x:v>77</x:v>
      </x:c>
      <x:c r="E662" s="15">
        <x:v>43194.5186144329</x:v>
      </x:c>
      <x:c r="F662" t="s">
        <x:v>82</x:v>
      </x:c>
      <x:c r="G662" s="6">
        <x:v>200.345546516771</x:v>
      </x:c>
      <x:c r="H662" t="s">
        <x:v>83</x:v>
      </x:c>
      <x:c r="I662" s="6">
        <x:v>28.4740764458002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20.485</x:v>
      </x:c>
      <x:c r="R662" s="8">
        <x:v>114995.460602494</x:v>
      </x:c>
      <x:c r="S662" s="12">
        <x:v>267807.592947689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315798</x:v>
      </x:c>
      <x:c r="B663" s="1">
        <x:v>43203.5914876505</x:v>
      </x:c>
      <x:c r="C663" s="6">
        <x:v>11.02388792</x:v>
      </x:c>
      <x:c r="D663" s="14" t="s">
        <x:v>77</x:v>
      </x:c>
      <x:c r="E663" s="15">
        <x:v>43194.5186144329</x:v>
      </x:c>
      <x:c r="F663" t="s">
        <x:v>82</x:v>
      </x:c>
      <x:c r="G663" s="6">
        <x:v>200.442492427968</x:v>
      </x:c>
      <x:c r="H663" t="s">
        <x:v>83</x:v>
      </x:c>
      <x:c r="I663" s="6">
        <x:v>28.4639699122527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20.483</x:v>
      </x:c>
      <x:c r="R663" s="8">
        <x:v>114993.082384073</x:v>
      </x:c>
      <x:c r="S663" s="12">
        <x:v>267808.922524772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315809</x:v>
      </x:c>
      <x:c r="B664" s="1">
        <x:v>43203.5914989236</x:v>
      </x:c>
      <x:c r="C664" s="6">
        <x:v>11.0401055533333</x:v>
      </x:c>
      <x:c r="D664" s="14" t="s">
        <x:v>77</x:v>
      </x:c>
      <x:c r="E664" s="15">
        <x:v>43194.5186144329</x:v>
      </x:c>
      <x:c r="F664" t="s">
        <x:v>82</x:v>
      </x:c>
      <x:c r="G664" s="6">
        <x:v>200.355983611029</x:v>
      </x:c>
      <x:c r="H664" t="s">
        <x:v>83</x:v>
      </x:c>
      <x:c r="I664" s="6">
        <x:v>28.4693540438957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20.486</x:v>
      </x:c>
      <x:c r="R664" s="8">
        <x:v>114998.295448608</x:v>
      </x:c>
      <x:c r="S664" s="12">
        <x:v>267800.883496935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315819</x:v>
      </x:c>
      <x:c r="B665" s="1">
        <x:v>43203.5915106829</x:v>
      </x:c>
      <x:c r="C665" s="6">
        <x:v>11.0570398216667</x:v>
      </x:c>
      <x:c r="D665" s="14" t="s">
        <x:v>77</x:v>
      </x:c>
      <x:c r="E665" s="15">
        <x:v>43194.5186144329</x:v>
      </x:c>
      <x:c r="F665" t="s">
        <x:v>82</x:v>
      </x:c>
      <x:c r="G665" s="6">
        <x:v>200.425528266454</x:v>
      </x:c>
      <x:c r="H665" t="s">
        <x:v>83</x:v>
      </x:c>
      <x:c r="I665" s="6">
        <x:v>28.4697751495273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20.482</x:v>
      </x:c>
      <x:c r="R665" s="8">
        <x:v>114992.98732584</x:v>
      </x:c>
      <x:c r="S665" s="12">
        <x:v>267814.662771659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315832</x:v>
      </x:c>
      <x:c r="B666" s="1">
        <x:v>43203.5915223727</x:v>
      </x:c>
      <x:c r="C666" s="6">
        <x:v>11.07389082</x:v>
      </x:c>
      <x:c r="D666" s="14" t="s">
        <x:v>77</x:v>
      </x:c>
      <x:c r="E666" s="15">
        <x:v>43194.5186144329</x:v>
      </x:c>
      <x:c r="F666" t="s">
        <x:v>82</x:v>
      </x:c>
      <x:c r="G666" s="6">
        <x:v>200.38754648964</x:v>
      </x:c>
      <x:c r="H666" t="s">
        <x:v>83</x:v>
      </x:c>
      <x:c r="I666" s="6">
        <x:v>28.4581346061495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20.488</x:v>
      </x:c>
      <x:c r="R666" s="8">
        <x:v>114999.918435771</x:v>
      </x:c>
      <x:c r="S666" s="12">
        <x:v>267825.408035697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315843</x:v>
      </x:c>
      <x:c r="B667" s="1">
        <x:v>43203.5915337153</x:v>
      </x:c>
      <x:c r="C667" s="6">
        <x:v>11.0902250983333</x:v>
      </x:c>
      <x:c r="D667" s="14" t="s">
        <x:v>77</x:v>
      </x:c>
      <x:c r="E667" s="15">
        <x:v>43194.5186144329</x:v>
      </x:c>
      <x:c r="F667" t="s">
        <x:v>82</x:v>
      </x:c>
      <x:c r="G667" s="6">
        <x:v>200.291435317065</x:v>
      </x:c>
      <x:c r="H667" t="s">
        <x:v>83</x:v>
      </x:c>
      <x:c r="I667" s="6">
        <x:v>28.4710986247164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20.489</x:v>
      </x:c>
      <x:c r="R667" s="8">
        <x:v>114994.403155994</x:v>
      </x:c>
      <x:c r="S667" s="12">
        <x:v>267813.125329604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315854</x:v>
      </x:c>
      <x:c r="B668" s="1">
        <x:v>43203.5915455208</x:v>
      </x:c>
      <x:c r="C668" s="6">
        <x:v>11.10722606</x:v>
      </x:c>
      <x:c r="D668" s="14" t="s">
        <x:v>77</x:v>
      </x:c>
      <x:c r="E668" s="15">
        <x:v>43194.5186144329</x:v>
      </x:c>
      <x:c r="F668" t="s">
        <x:v>82</x:v>
      </x:c>
      <x:c r="G668" s="6">
        <x:v>200.461528394799</x:v>
      </x:c>
      <x:c r="H668" t="s">
        <x:v>83</x:v>
      </x:c>
      <x:c r="I668" s="6">
        <x:v>28.4608116267618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20.483</x:v>
      </x:c>
      <x:c r="R668" s="8">
        <x:v>115002.343626693</x:v>
      </x:c>
      <x:c r="S668" s="12">
        <x:v>267807.953350578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315860</x:v>
      </x:c>
      <x:c r="B669" s="1">
        <x:v>43203.5915579051</x:v>
      </x:c>
      <x:c r="C669" s="6">
        <x:v>11.1250604316667</x:v>
      </x:c>
      <x:c r="D669" s="14" t="s">
        <x:v>77</x:v>
      </x:c>
      <x:c r="E669" s="15">
        <x:v>43194.5186144329</x:v>
      </x:c>
      <x:c r="F669" t="s">
        <x:v>82</x:v>
      </x:c>
      <x:c r="G669" s="6">
        <x:v>200.498333581989</x:v>
      </x:c>
      <x:c r="H669" t="s">
        <x:v>83</x:v>
      </x:c>
      <x:c r="I669" s="6">
        <x:v>28.4547056165766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20.483</x:v>
      </x:c>
      <x:c r="R669" s="8">
        <x:v>115001.050380706</x:v>
      </x:c>
      <x:c r="S669" s="12">
        <x:v>267813.008602721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315871</x:v>
      </x:c>
      <x:c r="B670" s="1">
        <x:v>43203.5915685532</x:v>
      </x:c>
      <x:c r="C670" s="6">
        <x:v>11.140377995</x:v>
      </x:c>
      <x:c r="D670" s="14" t="s">
        <x:v>77</x:v>
      </x:c>
      <x:c r="E670" s="15">
        <x:v>43194.5186144329</x:v>
      </x:c>
      <x:c r="F670" t="s">
        <x:v>82</x:v>
      </x:c>
      <x:c r="G670" s="6">
        <x:v>200.476799167052</x:v>
      </x:c>
      <x:c r="H670" t="s">
        <x:v>83</x:v>
      </x:c>
      <x:c r="I670" s="6">
        <x:v>28.4463136305594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20.487</x:v>
      </x:c>
      <x:c r="R670" s="8">
        <x:v>114996.119145698</x:v>
      </x:c>
      <x:c r="S670" s="12">
        <x:v>267812.795733401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315883</x:v>
      </x:c>
      <x:c r="B671" s="1">
        <x:v>43203.5915802894</x:v>
      </x:c>
      <x:c r="C671" s="6">
        <x:v>11.1572623</x:v>
      </x:c>
      <x:c r="D671" s="14" t="s">
        <x:v>77</x:v>
      </x:c>
      <x:c r="E671" s="15">
        <x:v>43194.5186144329</x:v>
      </x:c>
      <x:c r="F671" t="s">
        <x:v>82</x:v>
      </x:c>
      <x:c r="G671" s="6">
        <x:v>200.478592087083</x:v>
      </x:c>
      <x:c r="H671" t="s">
        <x:v>83</x:v>
      </x:c>
      <x:c r="I671" s="6">
        <x:v>28.4519985220195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20.485</x:v>
      </x:c>
      <x:c r="R671" s="8">
        <x:v>115015.330864339</x:v>
      </x:c>
      <x:c r="S671" s="12">
        <x:v>267813.847735298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315893</x:v>
      </x:c>
      <x:c r="B672" s="1">
        <x:v>43203.5915918634</x:v>
      </x:c>
      <x:c r="C672" s="6">
        <x:v>11.1739132433333</x:v>
      </x:c>
      <x:c r="D672" s="14" t="s">
        <x:v>77</x:v>
      </x:c>
      <x:c r="E672" s="15">
        <x:v>43194.5186144329</x:v>
      </x:c>
      <x:c r="F672" t="s">
        <x:v>82</x:v>
      </x:c>
      <x:c r="G672" s="6">
        <x:v>200.359276359495</x:v>
      </x:c>
      <x:c r="H672" t="s">
        <x:v>83</x:v>
      </x:c>
      <x:c r="I672" s="6">
        <x:v>28.4628269133505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20.488</x:v>
      </x:c>
      <x:c r="R672" s="8">
        <x:v>115005.269499282</x:v>
      </x:c>
      <x:c r="S672" s="12">
        <x:v>267803.011604766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315899</x:v>
      </x:c>
      <x:c r="B673" s="1">
        <x:v>43203.5916036227</x:v>
      </x:c>
      <x:c r="C673" s="6">
        <x:v>11.1908809333333</x:v>
      </x:c>
      <x:c r="D673" s="14" t="s">
        <x:v>77</x:v>
      </x:c>
      <x:c r="E673" s="15">
        <x:v>43194.5186144329</x:v>
      </x:c>
      <x:c r="F673" t="s">
        <x:v>82</x:v>
      </x:c>
      <x:c r="G673" s="6">
        <x:v>200.427031173738</x:v>
      </x:c>
      <x:c r="H673" t="s">
        <x:v>83</x:v>
      </x:c>
      <x:c r="I673" s="6">
        <x:v>28.4575631076445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20.486</x:v>
      </x:c>
      <x:c r="R673" s="8">
        <x:v>115018.299234664</x:v>
      </x:c>
      <x:c r="S673" s="12">
        <x:v>267819.395245205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315907</x:v>
      </x:c>
      <x:c r="B674" s="1">
        <x:v>43203.5916148958</x:v>
      </x:c>
      <x:c r="C674" s="6">
        <x:v>11.2070818383333</x:v>
      </x:c>
      <x:c r="D674" s="14" t="s">
        <x:v>77</x:v>
      </x:c>
      <x:c r="E674" s="15">
        <x:v>43194.5186144329</x:v>
      </x:c>
      <x:c r="F674" t="s">
        <x:v>82</x:v>
      </x:c>
      <x:c r="G674" s="6">
        <x:v>200.393164486753</x:v>
      </x:c>
      <x:c r="H674" t="s">
        <x:v>83</x:v>
      </x:c>
      <x:c r="I674" s="6">
        <x:v>28.4572021612694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20.488</x:v>
      </x:c>
      <x:c r="R674" s="8">
        <x:v>115013.399914181</x:v>
      </x:c>
      <x:c r="S674" s="12">
        <x:v>267805.861524105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315917</x:v>
      </x:c>
      <x:c r="B675" s="1">
        <x:v>43203.5916262384</x:v>
      </x:c>
      <x:c r="C675" s="6">
        <x:v>11.2234327983333</x:v>
      </x:c>
      <x:c r="D675" s="14" t="s">
        <x:v>77</x:v>
      </x:c>
      <x:c r="E675" s="15">
        <x:v>43194.5186144329</x:v>
      </x:c>
      <x:c r="F675" t="s">
        <x:v>82</x:v>
      </x:c>
      <x:c r="G675" s="6">
        <x:v>200.303245745721</x:v>
      </x:c>
      <x:c r="H675" t="s">
        <x:v>83</x:v>
      </x:c>
      <x:c r="I675" s="6">
        <x:v>28.4631577814139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20.491</x:v>
      </x:c>
      <x:c r="R675" s="8">
        <x:v>115028.034405441</x:v>
      </x:c>
      <x:c r="S675" s="12">
        <x:v>267811.645901091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315929</x:v>
      </x:c>
      <x:c r="B676" s="1">
        <x:v>43203.5916381597</x:v>
      </x:c>
      <x:c r="C676" s="6">
        <x:v>11.2406004616667</x:v>
      </x:c>
      <x:c r="D676" s="14" t="s">
        <x:v>77</x:v>
      </x:c>
      <x:c r="E676" s="15">
        <x:v>43194.5186144329</x:v>
      </x:c>
      <x:c r="F676" t="s">
        <x:v>82</x:v>
      </x:c>
      <x:c r="G676" s="6">
        <x:v>200.32839685997</x:v>
      </x:c>
      <x:c r="H676" t="s">
        <x:v>83</x:v>
      </x:c>
      <x:c r="I676" s="6">
        <x:v>28.4649625168781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20.489</x:v>
      </x:c>
      <x:c r="R676" s="8">
        <x:v>115006.84416076</x:v>
      </x:c>
      <x:c r="S676" s="12">
        <x:v>267807.769441287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315937</x:v>
      </x:c>
      <x:c r="B677" s="1">
        <x:v>43203.5916495023</x:v>
      </x:c>
      <x:c r="C677" s="6">
        <x:v>11.25695141</x:v>
      </x:c>
      <x:c r="D677" s="14" t="s">
        <x:v>77</x:v>
      </x:c>
      <x:c r="E677" s="15">
        <x:v>43194.5186144329</x:v>
      </x:c>
      <x:c r="F677" t="s">
        <x:v>82</x:v>
      </x:c>
      <x:c r="G677" s="6">
        <x:v>200.386249931041</x:v>
      </x:c>
      <x:c r="H677" t="s">
        <x:v>83</x:v>
      </x:c>
      <x:c r="I677" s="6">
        <x:v>28.4643308593554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20.486</x:v>
      </x:c>
      <x:c r="R677" s="8">
        <x:v>115016.510405794</x:v>
      </x:c>
      <x:c r="S677" s="12">
        <x:v>267809.93838207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315951</x:v>
      </x:c>
      <x:c r="B678" s="1">
        <x:v>43203.5916613079</x:v>
      </x:c>
      <x:c r="C678" s="6">
        <x:v>11.2739690883333</x:v>
      </x:c>
      <x:c r="D678" s="14" t="s">
        <x:v>77</x:v>
      </x:c>
      <x:c r="E678" s="15">
        <x:v>43194.5186144329</x:v>
      </x:c>
      <x:c r="F678" t="s">
        <x:v>82</x:v>
      </x:c>
      <x:c r="G678" s="6">
        <x:v>200.398212040065</x:v>
      </x:c>
      <x:c r="H678" t="s">
        <x:v>83</x:v>
      </x:c>
      <x:c r="I678" s="6">
        <x:v>28.462345650772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20.486</x:v>
      </x:c>
      <x:c r="R678" s="8">
        <x:v>115022.26343668</x:v>
      </x:c>
      <x:c r="S678" s="12">
        <x:v>267800.756267538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315958</x:v>
      </x:c>
      <x:c r="B679" s="1">
        <x:v>43203.5916728009</x:v>
      </x:c>
      <x:c r="C679" s="6">
        <x:v>11.29048667</x:v>
      </x:c>
      <x:c r="D679" s="14" t="s">
        <x:v>77</x:v>
      </x:c>
      <x:c r="E679" s="15">
        <x:v>43194.5186144329</x:v>
      </x:c>
      <x:c r="F679" t="s">
        <x:v>82</x:v>
      </x:c>
      <x:c r="G679" s="6">
        <x:v>200.262123491649</x:v>
      </x:c>
      <x:c r="H679" t="s">
        <x:v>83</x:v>
      </x:c>
      <x:c r="I679" s="6">
        <x:v>28.4699857023638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20.491</x:v>
      </x:c>
      <x:c r="R679" s="8">
        <x:v>115030.522168492</x:v>
      </x:c>
      <x:c r="S679" s="12">
        <x:v>267806.709778832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315973</x:v>
      </x:c>
      <x:c r="B680" s="1">
        <x:v>43203.591684456</x:v>
      </x:c>
      <x:c r="C680" s="6">
        <x:v>11.307287635</x:v>
      </x:c>
      <x:c r="D680" s="14" t="s">
        <x:v>77</x:v>
      </x:c>
      <x:c r="E680" s="15">
        <x:v>43194.5186144329</x:v>
      </x:c>
      <x:c r="F680" t="s">
        <x:v>82</x:v>
      </x:c>
      <x:c r="G680" s="6">
        <x:v>200.279186264702</x:v>
      </x:c>
      <x:c r="H680" t="s">
        <x:v>83</x:v>
      </x:c>
      <x:c r="I680" s="6">
        <x:v>28.4611725735244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20.493</x:v>
      </x:c>
      <x:c r="R680" s="8">
        <x:v>115020.903990362</x:v>
      </x:c>
      <x:c r="S680" s="12">
        <x:v>267802.230196937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315982</x:v>
      </x:c>
      <x:c r="B681" s="1">
        <x:v>43203.5916971875</x:v>
      </x:c>
      <x:c r="C681" s="6">
        <x:v>11.3256220216667</x:v>
      </x:c>
      <x:c r="D681" s="14" t="s">
        <x:v>77</x:v>
      </x:c>
      <x:c r="E681" s="15">
        <x:v>43194.5186144329</x:v>
      </x:c>
      <x:c r="F681" t="s">
        <x:v>82</x:v>
      </x:c>
      <x:c r="G681" s="6">
        <x:v>200.321437243162</x:v>
      </x:c>
      <x:c r="H681" t="s">
        <x:v>83</x:v>
      </x:c>
      <x:c r="I681" s="6">
        <x:v>28.4631277024978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20.49</x:v>
      </x:c>
      <x:c r="R681" s="8">
        <x:v>115027.683371773</x:v>
      </x:c>
      <x:c r="S681" s="12">
        <x:v>267802.681712233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315995</x:v>
      </x:c>
      <x:c r="B682" s="1">
        <x:v>43203.5917076389</x:v>
      </x:c>
      <x:c r="C682" s="6">
        <x:v>11.3406895666667</x:v>
      </x:c>
      <x:c r="D682" s="14" t="s">
        <x:v>77</x:v>
      </x:c>
      <x:c r="E682" s="15">
        <x:v>43194.5186144329</x:v>
      </x:c>
      <x:c r="F682" t="s">
        <x:v>82</x:v>
      </x:c>
      <x:c r="G682" s="6">
        <x:v>200.225714456728</x:v>
      </x:c>
      <x:c r="H682" t="s">
        <x:v>83</x:v>
      </x:c>
      <x:c r="I682" s="6">
        <x:v>28.4760315822923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20.491</x:v>
      </x:c>
      <x:c r="R682" s="8">
        <x:v>115030.489513896</x:v>
      </x:c>
      <x:c r="S682" s="12">
        <x:v>267807.172230957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316004</x:v>
      </x:c>
      <x:c r="B683" s="1">
        <x:v>43203.591719294</x:v>
      </x:c>
      <x:c r="C683" s="6">
        <x:v>11.3574572133333</x:v>
      </x:c>
      <x:c r="D683" s="14" t="s">
        <x:v>77</x:v>
      </x:c>
      <x:c r="E683" s="15">
        <x:v>43194.5186144329</x:v>
      </x:c>
      <x:c r="F683" t="s">
        <x:v>82</x:v>
      </x:c>
      <x:c r="G683" s="6">
        <x:v>200.377062976202</x:v>
      </x:c>
      <x:c r="H683" t="s">
        <x:v>83</x:v>
      </x:c>
      <x:c r="I683" s="6">
        <x:v>28.4538934879797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20.49</x:v>
      </x:c>
      <x:c r="R683" s="8">
        <x:v>115035.385216044</x:v>
      </x:c>
      <x:c r="S683" s="12">
        <x:v>267807.507544271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316012</x:v>
      </x:c>
      <x:c r="B684" s="1">
        <x:v>43203.5917308681</x:v>
      </x:c>
      <x:c r="C684" s="6">
        <x:v>11.374141545</x:v>
      </x:c>
      <x:c r="D684" s="14" t="s">
        <x:v>77</x:v>
      </x:c>
      <x:c r="E684" s="15">
        <x:v>43194.5186144329</x:v>
      </x:c>
      <x:c r="F684" t="s">
        <x:v>82</x:v>
      </x:c>
      <x:c r="G684" s="6">
        <x:v>200.304842579672</x:v>
      </x:c>
      <x:c r="H684" t="s">
        <x:v>83</x:v>
      </x:c>
      <x:c r="I684" s="6">
        <x:v>28.4688727803805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20.489</x:v>
      </x:c>
      <x:c r="R684" s="8">
        <x:v>115032.973705356</x:v>
      </x:c>
      <x:c r="S684" s="12">
        <x:v>267800.213815734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316024</x:v>
      </x:c>
      <x:c r="B685" s="1">
        <x:v>43203.5917419792</x:v>
      </x:c>
      <x:c r="C685" s="6">
        <x:v>11.3901424516667</x:v>
      </x:c>
      <x:c r="D685" s="14" t="s">
        <x:v>77</x:v>
      </x:c>
      <x:c r="E685" s="15">
        <x:v>43194.5186144329</x:v>
      </x:c>
      <x:c r="F685" t="s">
        <x:v>82</x:v>
      </x:c>
      <x:c r="G685" s="6">
        <x:v>200.330239960026</x:v>
      </x:c>
      <x:c r="H685" t="s">
        <x:v>83</x:v>
      </x:c>
      <x:c r="I685" s="6">
        <x:v>28.4586760258767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20.491</x:v>
      </x:c>
      <x:c r="R685" s="8">
        <x:v>115032.15819508</x:v>
      </x:c>
      <x:c r="S685" s="12">
        <x:v>267800.648404649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316034</x:v>
      </x:c>
      <x:c r="B686" s="1">
        <x:v>43203.5917540162</x:v>
      </x:c>
      <x:c r="C686" s="6">
        <x:v>11.4074434433333</x:v>
      </x:c>
      <x:c r="D686" s="14" t="s">
        <x:v>77</x:v>
      </x:c>
      <x:c r="E686" s="15">
        <x:v>43194.5186144329</x:v>
      </x:c>
      <x:c r="F686" t="s">
        <x:v>82</x:v>
      </x:c>
      <x:c r="G686" s="6">
        <x:v>200.218257810382</x:v>
      </x:c>
      <x:c r="H686" t="s">
        <x:v>83</x:v>
      </x:c>
      <x:c r="I686" s="6">
        <x:v>28.4683012800456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20.494</x:v>
      </x:c>
      <x:c r="R686" s="8">
        <x:v>115041.461310734</x:v>
      </x:c>
      <x:c r="S686" s="12">
        <x:v>267793.998122192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316039</x:v>
      </x:c>
      <x:c r="B687" s="1">
        <x:v>43203.5917656597</x:v>
      </x:c>
      <x:c r="C687" s="6">
        <x:v>11.42421109</x:v>
      </x:c>
      <x:c r="D687" s="14" t="s">
        <x:v>77</x:v>
      </x:c>
      <x:c r="E687" s="15">
        <x:v>43194.5186144329</x:v>
      </x:c>
      <x:c r="F687" t="s">
        <x:v>82</x:v>
      </x:c>
      <x:c r="G687" s="6">
        <x:v>200.227313032122</x:v>
      </x:c>
      <x:c r="H687" t="s">
        <x:v>83</x:v>
      </x:c>
      <x:c r="I687" s="6">
        <x:v>28.4667973322621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20.494</x:v>
      </x:c>
      <x:c r="R687" s="8">
        <x:v>115037.302966204</x:v>
      </x:c>
      <x:c r="S687" s="12">
        <x:v>267804.912948937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316053</x:v>
      </x:c>
      <x:c r="B688" s="1">
        <x:v>43203.5917772801</x:v>
      </x:c>
      <x:c r="C688" s="6">
        <x:v>11.4409287266667</x:v>
      </x:c>
      <x:c r="D688" s="14" t="s">
        <x:v>77</x:v>
      </x:c>
      <x:c r="E688" s="15">
        <x:v>43194.5186144329</x:v>
      </x:c>
      <x:c r="F688" t="s">
        <x:v>82</x:v>
      </x:c>
      <x:c r="G688" s="6">
        <x:v>200.412964981548</x:v>
      </x:c>
      <x:c r="H688" t="s">
        <x:v>83</x:v>
      </x:c>
      <x:c r="I688" s="6">
        <x:v>28.4419522124235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20.492</x:v>
      </x:c>
      <x:c r="R688" s="8">
        <x:v>115045.412467045</x:v>
      </x:c>
      <x:c r="S688" s="12">
        <x:v>267808.426164913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316064</x:v>
      </x:c>
      <x:c r="B689" s="1">
        <x:v>43203.5917896991</x:v>
      </x:c>
      <x:c r="C689" s="6">
        <x:v>11.4588297783333</x:v>
      </x:c>
      <x:c r="D689" s="14" t="s">
        <x:v>77</x:v>
      </x:c>
      <x:c r="E689" s="15">
        <x:v>43194.5186144329</x:v>
      </x:c>
      <x:c r="F689" t="s">
        <x:v>82</x:v>
      </x:c>
      <x:c r="G689" s="6">
        <x:v>200.289980237604</x:v>
      </x:c>
      <x:c r="H689" t="s">
        <x:v>83</x:v>
      </x:c>
      <x:c r="I689" s="6">
        <x:v>28.4563900320691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20.494</x:v>
      </x:c>
      <x:c r="R689" s="8">
        <x:v>115046.557007476</x:v>
      </x:c>
      <x:c r="S689" s="12">
        <x:v>267809.75659288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316072</x:v>
      </x:c>
      <x:c r="B690" s="1">
        <x:v>43203.591799919</x:v>
      </x:c>
      <x:c r="C690" s="6">
        <x:v>11.4735639183333</x:v>
      </x:c>
      <x:c r="D690" s="14" t="s">
        <x:v>77</x:v>
      </x:c>
      <x:c r="E690" s="15">
        <x:v>43194.5186144329</x:v>
      </x:c>
      <x:c r="F690" t="s">
        <x:v>82</x:v>
      </x:c>
      <x:c r="G690" s="6">
        <x:v>200.3309942714</x:v>
      </x:c>
      <x:c r="H690" t="s">
        <x:v>83</x:v>
      </x:c>
      <x:c r="I690" s="6">
        <x:v>28.4525700195777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20.493</x:v>
      </x:c>
      <x:c r="R690" s="8">
        <x:v>115038.637087488</x:v>
      </x:c>
      <x:c r="S690" s="12">
        <x:v>267805.695536207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316082</x:v>
      </x:c>
      <x:c r="B691" s="1">
        <x:v>43203.5918116551</x:v>
      </x:c>
      <x:c r="C691" s="6">
        <x:v>11.4904316</x:v>
      </x:c>
      <x:c r="D691" s="14" t="s">
        <x:v>77</x:v>
      </x:c>
      <x:c r="E691" s="15">
        <x:v>43194.5186144329</x:v>
      </x:c>
      <x:c r="F691" t="s">
        <x:v>82</x:v>
      </x:c>
      <x:c r="G691" s="6">
        <x:v>200.33805946951</x:v>
      </x:c>
      <x:c r="H691" t="s">
        <x:v>83</x:v>
      </x:c>
      <x:c r="I691" s="6">
        <x:v>28.451396945748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20.493</x:v>
      </x:c>
      <x:c r="R691" s="8">
        <x:v>115042.825073258</x:v>
      </x:c>
      <x:c r="S691" s="12">
        <x:v>267806.908469254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316088</x:v>
      </x:c>
      <x:c r="B692" s="1">
        <x:v>43203.5918234144</x:v>
      </x:c>
      <x:c r="C692" s="6">
        <x:v>11.5073658916667</x:v>
      </x:c>
      <x:c r="D692" s="14" t="s">
        <x:v>77</x:v>
      </x:c>
      <x:c r="E692" s="15">
        <x:v>43194.5186144329</x:v>
      </x:c>
      <x:c r="F692" t="s">
        <x:v>82</x:v>
      </x:c>
      <x:c r="G692" s="6">
        <x:v>200.361973285287</x:v>
      </x:c>
      <x:c r="H692" t="s">
        <x:v>83</x:v>
      </x:c>
      <x:c r="I692" s="6">
        <x:v>28.4474265450608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20.493</x:v>
      </x:c>
      <x:c r="R692" s="8">
        <x:v>115047.236355273</x:v>
      </x:c>
      <x:c r="S692" s="12">
        <x:v>267804.652127995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316098</x:v>
      </x:c>
      <x:c r="B693" s="1">
        <x:v>43203.591834919</x:v>
      </x:c>
      <x:c r="C693" s="6">
        <x:v>11.5239168366667</x:v>
      </x:c>
      <x:c r="D693" s="14" t="s">
        <x:v>77</x:v>
      </x:c>
      <x:c r="E693" s="15">
        <x:v>43194.5186144329</x:v>
      </x:c>
      <x:c r="F693" t="s">
        <x:v>82</x:v>
      </x:c>
      <x:c r="G693" s="6">
        <x:v>200.375820573291</x:v>
      </x:c>
      <x:c r="H693" t="s">
        <x:v>83</x:v>
      </x:c>
      <x:c r="I693" s="6">
        <x:v>28.4481183569633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20.492</x:v>
      </x:c>
      <x:c r="R693" s="8">
        <x:v>115036.065796419</x:v>
      </x:c>
      <x:c r="S693" s="12">
        <x:v>267800.266847555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316108</x:v>
      </x:c>
      <x:c r="B694" s="1">
        <x:v>43203.5918462616</x:v>
      </x:c>
      <x:c r="C694" s="6">
        <x:v>11.54026782</x:v>
      </x:c>
      <x:c r="D694" s="14" t="s">
        <x:v>77</x:v>
      </x:c>
      <x:c r="E694" s="15">
        <x:v>43194.5186144329</x:v>
      </x:c>
      <x:c r="F694" t="s">
        <x:v>82</x:v>
      </x:c>
      <x:c r="G694" s="6">
        <x:v>200.22380054257</x:v>
      </x:c>
      <x:c r="H694" t="s">
        <x:v>83</x:v>
      </x:c>
      <x:c r="I694" s="6">
        <x:v>28.4643910172094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20.495</x:v>
      </x:c>
      <x:c r="R694" s="8">
        <x:v>115043.893750882</x:v>
      </x:c>
      <x:c r="S694" s="12">
        <x:v>267798.45822265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316120</x:v>
      </x:c>
      <x:c r="B695" s="1">
        <x:v>43203.5918581829</x:v>
      </x:c>
      <x:c r="C695" s="6">
        <x:v>11.5574688133333</x:v>
      </x:c>
      <x:c r="D695" s="14" t="s">
        <x:v>77</x:v>
      </x:c>
      <x:c r="E695" s="15">
        <x:v>43194.5186144329</x:v>
      </x:c>
      <x:c r="F695" t="s">
        <x:v>82</x:v>
      </x:c>
      <x:c r="G695" s="6">
        <x:v>200.330917942174</x:v>
      </x:c>
      <x:c r="H695" t="s">
        <x:v>83</x:v>
      </x:c>
      <x:c r="I695" s="6">
        <x:v>28.4495922175802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20.494</x:v>
      </x:c>
      <x:c r="R695" s="8">
        <x:v>115048.799015106</x:v>
      </x:c>
      <x:c r="S695" s="12">
        <x:v>267805.026622201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316133</x:v>
      </x:c>
      <x:c r="B696" s="1">
        <x:v>43203.5918697569</x:v>
      </x:c>
      <x:c r="C696" s="6">
        <x:v>11.5741030983333</x:v>
      </x:c>
      <x:c r="D696" s="14" t="s">
        <x:v>77</x:v>
      </x:c>
      <x:c r="E696" s="15">
        <x:v>43194.5186144329</x:v>
      </x:c>
      <x:c r="F696" t="s">
        <x:v>82</x:v>
      </x:c>
      <x:c r="G696" s="6">
        <x:v>200.236368438817</x:v>
      </x:c>
      <x:c r="H696" t="s">
        <x:v>83</x:v>
      </x:c>
      <x:c r="I696" s="6">
        <x:v>28.4652933851517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20.494</x:v>
      </x:c>
      <x:c r="R696" s="8">
        <x:v>115050.306707942</x:v>
      </x:c>
      <x:c r="S696" s="12">
        <x:v>267793.263301385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316137</x:v>
      </x:c>
      <x:c r="B697" s="1">
        <x:v>43203.5918813657</x:v>
      </x:c>
      <x:c r="C697" s="6">
        <x:v>11.5908207116667</x:v>
      </x:c>
      <x:c r="D697" s="14" t="s">
        <x:v>77</x:v>
      </x:c>
      <x:c r="E697" s="15">
        <x:v>43194.5186144329</x:v>
      </x:c>
      <x:c r="F697" t="s">
        <x:v>82</x:v>
      </x:c>
      <x:c r="G697" s="6">
        <x:v>200.304183776724</x:v>
      </x:c>
      <x:c r="H697" t="s">
        <x:v>83</x:v>
      </x:c>
      <x:c r="I697" s="6">
        <x:v>28.457021688097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20.493</x:v>
      </x:c>
      <x:c r="R697" s="8">
        <x:v>115052.103903986</x:v>
      </x:c>
      <x:c r="S697" s="12">
        <x:v>267799.15408027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316150</x:v>
      </x:c>
      <x:c r="B698" s="1">
        <x:v>43203.5918924768</x:v>
      </x:c>
      <x:c r="C698" s="6">
        <x:v>11.6068550166667</x:v>
      </x:c>
      <x:c r="D698" s="14" t="s">
        <x:v>77</x:v>
      </x:c>
      <x:c r="E698" s="15">
        <x:v>43194.5186144329</x:v>
      </x:c>
      <x:c r="F698" t="s">
        <x:v>82</x:v>
      </x:c>
      <x:c r="G698" s="6">
        <x:v>200.206201552463</x:v>
      </x:c>
      <x:c r="H698" t="s">
        <x:v>83</x:v>
      </x:c>
      <x:c r="I698" s="6">
        <x:v>28.4583451582557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20.498</x:v>
      </x:c>
      <x:c r="R698" s="8">
        <x:v>115052.967181152</x:v>
      </x:c>
      <x:c r="S698" s="12">
        <x:v>267784.55198818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316159</x:v>
      </x:c>
      <x:c r="B699" s="1">
        <x:v>43203.5919042824</x:v>
      </x:c>
      <x:c r="C699" s="6">
        <x:v>11.6238226483333</x:v>
      </x:c>
      <x:c r="D699" s="14" t="s">
        <x:v>77</x:v>
      </x:c>
      <x:c r="E699" s="15">
        <x:v>43194.5186144329</x:v>
      </x:c>
      <x:c r="F699" t="s">
        <x:v>82</x:v>
      </x:c>
      <x:c r="G699" s="6">
        <x:v>200.208186529354</x:v>
      </x:c>
      <x:c r="H699" t="s">
        <x:v>83</x:v>
      </x:c>
      <x:c r="I699" s="6">
        <x:v>28.4729635224599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20.493</x:v>
      </x:c>
      <x:c r="R699" s="8">
        <x:v>115052.808313767</x:v>
      </x:c>
      <x:c r="S699" s="12">
        <x:v>267805.908485082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316167</x:v>
      </x:c>
      <x:c r="B700" s="1">
        <x:v>43203.591916088</x:v>
      </x:c>
      <x:c r="C700" s="6">
        <x:v>11.64082368</x:v>
      </x:c>
      <x:c r="D700" s="14" t="s">
        <x:v>77</x:v>
      </x:c>
      <x:c r="E700" s="15">
        <x:v>43194.5186144329</x:v>
      </x:c>
      <x:c r="F700" t="s">
        <x:v>82</x:v>
      </x:c>
      <x:c r="G700" s="6">
        <x:v>200.362852614836</x:v>
      </x:c>
      <x:c r="H700" t="s">
        <x:v>83</x:v>
      </x:c>
      <x:c r="I700" s="6">
        <x:v>28.4532618325406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20.491</x:v>
      </x:c>
      <x:c r="R700" s="8">
        <x:v>115060.891244784</x:v>
      </x:c>
      <x:c r="S700" s="12">
        <x:v>267791.796688739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316182</x:v>
      </x:c>
      <x:c r="B701" s="1">
        <x:v>43203.5919271644</x:v>
      </x:c>
      <x:c r="C701" s="6">
        <x:v>11.6567579166667</x:v>
      </x:c>
      <x:c r="D701" s="14" t="s">
        <x:v>77</x:v>
      </x:c>
      <x:c r="E701" s="15">
        <x:v>43194.5186144329</x:v>
      </x:c>
      <x:c r="F701" t="s">
        <x:v>82</x:v>
      </x:c>
      <x:c r="G701" s="6">
        <x:v>200.178499858346</x:v>
      </x:c>
      <x:c r="H701" t="s">
        <x:v>83</x:v>
      </x:c>
      <x:c r="I701" s="6">
        <x:v>28.4629472290062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20.498</x:v>
      </x:c>
      <x:c r="R701" s="8">
        <x:v>115059.175992406</x:v>
      </x:c>
      <x:c r="S701" s="12">
        <x:v>267802.276109973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316190</x:v>
      </x:c>
      <x:c r="B702" s="1">
        <x:v>43203.5919391551</x:v>
      </x:c>
      <x:c r="C702" s="6">
        <x:v>11.6740421816667</x:v>
      </x:c>
      <x:c r="D702" s="14" t="s">
        <x:v>77</x:v>
      </x:c>
      <x:c r="E702" s="15">
        <x:v>43194.5186144329</x:v>
      </x:c>
      <x:c r="F702" t="s">
        <x:v>82</x:v>
      </x:c>
      <x:c r="G702" s="6">
        <x:v>200.26103423341</x:v>
      </x:c>
      <x:c r="H702" t="s">
        <x:v>83</x:v>
      </x:c>
      <x:c r="I702" s="6">
        <x:v>28.4552169569042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20.496</x:v>
      </x:c>
      <x:c r="R702" s="8">
        <x:v>115063.273062368</x:v>
      </x:c>
      <x:c r="S702" s="12">
        <x:v>267799.048349672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316196</x:v>
      </x:c>
      <x:c r="B703" s="1">
        <x:v>43203.5919506597</x:v>
      </x:c>
      <x:c r="C703" s="6">
        <x:v>11.6905931616667</x:v>
      </x:c>
      <x:c r="D703" s="14" t="s">
        <x:v>77</x:v>
      </x:c>
      <x:c r="E703" s="15">
        <x:v>43194.5186144329</x:v>
      </x:c>
      <x:c r="F703" t="s">
        <x:v>82</x:v>
      </x:c>
      <x:c r="G703" s="6">
        <x:v>200.281936190552</x:v>
      </x:c>
      <x:c r="H703" t="s">
        <x:v>83</x:v>
      </x:c>
      <x:c r="I703" s="6">
        <x:v>28.4547356954163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20.495</x:v>
      </x:c>
      <x:c r="R703" s="8">
        <x:v>115062.865477212</x:v>
      </x:c>
      <x:c r="S703" s="12">
        <x:v>267797.907913258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316210</x:v>
      </x:c>
      <x:c r="B704" s="1">
        <x:v>43203.5919621528</x:v>
      </x:c>
      <x:c r="C704" s="6">
        <x:v>11.70719414</x:v>
      </x:c>
      <x:c r="D704" s="14" t="s">
        <x:v>77</x:v>
      </x:c>
      <x:c r="E704" s="15">
        <x:v>43194.5186144329</x:v>
      </x:c>
      <x:c r="F704" t="s">
        <x:v>82</x:v>
      </x:c>
      <x:c r="G704" s="6">
        <x:v>200.156231125225</x:v>
      </x:c>
      <x:c r="H704" t="s">
        <x:v>83</x:v>
      </x:c>
      <x:c r="I704" s="6">
        <x:v>28.4666469375206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20.498</x:v>
      </x:c>
      <x:c r="R704" s="8">
        <x:v>115067.666874029</x:v>
      </x:c>
      <x:c r="S704" s="12">
        <x:v>267793.759056598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316217</x:v>
      </x:c>
      <x:c r="B705" s="1">
        <x:v>43203.5919734954</x:v>
      </x:c>
      <x:c r="C705" s="6">
        <x:v>11.723478395</x:v>
      </x:c>
      <x:c r="D705" s="14" t="s">
        <x:v>77</x:v>
      </x:c>
      <x:c r="E705" s="15">
        <x:v>43194.5186144329</x:v>
      </x:c>
      <x:c r="F705" t="s">
        <x:v>82</x:v>
      </x:c>
      <x:c r="G705" s="6">
        <x:v>200.150660720057</x:v>
      </x:c>
      <x:c r="H705" t="s">
        <x:v>83</x:v>
      </x:c>
      <x:c r="I705" s="6">
        <x:v>28.4615936781302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</x:v>
      </x:c>
      <x:c r="R705" s="8">
        <x:v>115060.582264767</x:v>
      </x:c>
      <x:c r="S705" s="12">
        <x:v>267799.448603564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316234</x:v>
      </x:c>
      <x:c r="B706" s="1">
        <x:v>43203.5919853819</x:v>
      </x:c>
      <x:c r="C706" s="6">
        <x:v>11.7405960833333</x:v>
      </x:c>
      <x:c r="D706" s="14" t="s">
        <x:v>77</x:v>
      </x:c>
      <x:c r="E706" s="15">
        <x:v>43194.5186144329</x:v>
      </x:c>
      <x:c r="F706" t="s">
        <x:v>82</x:v>
      </x:c>
      <x:c r="G706" s="6">
        <x:v>200.225394592525</x:v>
      </x:c>
      <x:c r="H706" t="s">
        <x:v>83</x:v>
      </x:c>
      <x:c r="I706" s="6">
        <x:v>28.4551567992148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20.498</x:v>
      </x:c>
      <x:c r="R706" s="8">
        <x:v>115060.513830935</x:v>
      </x:c>
      <x:c r="S706" s="12">
        <x:v>267793.759157931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316244</x:v>
      </x:c>
      <x:c r="B707" s="1">
        <x:v>43203.5919971065</x:v>
      </x:c>
      <x:c r="C707" s="6">
        <x:v>11.7574970583333</x:v>
      </x:c>
      <x:c r="D707" s="14" t="s">
        <x:v>77</x:v>
      </x:c>
      <x:c r="E707" s="15">
        <x:v>43194.5186144329</x:v>
      </x:c>
      <x:c r="F707" t="s">
        <x:v>82</x:v>
      </x:c>
      <x:c r="G707" s="6">
        <x:v>200.228218550301</x:v>
      </x:c>
      <x:c r="H707" t="s">
        <x:v>83</x:v>
      </x:c>
      <x:c r="I707" s="6">
        <x:v>28.4516977338699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20.499</x:v>
      </x:c>
      <x:c r="R707" s="8">
        <x:v>115062.411618881</x:v>
      </x:c>
      <x:c r="S707" s="12">
        <x:v>267793.519822341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316247</x:v>
      </x:c>
      <x:c r="B708" s="1">
        <x:v>43203.5920083681</x:v>
      </x:c>
      <x:c r="C708" s="6">
        <x:v>11.77371468</x:v>
      </x:c>
      <x:c r="D708" s="14" t="s">
        <x:v>77</x:v>
      </x:c>
      <x:c r="E708" s="15">
        <x:v>43194.5186144329</x:v>
      </x:c>
      <x:c r="F708" t="s">
        <x:v>82</x:v>
      </x:c>
      <x:c r="G708" s="6">
        <x:v>200.142222115547</x:v>
      </x:c>
      <x:c r="H708" t="s">
        <x:v>83</x:v>
      </x:c>
      <x:c r="I708" s="6">
        <x:v>28.4659852007385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20.499</x:v>
      </x:c>
      <x:c r="R708" s="8">
        <x:v>115068.105139141</x:v>
      </x:c>
      <x:c r="S708" s="12">
        <x:v>267787.22053868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316259</x:v>
      </x:c>
      <x:c r="B709" s="1">
        <x:v>43203.5920198727</x:v>
      </x:c>
      <x:c r="C709" s="6">
        <x:v>11.7902656466667</x:v>
      </x:c>
      <x:c r="D709" s="14" t="s">
        <x:v>77</x:v>
      </x:c>
      <x:c r="E709" s="15">
        <x:v>43194.5186144329</x:v>
      </x:c>
      <x:c r="F709" t="s">
        <x:v>82</x:v>
      </x:c>
      <x:c r="G709" s="6">
        <x:v>200.138824867602</x:v>
      </x:c>
      <x:c r="H709" t="s">
        <x:v>83</x:v>
      </x:c>
      <x:c r="I709" s="6">
        <x:v>28.4605709956086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20.501</x:v>
      </x:c>
      <x:c r="R709" s="8">
        <x:v>115064.57008381</x:v>
      </x:c>
      <x:c r="S709" s="12">
        <x:v>267783.590982259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316266</x:v>
      </x:c>
      <x:c r="B710" s="1">
        <x:v>43203.5920316782</x:v>
      </x:c>
      <x:c r="C710" s="6">
        <x:v>11.8072665633333</x:v>
      </x:c>
      <x:c r="D710" s="14" t="s">
        <x:v>77</x:v>
      </x:c>
      <x:c r="E710" s="15">
        <x:v>43194.5186144329</x:v>
      </x:c>
      <x:c r="F710" t="s">
        <x:v>82</x:v>
      </x:c>
      <x:c r="G710" s="6">
        <x:v>200.156050083202</x:v>
      </x:c>
      <x:c r="H710" t="s">
        <x:v>83</x:v>
      </x:c>
      <x:c r="I710" s="6">
        <x:v>28.4666770164681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20.498</x:v>
      </x:c>
      <x:c r="R710" s="8">
        <x:v>115061.933926275</x:v>
      </x:c>
      <x:c r="S710" s="12">
        <x:v>267796.632632915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316280</x:v>
      </x:c>
      <x:c r="B711" s="1">
        <x:v>43203.5920434375</x:v>
      </x:c>
      <x:c r="C711" s="6">
        <x:v>11.8242009133333</x:v>
      </x:c>
      <x:c r="D711" s="14" t="s">
        <x:v>77</x:v>
      </x:c>
      <x:c r="E711" s="15">
        <x:v>43194.5186144329</x:v>
      </x:c>
      <x:c r="F711" t="s">
        <x:v>82</x:v>
      </x:c>
      <x:c r="G711" s="6">
        <x:v>200.151495649602</x:v>
      </x:c>
      <x:c r="H711" t="s">
        <x:v>83</x:v>
      </x:c>
      <x:c r="I711" s="6">
        <x:v>28.4584654737505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20.501</x:v>
      </x:c>
      <x:c r="R711" s="8">
        <x:v>115077.644842657</x:v>
      </x:c>
      <x:c r="S711" s="12">
        <x:v>267790.616141432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316286</x:v>
      </x:c>
      <x:c r="B712" s="1">
        <x:v>43203.5920545949</x:v>
      </x:c>
      <x:c r="C712" s="6">
        <x:v>11.84025183</x:v>
      </x:c>
      <x:c r="D712" s="14" t="s">
        <x:v>77</x:v>
      </x:c>
      <x:c r="E712" s="15">
        <x:v>43194.5186144329</x:v>
      </x:c>
      <x:c r="F712" t="s">
        <x:v>82</x:v>
      </x:c>
      <x:c r="G712" s="6">
        <x:v>200.112803687053</x:v>
      </x:c>
      <x:c r="H712" t="s">
        <x:v>83</x:v>
      </x:c>
      <x:c r="I712" s="6">
        <x:v>28.4589166568944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20.503</x:v>
      </x:c>
      <x:c r="R712" s="8">
        <x:v>115067.237966746</x:v>
      </x:c>
      <x:c r="S712" s="12">
        <x:v>267790.359115619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316301</x:v>
      </x:c>
      <x:c r="B713" s="1">
        <x:v>43203.5920661227</x:v>
      </x:c>
      <x:c r="C713" s="6">
        <x:v>11.8569027966667</x:v>
      </x:c>
      <x:c r="D713" s="14" t="s">
        <x:v>77</x:v>
      </x:c>
      <x:c r="E713" s="15">
        <x:v>43194.5186144329</x:v>
      </x:c>
      <x:c r="F713" t="s">
        <x:v>82</x:v>
      </x:c>
      <x:c r="G713" s="6">
        <x:v>200.005133453701</x:v>
      </x:c>
      <x:c r="H713" t="s">
        <x:v>83</x:v>
      </x:c>
      <x:c r="I713" s="6">
        <x:v>28.4768136372081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20.503</x:v>
      </x:c>
      <x:c r="R713" s="8">
        <x:v>115075.867727157</x:v>
      </x:c>
      <x:c r="S713" s="12">
        <x:v>267786.219725352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316310</x:v>
      </x:c>
      <x:c r="B714" s="1">
        <x:v>43203.5920780903</x:v>
      </x:c>
      <x:c r="C714" s="6">
        <x:v>11.8741204733333</x:v>
      </x:c>
      <x:c r="D714" s="14" t="s">
        <x:v>77</x:v>
      </x:c>
      <x:c r="E714" s="15">
        <x:v>43194.5186144329</x:v>
      </x:c>
      <x:c r="F714" t="s">
        <x:v>82</x:v>
      </x:c>
      <x:c r="G714" s="6">
        <x:v>200.022089711937</x:v>
      </x:c>
      <x:c r="H714" t="s">
        <x:v>83</x:v>
      </x:c>
      <x:c r="I714" s="6">
        <x:v>28.4799719377611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20.501</x:v>
      </x:c>
      <x:c r="R714" s="8">
        <x:v>115078.36953965</x:v>
      </x:c>
      <x:c r="S714" s="12">
        <x:v>267785.721738898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316317</x:v>
      </x:c>
      <x:c r="B715" s="1">
        <x:v>43203.5920897801</x:v>
      </x:c>
      <x:c r="C715" s="6">
        <x:v>11.8909214833333</x:v>
      </x:c>
      <x:c r="D715" s="14" t="s">
        <x:v>77</x:v>
      </x:c>
      <x:c r="E715" s="15">
        <x:v>43194.5186144329</x:v>
      </x:c>
      <x:c r="F715" t="s">
        <x:v>82</x:v>
      </x:c>
      <x:c r="G715" s="6">
        <x:v>200.096470885464</x:v>
      </x:c>
      <x:c r="H715" t="s">
        <x:v>83</x:v>
      </x:c>
      <x:c r="I715" s="6">
        <x:v>28.4676094639813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20.501</x:v>
      </x:c>
      <x:c r="R715" s="8">
        <x:v>115079.025084364</x:v>
      </x:c>
      <x:c r="S715" s="12">
        <x:v>267789.18273879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316327</x:v>
      </x:c>
      <x:c r="B716" s="1">
        <x:v>43203.5921011227</x:v>
      </x:c>
      <x:c r="C716" s="6">
        <x:v>11.9072557266667</x:v>
      </x:c>
      <x:c r="D716" s="14" t="s">
        <x:v>77</x:v>
      </x:c>
      <x:c r="E716" s="15">
        <x:v>43194.5186144329</x:v>
      </x:c>
      <x:c r="F716" t="s">
        <x:v>82</x:v>
      </x:c>
      <x:c r="G716" s="6">
        <x:v>200.257881619261</x:v>
      </x:c>
      <x:c r="H716" t="s">
        <x:v>83</x:v>
      </x:c>
      <x:c r="I716" s="6">
        <x:v>28.4527504925104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20.497</x:v>
      </x:c>
      <x:c r="R716" s="8">
        <x:v>115080.095733605</x:v>
      </x:c>
      <x:c r="S716" s="12">
        <x:v>267786.216305814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316343</x:v>
      </x:c>
      <x:c r="B717" s="1">
        <x:v>43203.5921125</x:v>
      </x:c>
      <x:c r="C717" s="6">
        <x:v>11.9236900033333</x:v>
      </x:c>
      <x:c r="D717" s="14" t="s">
        <x:v>77</x:v>
      </x:c>
      <x:c r="E717" s="15">
        <x:v>43194.5186144329</x:v>
      </x:c>
      <x:c r="F717" t="s">
        <x:v>82</x:v>
      </x:c>
      <x:c r="G717" s="6">
        <x:v>200.118483425765</x:v>
      </x:c>
      <x:c r="H717" t="s">
        <x:v>83</x:v>
      </x:c>
      <x:c r="I717" s="6">
        <x:v>28.4609620212418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20.502</x:v>
      </x:c>
      <x:c r="R717" s="8">
        <x:v>115082.835229866</x:v>
      </x:c>
      <x:c r="S717" s="12">
        <x:v>267782.860924339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316351</x:v>
      </x:c>
      <x:c r="B718" s="1">
        <x:v>43203.5921249653</x:v>
      </x:c>
      <x:c r="C718" s="6">
        <x:v>11.9416243733333</x:v>
      </x:c>
      <x:c r="D718" s="14" t="s">
        <x:v>77</x:v>
      </x:c>
      <x:c r="E718" s="15">
        <x:v>43194.5186144329</x:v>
      </x:c>
      <x:c r="F718" t="s">
        <x:v>82</x:v>
      </x:c>
      <x:c r="G718" s="6">
        <x:v>200.136512751563</x:v>
      </x:c>
      <x:c r="H718" t="s">
        <x:v>83</x:v>
      </x:c>
      <x:c r="I718" s="6">
        <x:v>28.4549763261521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20.503</x:v>
      </x:c>
      <x:c r="R718" s="8">
        <x:v>115080.551203088</x:v>
      </x:c>
      <x:c r="S718" s="12">
        <x:v>267787.031617578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316363</x:v>
      </x:c>
      <x:c r="B719" s="1">
        <x:v>43203.5921358449</x:v>
      </x:c>
      <x:c r="C719" s="6">
        <x:v>11.9572585916667</x:v>
      </x:c>
      <x:c r="D719" s="14" t="s">
        <x:v>77</x:v>
      </x:c>
      <x:c r="E719" s="15">
        <x:v>43194.5186144329</x:v>
      </x:c>
      <x:c r="F719" t="s">
        <x:v>82</x:v>
      </x:c>
      <x:c r="G719" s="6">
        <x:v>200.06177016336</x:v>
      </x:c>
      <x:c r="H719" t="s">
        <x:v>83</x:v>
      </x:c>
      <x:c r="I719" s="6">
        <x:v>28.4673989112944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20.503</x:v>
      </x:c>
      <x:c r="R719" s="8">
        <x:v>115084.677500323</x:v>
      </x:c>
      <x:c r="S719" s="12">
        <x:v>267777.8151986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316372</x:v>
      </x:c>
      <x:c r="B720" s="1">
        <x:v>43203.5921470718</x:v>
      </x:c>
      <x:c r="C720" s="6">
        <x:v>11.9734429066667</x:v>
      </x:c>
      <x:c r="D720" s="14" t="s">
        <x:v>77</x:v>
      </x:c>
      <x:c r="E720" s="15">
        <x:v>43194.5186144329</x:v>
      </x:c>
      <x:c r="F720" t="s">
        <x:v>82</x:v>
      </x:c>
      <x:c r="G720" s="6">
        <x:v>200.068217516294</x:v>
      </x:c>
      <x:c r="H720" t="s">
        <x:v>83</x:v>
      </x:c>
      <x:c r="I720" s="6">
        <x:v>28.4633382549164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20.504</x:v>
      </x:c>
      <x:c r="R720" s="8">
        <x:v>115078.236857908</x:v>
      </x:c>
      <x:c r="S720" s="12">
        <x:v>267775.279129563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316377</x:v>
      </x:c>
      <x:c r="B721" s="1">
        <x:v>43203.5921585995</x:v>
      </x:c>
      <x:c r="C721" s="6">
        <x:v>11.99006051</x:v>
      </x:c>
      <x:c r="D721" s="14" t="s">
        <x:v>77</x:v>
      </x:c>
      <x:c r="E721" s="15">
        <x:v>43194.5186144329</x:v>
      </x:c>
      <x:c r="F721" t="s">
        <x:v>82</x:v>
      </x:c>
      <x:c r="G721" s="6">
        <x:v>200.175680430474</x:v>
      </x:c>
      <x:c r="H721" t="s">
        <x:v>83</x:v>
      </x:c>
      <x:c r="I721" s="6">
        <x:v>28.4514571033701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20.502</x:v>
      </x:c>
      <x:c r="R721" s="8">
        <x:v>115072.245554154</x:v>
      </x:c>
      <x:c r="S721" s="12">
        <x:v>267777.983128869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316393</x:v>
      </x:c>
      <x:c r="B722" s="1">
        <x:v>43203.5921707523</x:v>
      </x:c>
      <x:c r="C722" s="6">
        <x:v>12.0075615333333</x:v>
      </x:c>
      <x:c r="D722" s="14" t="s">
        <x:v>77</x:v>
      </x:c>
      <x:c r="E722" s="15">
        <x:v>43194.5186144329</x:v>
      </x:c>
      <x:c r="F722" t="s">
        <x:v>82</x:v>
      </x:c>
      <x:c r="G722" s="6">
        <x:v>200.210655815032</x:v>
      </x:c>
      <x:c r="H722" t="s">
        <x:v>83</x:v>
      </x:c>
      <x:c r="I722" s="6">
        <x:v>28.4546153800561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20.499</x:v>
      </x:c>
      <x:c r="R722" s="8">
        <x:v>115093.505522247</x:v>
      </x:c>
      <x:c r="S722" s="12">
        <x:v>267792.658512587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316401</x:v>
      </x:c>
      <x:c r="B723" s="1">
        <x:v>43203.5921818287</x:v>
      </x:c>
      <x:c r="C723" s="6">
        <x:v>12.0234791233333</x:v>
      </x:c>
      <x:c r="D723" s="14" t="s">
        <x:v>77</x:v>
      </x:c>
      <x:c r="E723" s="15">
        <x:v>43194.5186144329</x:v>
      </x:c>
      <x:c r="F723" t="s">
        <x:v>82</x:v>
      </x:c>
      <x:c r="G723" s="6">
        <x:v>200.107555287303</x:v>
      </x:c>
      <x:c r="H723" t="s">
        <x:v>83</x:v>
      </x:c>
      <x:c r="I723" s="6">
        <x:v>28.4597889444785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20.503</x:v>
      </x:c>
      <x:c r="R723" s="8">
        <x:v>115073.157727162</x:v>
      </x:c>
      <x:c r="S723" s="12">
        <x:v>267770.830290523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316413</x:v>
      </x:c>
      <x:c r="B724" s="1">
        <x:v>43203.5921941782</x:v>
      </x:c>
      <x:c r="C724" s="6">
        <x:v>12.0412634833333</x:v>
      </x:c>
      <x:c r="D724" s="14" t="s">
        <x:v>77</x:v>
      </x:c>
      <x:c r="E724" s="15">
        <x:v>43194.5186144329</x:v>
      </x:c>
      <x:c r="F724" t="s">
        <x:v>82</x:v>
      </x:c>
      <x:c r="G724" s="6">
        <x:v>200.056292644202</x:v>
      </x:c>
      <x:c r="H724" t="s">
        <x:v>83</x:v>
      </x:c>
      <x:c r="I724" s="6">
        <x:v>28.4742869989063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20.501</x:v>
      </x:c>
      <x:c r="R724" s="8">
        <x:v>115089.867192202</x:v>
      </x:c>
      <x:c r="S724" s="12">
        <x:v>267788.206445693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316424</x:v>
      </x:c>
      <x:c r="B725" s="1">
        <x:v>43203.5922054051</x:v>
      </x:c>
      <x:c r="C725" s="6">
        <x:v>12.0574644116667</x:v>
      </x:c>
      <x:c r="D725" s="14" t="s">
        <x:v>77</x:v>
      </x:c>
      <x:c r="E725" s="15">
        <x:v>43194.5186144329</x:v>
      </x:c>
      <x:c r="F725" t="s">
        <x:v>82</x:v>
      </x:c>
      <x:c r="G725" s="6">
        <x:v>200.021287753335</x:v>
      </x:c>
      <x:c r="H725" t="s">
        <x:v>83</x:v>
      </x:c>
      <x:c r="I725" s="6">
        <x:v>28.4681508852368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20.505</x:v>
      </x:c>
      <x:c r="R725" s="8">
        <x:v>115087.172811062</x:v>
      </x:c>
      <x:c r="S725" s="12">
        <x:v>267780.182150079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316433</x:v>
      </x:c>
      <x:c r="B726" s="1">
        <x:v>43203.5922169329</x:v>
      </x:c>
      <x:c r="C726" s="6">
        <x:v>12.074048685</x:v>
      </x:c>
      <x:c r="D726" s="14" t="s">
        <x:v>77</x:v>
      </x:c>
      <x:c r="E726" s="15">
        <x:v>43194.5186144329</x:v>
      </x:c>
      <x:c r="F726" t="s">
        <x:v>82</x:v>
      </x:c>
      <x:c r="G726" s="6">
        <x:v>200.14125755474</x:v>
      </x:c>
      <x:c r="H726" t="s">
        <x:v>83</x:v>
      </x:c>
      <x:c r="I726" s="6">
        <x:v>28.4482085933087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20.505</x:v>
      </x:c>
      <x:c r="R726" s="8">
        <x:v>115087.400804513</x:v>
      </x:c>
      <x:c r="S726" s="12">
        <x:v>267777.769387798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316442</x:v>
      </x:c>
      <x:c r="B727" s="1">
        <x:v>43203.592228206</x:v>
      </x:c>
      <x:c r="C727" s="6">
        <x:v>12.0902829766667</x:v>
      </x:c>
      <x:c r="D727" s="14" t="s">
        <x:v>77</x:v>
      </x:c>
      <x:c r="E727" s="15">
        <x:v>43194.5186144329</x:v>
      </x:c>
      <x:c r="F727" t="s">
        <x:v>82</x:v>
      </x:c>
      <x:c r="G727" s="6">
        <x:v>200.138794956592</x:v>
      </x:c>
      <x:c r="H727" t="s">
        <x:v>83</x:v>
      </x:c>
      <x:c r="I727" s="6">
        <x:v>28.4516074974304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20.504</x:v>
      </x:c>
      <x:c r="R727" s="8">
        <x:v>115088.421197112</x:v>
      </x:c>
      <x:c r="S727" s="12">
        <x:v>267776.671394306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316455</x:v>
      </x:c>
      <x:c r="B728" s="1">
        <x:v>43203.5922404745</x:v>
      </x:c>
      <x:c r="C728" s="6">
        <x:v>12.1079506216667</x:v>
      </x:c>
      <x:c r="D728" s="14" t="s">
        <x:v>77</x:v>
      </x:c>
      <x:c r="E728" s="15">
        <x:v>43194.5186144329</x:v>
      </x:c>
      <x:c r="F728" t="s">
        <x:v>82</x:v>
      </x:c>
      <x:c r="G728" s="6">
        <x:v>200.048541311716</x:v>
      </x:c>
      <x:c r="H728" t="s">
        <x:v>83</x:v>
      </x:c>
      <x:c r="I728" s="6">
        <x:v>28.4606311533953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20.506</x:v>
      </x:c>
      <x:c r="R728" s="8">
        <x:v>115084.598199082</x:v>
      </x:c>
      <x:c r="S728" s="12">
        <x:v>267784.387618284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316457</x:v>
      </x:c>
      <x:c r="B729" s="1">
        <x:v>43203.5922513542</x:v>
      </x:c>
      <x:c r="C729" s="6">
        <x:v>12.1236015216667</x:v>
      </x:c>
      <x:c r="D729" s="14" t="s">
        <x:v>77</x:v>
      </x:c>
      <x:c r="E729" s="15">
        <x:v>43194.5186144329</x:v>
      </x:c>
      <x:c r="F729" t="s">
        <x:v>82</x:v>
      </x:c>
      <x:c r="G729" s="6">
        <x:v>200.052996922202</x:v>
      </x:c>
      <x:c r="H729" t="s">
        <x:v>83</x:v>
      </x:c>
      <x:c r="I729" s="6">
        <x:v>28.4569013726541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20.507</x:v>
      </x:c>
      <x:c r="R729" s="8">
        <x:v>115094.899937489</x:v>
      </x:c>
      <x:c r="S729" s="12">
        <x:v>267771.504797144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316472</x:v>
      </x:c>
      <x:c r="B730" s="1">
        <x:v>43203.5922752315</x:v>
      </x:c>
      <x:c r="C730" s="6">
        <x:v>12.1580202016667</x:v>
      </x:c>
      <x:c r="D730" s="14" t="s">
        <x:v>77</x:v>
      </x:c>
      <x:c r="E730" s="15">
        <x:v>43194.5186144329</x:v>
      </x:c>
      <x:c r="F730" t="s">
        <x:v>82</x:v>
      </x:c>
      <x:c r="G730" s="6">
        <x:v>200.147917969816</x:v>
      </x:c>
      <x:c r="H730" t="s">
        <x:v>83</x:v>
      </x:c>
      <x:c r="I730" s="6">
        <x:v>28.4381322163686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20.508</x:v>
      </x:c>
      <x:c r="R730" s="8">
        <x:v>115132.566151795</x:v>
      </x:c>
      <x:c r="S730" s="12">
        <x:v>267818.379353019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316481</x:v>
      </x:c>
      <x:c r="B731" s="1">
        <x:v>43203.5922752662</x:v>
      </x:c>
      <x:c r="C731" s="6">
        <x:v>12.1580368616667</x:v>
      </x:c>
      <x:c r="D731" s="14" t="s">
        <x:v>77</x:v>
      </x:c>
      <x:c r="E731" s="15">
        <x:v>43194.5186144329</x:v>
      </x:c>
      <x:c r="F731" t="s">
        <x:v>82</x:v>
      </x:c>
      <x:c r="G731" s="6">
        <x:v>200.112885766025</x:v>
      </x:c>
      <x:c r="H731" t="s">
        <x:v>83</x:v>
      </x:c>
      <x:c r="I731" s="6">
        <x:v>28.4469452846906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20.507</x:v>
      </x:c>
      <x:c r="R731" s="8">
        <x:v>115071.413323534</x:v>
      </x:c>
      <x:c r="S731" s="12">
        <x:v>267756.702906803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316493</x:v>
      </x:c>
      <x:c r="B732" s="1">
        <x:v>43203.5922868056</x:v>
      </x:c>
      <x:c r="C732" s="6">
        <x:v>12.174654545</x:v>
      </x:c>
      <x:c r="D732" s="14" t="s">
        <x:v>77</x:v>
      </x:c>
      <x:c r="E732" s="15">
        <x:v>43194.5186144329</x:v>
      </x:c>
      <x:c r="F732" t="s">
        <x:v>82</x:v>
      </x:c>
      <x:c r="G732" s="6">
        <x:v>200.077240974608</x:v>
      </x:c>
      <x:c r="H732" t="s">
        <x:v>83</x:v>
      </x:c>
      <x:c r="I732" s="6">
        <x:v>28.4528708078051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20.507</x:v>
      </x:c>
      <x:c r="R732" s="8">
        <x:v>115075.066443432</x:v>
      </x:c>
      <x:c r="S732" s="12">
        <x:v>267758.860249739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316502</x:v>
      </x:c>
      <x:c r="B733" s="1">
        <x:v>43203.5922974884</x:v>
      </x:c>
      <x:c r="C733" s="6">
        <x:v>12.1900720383333</x:v>
      </x:c>
      <x:c r="D733" s="14" t="s">
        <x:v>77</x:v>
      </x:c>
      <x:c r="E733" s="15">
        <x:v>43194.5186144329</x:v>
      </x:c>
      <x:c r="F733" t="s">
        <x:v>82</x:v>
      </x:c>
      <x:c r="G733" s="6">
        <x:v>199.94017227466</x:v>
      </x:c>
      <x:c r="H733" t="s">
        <x:v>83</x:v>
      </x:c>
      <x:c r="I733" s="6">
        <x:v>28.4696849126021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20.509</x:v>
      </x:c>
      <x:c r="R733" s="8">
        <x:v>115082.632959011</x:v>
      </x:c>
      <x:c r="S733" s="12">
        <x:v>267762.392345992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316514</x:v>
      </x:c>
      <x:c r="B734" s="1">
        <x:v>43203.5923094907</x:v>
      </x:c>
      <x:c r="C734" s="6">
        <x:v>12.207356395</x:v>
      </x:c>
      <x:c r="D734" s="14" t="s">
        <x:v>77</x:v>
      </x:c>
      <x:c r="E734" s="15">
        <x:v>43194.5186144329</x:v>
      </x:c>
      <x:c r="F734" t="s">
        <x:v>82</x:v>
      </x:c>
      <x:c r="G734" s="6">
        <x:v>199.948555039257</x:v>
      </x:c>
      <x:c r="H734" t="s">
        <x:v>83</x:v>
      </x:c>
      <x:c r="I734" s="6">
        <x:v>28.4712790986464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20.508</x:v>
      </x:c>
      <x:c r="R734" s="8">
        <x:v>115092.999204359</x:v>
      </x:c>
      <x:c r="S734" s="12">
        <x:v>267773.189453273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316523</x:v>
      </x:c>
      <x:c r="B735" s="1">
        <x:v>43203.5923207523</x:v>
      </x:c>
      <x:c r="C735" s="6">
        <x:v>12.2235406633333</x:v>
      </x:c>
      <x:c r="D735" s="14" t="s">
        <x:v>77</x:v>
      </x:c>
      <x:c r="E735" s="15">
        <x:v>43194.5186144329</x:v>
      </x:c>
      <x:c r="F735" t="s">
        <x:v>82</x:v>
      </x:c>
      <x:c r="G735" s="6">
        <x:v>200.080928565681</x:v>
      </x:c>
      <x:c r="H735" t="s">
        <x:v>83</x:v>
      </x:c>
      <x:c r="I735" s="6">
        <x:v>28.4552470357494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20.506</x:v>
      </x:c>
      <x:c r="R735" s="8">
        <x:v>115099.87036821</x:v>
      </x:c>
      <x:c r="S735" s="12">
        <x:v>267775.362906551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316526</x:v>
      </x:c>
      <x:c r="B736" s="1">
        <x:v>43203.5923322917</x:v>
      </x:c>
      <x:c r="C736" s="6">
        <x:v>12.2401916416667</x:v>
      </x:c>
      <x:c r="D736" s="14" t="s">
        <x:v>77</x:v>
      </x:c>
      <x:c r="E736" s="15">
        <x:v>43194.5186144329</x:v>
      </x:c>
      <x:c r="F736" t="s">
        <x:v>82</x:v>
      </x:c>
      <x:c r="G736" s="6">
        <x:v>200.090518543036</x:v>
      </x:c>
      <x:c r="H736" t="s">
        <x:v>83</x:v>
      </x:c>
      <x:c r="I736" s="6">
        <x:v>28.4536528573221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20.506</x:v>
      </x:c>
      <x:c r="R736" s="8">
        <x:v>115092.530237878</x:v>
      </x:c>
      <x:c r="S736" s="12">
        <x:v>267772.142373707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316537</x:v>
      </x:c>
      <x:c r="B737" s="1">
        <x:v>43203.592344213</x:v>
      </x:c>
      <x:c r="C737" s="6">
        <x:v>12.2573593066667</x:v>
      </x:c>
      <x:c r="D737" s="14" t="s">
        <x:v>77</x:v>
      </x:c>
      <x:c r="E737" s="15">
        <x:v>43194.5186144329</x:v>
      </x:c>
      <x:c r="F737" t="s">
        <x:v>82</x:v>
      </x:c>
      <x:c r="G737" s="6">
        <x:v>199.989562792592</x:v>
      </x:c>
      <x:c r="H737" t="s">
        <x:v>83</x:v>
      </x:c>
      <x:c r="I737" s="6">
        <x:v>28.4704368870571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20.506</x:v>
      </x:c>
      <x:c r="R737" s="8">
        <x:v>115103.544707327</x:v>
      </x:c>
      <x:c r="S737" s="12">
        <x:v>267782.826331691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316553</x:v>
      </x:c>
      <x:c r="B738" s="1">
        <x:v>43203.5923558218</x:v>
      </x:c>
      <x:c r="C738" s="6">
        <x:v>12.2740602616667</x:v>
      </x:c>
      <x:c r="D738" s="14" t="s">
        <x:v>77</x:v>
      </x:c>
      <x:c r="E738" s="15">
        <x:v>43194.5186144329</x:v>
      </x:c>
      <x:c r="F738" t="s">
        <x:v>82</x:v>
      </x:c>
      <x:c r="G738" s="6">
        <x:v>199.959034020555</x:v>
      </x:c>
      <x:c r="H738" t="s">
        <x:v>83</x:v>
      </x:c>
      <x:c r="I738" s="6">
        <x:v>28.4605709956086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20.511</x:v>
      </x:c>
      <x:c r="R738" s="8">
        <x:v>115102.361719278</x:v>
      </x:c>
      <x:c r="S738" s="12">
        <x:v>267771.550129507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316563</x:v>
      </x:c>
      <x:c r="B739" s="1">
        <x:v>43203.5923672454</x:v>
      </x:c>
      <x:c r="C739" s="6">
        <x:v>12.2905112416667</x:v>
      </x:c>
      <x:c r="D739" s="14" t="s">
        <x:v>77</x:v>
      </x:c>
      <x:c r="E739" s="15">
        <x:v>43194.5186144329</x:v>
      </x:c>
      <x:c r="F739" t="s">
        <x:v>82</x:v>
      </x:c>
      <x:c r="G739" s="6">
        <x:v>199.977480827269</x:v>
      </x:c>
      <x:c r="H739" t="s">
        <x:v>83</x:v>
      </x:c>
      <x:c r="I739" s="6">
        <x:v>28.4575029499119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20.511</x:v>
      </x:c>
      <x:c r="R739" s="8">
        <x:v>115106.960019109</x:v>
      </x:c>
      <x:c r="S739" s="12">
        <x:v>267781.131966195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316566</x:v>
      </x:c>
      <x:c r="B740" s="1">
        <x:v>43203.592378588</x:v>
      </x:c>
      <x:c r="C740" s="6">
        <x:v>12.3068454966667</x:v>
      </x:c>
      <x:c r="D740" s="14" t="s">
        <x:v>77</x:v>
      </x:c>
      <x:c r="E740" s="15">
        <x:v>43194.5186144329</x:v>
      </x:c>
      <x:c r="F740" t="s">
        <x:v>82</x:v>
      </x:c>
      <x:c r="G740" s="6">
        <x:v>200.133947461328</x:v>
      </x:c>
      <x:c r="H740" t="s">
        <x:v>83</x:v>
      </x:c>
      <x:c r="I740" s="6">
        <x:v>28.4464339456226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20.506</x:v>
      </x:c>
      <x:c r="R740" s="8">
        <x:v>115106.620903861</x:v>
      </x:c>
      <x:c r="S740" s="12">
        <x:v>267777.612989613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316584</x:v>
      </x:c>
      <x:c r="B741" s="1">
        <x:v>43203.5923904745</x:v>
      </x:c>
      <x:c r="C741" s="6">
        <x:v>12.32396315</x:v>
      </x:c>
      <x:c r="D741" s="14" t="s">
        <x:v>77</x:v>
      </x:c>
      <x:c r="E741" s="15">
        <x:v>43194.5186144329</x:v>
      </x:c>
      <x:c r="F741" t="s">
        <x:v>82</x:v>
      </x:c>
      <x:c r="G741" s="6">
        <x:v>200.013834141358</x:v>
      </x:c>
      <x:c r="H741" t="s">
        <x:v>83</x:v>
      </x:c>
      <x:c r="I741" s="6">
        <x:v>28.4514571033701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20.511</x:v>
      </x:c>
      <x:c r="R741" s="8">
        <x:v>115116.008322839</x:v>
      </x:c>
      <x:c r="S741" s="12">
        <x:v>267781.629153663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316588</x:v>
      </x:c>
      <x:c r="B742" s="1">
        <x:v>43203.5924019329</x:v>
      </x:c>
      <x:c r="C742" s="6">
        <x:v>12.3404307666667</x:v>
      </x:c>
      <x:c r="D742" s="14" t="s">
        <x:v>77</x:v>
      </x:c>
      <x:c r="E742" s="15">
        <x:v>43194.5186144329</x:v>
      </x:c>
      <x:c r="F742" t="s">
        <x:v>82</x:v>
      </x:c>
      <x:c r="G742" s="6">
        <x:v>200.117952264365</x:v>
      </x:c>
      <x:c r="H742" t="s">
        <x:v>83</x:v>
      </x:c>
      <x:c r="I742" s="6">
        <x:v>28.4461030792086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20.507</x:v>
      </x:c>
      <x:c r="R742" s="8">
        <x:v>115109.878434347</x:v>
      </x:c>
      <x:c r="S742" s="12">
        <x:v>267769.852972392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316596</x:v>
      </x:c>
      <x:c r="B743" s="1">
        <x:v>43203.5924137731</x:v>
      </x:c>
      <x:c r="C743" s="6">
        <x:v>12.3574984333333</x:v>
      </x:c>
      <x:c r="D743" s="14" t="s">
        <x:v>77</x:v>
      </x:c>
      <x:c r="E743" s="15">
        <x:v>43194.5186144329</x:v>
      </x:c>
      <x:c r="F743" t="s">
        <x:v>82</x:v>
      </x:c>
      <x:c r="G743" s="6">
        <x:v>200.020251469197</x:v>
      </x:c>
      <x:c r="H743" t="s">
        <x:v>83</x:v>
      </x:c>
      <x:c r="I743" s="6">
        <x:v>28.462345650772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20.507</x:v>
      </x:c>
      <x:c r="R743" s="8">
        <x:v>115108.04724302</x:v>
      </x:c>
      <x:c r="S743" s="12">
        <x:v>267771.967054633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316609</x:v>
      </x:c>
      <x:c r="B744" s="1">
        <x:v>43203.592424919</x:v>
      </x:c>
      <x:c r="C744" s="6">
        <x:v>12.37356601</x:v>
      </x:c>
      <x:c r="D744" s="14" t="s">
        <x:v>77</x:v>
      </x:c>
      <x:c r="E744" s="15">
        <x:v>43194.5186144329</x:v>
      </x:c>
      <x:c r="F744" t="s">
        <x:v>82</x:v>
      </x:c>
      <x:c r="G744" s="6">
        <x:v>200.024231450109</x:v>
      </x:c>
      <x:c r="H744" t="s">
        <x:v>83</x:v>
      </x:c>
      <x:c r="I744" s="6">
        <x:v>28.461683914838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20.507</x:v>
      </x:c>
      <x:c r="R744" s="8">
        <x:v>115114.146891722</x:v>
      </x:c>
      <x:c r="S744" s="12">
        <x:v>267779.257259808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316622</x:v>
      </x:c>
      <x:c r="B745" s="1">
        <x:v>43203.5924367708</x:v>
      </x:c>
      <x:c r="C745" s="6">
        <x:v>12.390617005</x:v>
      </x:c>
      <x:c r="D745" s="14" t="s">
        <x:v>77</x:v>
      </x:c>
      <x:c r="E745" s="15">
        <x:v>43194.5186144329</x:v>
      </x:c>
      <x:c r="F745" t="s">
        <x:v>82</x:v>
      </x:c>
      <x:c r="G745" s="6">
        <x:v>199.964986235252</x:v>
      </x:c>
      <x:c r="H745" t="s">
        <x:v>83</x:v>
      </x:c>
      <x:c r="I745" s="6">
        <x:v>28.4506148967557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20.514</x:v>
      </x:c>
      <x:c r="R745" s="8">
        <x:v>115112.091159613</x:v>
      </x:c>
      <x:c r="S745" s="12">
        <x:v>267768.45453821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316634</x:v>
      </x:c>
      <x:c r="B746" s="1">
        <x:v>43203.5924479977</x:v>
      </x:c>
      <x:c r="C746" s="6">
        <x:v>12.4067512633333</x:v>
      </x:c>
      <x:c r="D746" s="14" t="s">
        <x:v>77</x:v>
      </x:c>
      <x:c r="E746" s="15">
        <x:v>43194.5186144329</x:v>
      </x:c>
      <x:c r="F746" t="s">
        <x:v>82</x:v>
      </x:c>
      <x:c r="G746" s="6">
        <x:v>200.09103283939</x:v>
      </x:c>
      <x:c r="H746" t="s">
        <x:v>83</x:v>
      </x:c>
      <x:c r="I746" s="6">
        <x:v>28.4445991413745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20.509</x:v>
      </x:c>
      <x:c r="R746" s="8">
        <x:v>115113.0419625</x:v>
      </x:c>
      <x:c r="S746" s="12">
        <x:v>267774.809485683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316638</x:v>
      </x:c>
      <x:c r="B747" s="1">
        <x:v>43203.5924598727</x:v>
      </x:c>
      <x:c r="C747" s="6">
        <x:v>12.4238855633333</x:v>
      </x:c>
      <x:c r="D747" s="14" t="s">
        <x:v>77</x:v>
      </x:c>
      <x:c r="E747" s="15">
        <x:v>43194.5186144329</x:v>
      </x:c>
      <x:c r="F747" t="s">
        <x:v>82</x:v>
      </x:c>
      <x:c r="G747" s="6">
        <x:v>200.03503975658</x:v>
      </x:c>
      <x:c r="H747" t="s">
        <x:v>83</x:v>
      </x:c>
      <x:c r="I747" s="6">
        <x:v>28.4419522124235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20.513</x:v>
      </x:c>
      <x:c r="R747" s="8">
        <x:v>115116.35367117</x:v>
      </x:c>
      <x:c r="S747" s="12">
        <x:v>267771.47085905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316654</x:v>
      </x:c>
      <x:c r="B748" s="1">
        <x:v>43203.5924716088</x:v>
      </x:c>
      <x:c r="C748" s="6">
        <x:v>12.4407699383333</x:v>
      </x:c>
      <x:c r="D748" s="14" t="s">
        <x:v>77</x:v>
      </x:c>
      <x:c r="E748" s="15">
        <x:v>43194.5186144329</x:v>
      </x:c>
      <x:c r="F748" t="s">
        <x:v>82</x:v>
      </x:c>
      <x:c r="G748" s="6">
        <x:v>199.948466134272</x:v>
      </x:c>
      <x:c r="H748" t="s">
        <x:v>83</x:v>
      </x:c>
      <x:c r="I748" s="6">
        <x:v>28.4503742663337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20.515</x:v>
      </x:c>
      <x:c r="R748" s="8">
        <x:v>115121.209225976</x:v>
      </x:c>
      <x:c r="S748" s="12">
        <x:v>267772.59292288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316665</x:v>
      </x:c>
      <x:c r="B749" s="1">
        <x:v>43203.5924834144</x:v>
      </x:c>
      <x:c r="C749" s="6">
        <x:v>12.4577875583333</x:v>
      </x:c>
      <x:c r="D749" s="14" t="s">
        <x:v>77</x:v>
      </x:c>
      <x:c r="E749" s="15">
        <x:v>43194.5186144329</x:v>
      </x:c>
      <x:c r="F749" t="s">
        <x:v>82</x:v>
      </x:c>
      <x:c r="G749" s="6">
        <x:v>199.940872268209</x:v>
      </x:c>
      <x:c r="H749" t="s">
        <x:v>83</x:v>
      </x:c>
      <x:c r="I749" s="6">
        <x:v>28.4516375762437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20.515</x:v>
      </x:c>
      <x:c r="R749" s="8">
        <x:v>115125.526786661</x:v>
      </x:c>
      <x:c r="S749" s="12">
        <x:v>267779.706664134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316668</x:v>
      </x:c>
      <x:c r="B750" s="1">
        <x:v>43203.5924946412</x:v>
      </x:c>
      <x:c r="C750" s="6">
        <x:v>12.4739384866667</x:v>
      </x:c>
      <x:c r="D750" s="14" t="s">
        <x:v>77</x:v>
      </x:c>
      <x:c r="E750" s="15">
        <x:v>43194.5186144329</x:v>
      </x:c>
      <x:c r="F750" t="s">
        <x:v>82</x:v>
      </x:c>
      <x:c r="G750" s="6">
        <x:v>200.043359435857</x:v>
      </x:c>
      <x:c r="H750" t="s">
        <x:v>83</x:v>
      </x:c>
      <x:c r="I750" s="6">
        <x:v>28.440568591303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20.513</x:v>
      </x:c>
      <x:c r="R750" s="8">
        <x:v>115128.825193247</x:v>
      </x:c>
      <x:c r="S750" s="12">
        <x:v>267778.414576336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316677</x:v>
      </x:c>
      <x:c r="B751" s="1">
        <x:v>43203.5925059028</x:v>
      </x:c>
      <x:c r="C751" s="6">
        <x:v>12.490172765</x:v>
      </x:c>
      <x:c r="D751" s="14" t="s">
        <x:v>77</x:v>
      </x:c>
      <x:c r="E751" s="15">
        <x:v>43194.5186144329</x:v>
      </x:c>
      <x:c r="F751" t="s">
        <x:v>82</x:v>
      </x:c>
      <x:c r="G751" s="6">
        <x:v>199.947627528741</x:v>
      </x:c>
      <x:c r="H751" t="s">
        <x:v>83</x:v>
      </x:c>
      <x:c r="I751" s="6">
        <x:v>28.45350246317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20.514</x:v>
      </x:c>
      <x:c r="R751" s="8">
        <x:v>115126.240158978</x:v>
      </x:c>
      <x:c r="S751" s="12">
        <x:v>267788.040624212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316690</x:v>
      </x:c>
      <x:c r="B752" s="1">
        <x:v>43203.5925178588</x:v>
      </x:c>
      <x:c r="C752" s="6">
        <x:v>12.5074071216667</x:v>
      </x:c>
      <x:c r="D752" s="14" t="s">
        <x:v>77</x:v>
      </x:c>
      <x:c r="E752" s="15">
        <x:v>43194.5186144329</x:v>
      </x:c>
      <x:c r="F752" t="s">
        <x:v>82</x:v>
      </x:c>
      <x:c r="G752" s="6">
        <x:v>199.88754371031</x:v>
      </x:c>
      <x:c r="H752" t="s">
        <x:v>83</x:v>
      </x:c>
      <x:c r="I752" s="6">
        <x:v>28.4694743597852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20.512</x:v>
      </x:c>
      <x:c r="R752" s="8">
        <x:v>115129.745725287</x:v>
      </x:c>
      <x:c r="S752" s="12">
        <x:v>267777.829974481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316702</x:v>
      </x:c>
      <x:c r="B753" s="1">
        <x:v>43203.5925298264</x:v>
      </x:c>
      <x:c r="C753" s="6">
        <x:v>12.5246247516667</x:v>
      </x:c>
      <x:c r="D753" s="14" t="s">
        <x:v>77</x:v>
      </x:c>
      <x:c r="E753" s="15">
        <x:v>43194.5186144329</x:v>
      </x:c>
      <x:c r="F753" t="s">
        <x:v>82</x:v>
      </x:c>
      <x:c r="G753" s="6">
        <x:v>199.890075047497</x:v>
      </x:c>
      <x:c r="H753" t="s">
        <x:v>83</x:v>
      </x:c>
      <x:c r="I753" s="6">
        <x:v>28.4690532541904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20.512</x:v>
      </x:c>
      <x:c r="R753" s="8">
        <x:v>115133.83284173</x:v>
      </x:c>
      <x:c r="S753" s="12">
        <x:v>267784.951542196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316711</x:v>
      </x:c>
      <x:c r="B754" s="1">
        <x:v>43203.5925407755</x:v>
      </x:c>
      <x:c r="C754" s="6">
        <x:v>12.5403923083333</x:v>
      </x:c>
      <x:c r="D754" s="14" t="s">
        <x:v>77</x:v>
      </x:c>
      <x:c r="E754" s="15">
        <x:v>43194.5186144329</x:v>
      </x:c>
      <x:c r="F754" t="s">
        <x:v>82</x:v>
      </x:c>
      <x:c r="G754" s="6">
        <x:v>199.992042987898</x:v>
      </x:c>
      <x:c r="H754" t="s">
        <x:v>83</x:v>
      </x:c>
      <x:c r="I754" s="6">
        <x:v>28.4431252829509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20.515</x:v>
      </x:c>
      <x:c r="R754" s="8">
        <x:v>115138.265282803</x:v>
      </x:c>
      <x:c r="S754" s="12">
        <x:v>267785.034972507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316724</x:v>
      </x:c>
      <x:c r="B755" s="1">
        <x:v>43203.5925524653</x:v>
      </x:c>
      <x:c r="C755" s="6">
        <x:v>12.5572266483333</x:v>
      </x:c>
      <x:c r="D755" s="14" t="s">
        <x:v>77</x:v>
      </x:c>
      <x:c r="E755" s="15">
        <x:v>43194.5186144329</x:v>
      </x:c>
      <x:c r="F755" t="s">
        <x:v>82</x:v>
      </x:c>
      <x:c r="G755" s="6">
        <x:v>199.957276430006</x:v>
      </x:c>
      <x:c r="H755" t="s">
        <x:v>83</x:v>
      </x:c>
      <x:c r="I755" s="6">
        <x:v>28.4548860896243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20.513</x:v>
      </x:c>
      <x:c r="R755" s="8">
        <x:v>115131.946361865</x:v>
      </x:c>
      <x:c r="S755" s="12">
        <x:v>267773.953998536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316730</x:v>
      </x:c>
      <x:c r="B756" s="1">
        <x:v>43203.5925638542</x:v>
      </x:c>
      <x:c r="C756" s="6">
        <x:v>12.57364429</x:v>
      </x:c>
      <x:c r="D756" s="14" t="s">
        <x:v>77</x:v>
      </x:c>
      <x:c r="E756" s="15">
        <x:v>43194.5186144329</x:v>
      </x:c>
      <x:c r="F756" t="s">
        <x:v>82</x:v>
      </x:c>
      <x:c r="G756" s="6">
        <x:v>200.016885607625</x:v>
      </x:c>
      <x:c r="H756" t="s">
        <x:v>83</x:v>
      </x:c>
      <x:c r="I756" s="6">
        <x:v>28.44198229115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20.514</x:v>
      </x:c>
      <x:c r="R756" s="8">
        <x:v>115133.008259174</x:v>
      </x:c>
      <x:c r="S756" s="12">
        <x:v>267767.234214261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316741</x:v>
      </x:c>
      <x:c r="B757" s="1">
        <x:v>43203.5925756944</x:v>
      </x:c>
      <x:c r="C757" s="6">
        <x:v>12.5906785683333</x:v>
      </x:c>
      <x:c r="D757" s="14" t="s">
        <x:v>77</x:v>
      </x:c>
      <x:c r="E757" s="15">
        <x:v>43194.5186144329</x:v>
      </x:c>
      <x:c r="F757" t="s">
        <x:v>82</x:v>
      </x:c>
      <x:c r="G757" s="6">
        <x:v>199.831558699881</x:v>
      </x:c>
      <x:c r="H757" t="s">
        <x:v>83</x:v>
      </x:c>
      <x:c r="I757" s="6">
        <x:v>28.4728131274419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20.514</x:v>
      </x:c>
      <x:c r="R757" s="8">
        <x:v>115138.039291803</x:v>
      </x:c>
      <x:c r="S757" s="12">
        <x:v>267782.915348362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316754</x:v>
      </x:c>
      <x:c r="B758" s="1">
        <x:v>43203.5925872685</x:v>
      </x:c>
      <x:c r="C758" s="6">
        <x:v>12.607346195</x:v>
      </x:c>
      <x:c r="D758" s="14" t="s">
        <x:v>77</x:v>
      </x:c>
      <x:c r="E758" s="15">
        <x:v>43194.5186144329</x:v>
      </x:c>
      <x:c r="F758" t="s">
        <x:v>82</x:v>
      </x:c>
      <x:c r="G758" s="6">
        <x:v>199.893990804729</x:v>
      </x:c>
      <x:c r="H758" t="s">
        <x:v>83</x:v>
      </x:c>
      <x:c r="I758" s="6">
        <x:v>28.4654137008956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20.513</x:v>
      </x:c>
      <x:c r="R758" s="8">
        <x:v>115141.273996991</x:v>
      </x:c>
      <x:c r="S758" s="12">
        <x:v>267776.345049764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316759</x:v>
      </x:c>
      <x:c r="B759" s="1">
        <x:v>43203.5925988079</x:v>
      </x:c>
      <x:c r="C759" s="6">
        <x:v>12.6239138216667</x:v>
      </x:c>
      <x:c r="D759" s="14" t="s">
        <x:v>77</x:v>
      </x:c>
      <x:c r="E759" s="15">
        <x:v>43194.5186144329</x:v>
      </x:c>
      <x:c r="F759" t="s">
        <x:v>82</x:v>
      </x:c>
      <x:c r="G759" s="6">
        <x:v>199.954432834986</x:v>
      </x:c>
      <x:c r="H759" t="s">
        <x:v>83</x:v>
      </x:c>
      <x:c r="I759" s="6">
        <x:v>28.4493816660238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20.515</x:v>
      </x:c>
      <x:c r="R759" s="8">
        <x:v>115136.056502088</x:v>
      </x:c>
      <x:c r="S759" s="12">
        <x:v>267774.810904652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316772</x:v>
      </x:c>
      <x:c r="B760" s="1">
        <x:v>43203.5926101505</x:v>
      </x:c>
      <x:c r="C760" s="6">
        <x:v>12.640298145</x:v>
      </x:c>
      <x:c r="D760" s="14" t="s">
        <x:v>77</x:v>
      </x:c>
      <x:c r="E760" s="15">
        <x:v>43194.5186144329</x:v>
      </x:c>
      <x:c r="F760" t="s">
        <x:v>82</x:v>
      </x:c>
      <x:c r="G760" s="6">
        <x:v>199.911208851356</x:v>
      </x:c>
      <x:c r="H760" t="s">
        <x:v>83</x:v>
      </x:c>
      <x:c r="I760" s="6">
        <x:v>28.447607017717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20.518</x:v>
      </x:c>
      <x:c r="R760" s="8">
        <x:v>115128.950595632</x:v>
      </x:c>
      <x:c r="S760" s="12">
        <x:v>267773.216746679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316779</x:v>
      </x:c>
      <x:c r="B761" s="1">
        <x:v>43203.5926219907</x:v>
      </x:c>
      <x:c r="C761" s="6">
        <x:v>12.6573490933333</x:v>
      </x:c>
      <x:c r="D761" s="14" t="s">
        <x:v>77</x:v>
      </x:c>
      <x:c r="E761" s="15">
        <x:v>43194.5186144329</x:v>
      </x:c>
      <x:c r="F761" t="s">
        <x:v>82</x:v>
      </x:c>
      <x:c r="G761" s="6">
        <x:v>199.910976463472</x:v>
      </x:c>
      <x:c r="H761" t="s">
        <x:v>83</x:v>
      </x:c>
      <x:c r="I761" s="6">
        <x:v>28.4536227784911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20.516</x:v>
      </x:c>
      <x:c r="R761" s="8">
        <x:v>115141.277423893</x:v>
      </x:c>
      <x:c r="S761" s="12">
        <x:v>267761.582876574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316793</x:v>
      </x:c>
      <x:c r="B762" s="1">
        <x:v>43203.5926332986</x:v>
      </x:c>
      <x:c r="C762" s="6">
        <x:v>12.6736167016667</x:v>
      </x:c>
      <x:c r="D762" s="14" t="s">
        <x:v>77</x:v>
      </x:c>
      <x:c r="E762" s="15">
        <x:v>43194.5186144329</x:v>
      </x:c>
      <x:c r="F762" t="s">
        <x:v>82</x:v>
      </x:c>
      <x:c r="G762" s="6">
        <x:v>199.784812242467</x:v>
      </x:c>
      <x:c r="H762" t="s">
        <x:v>83</x:v>
      </x:c>
      <x:c r="I762" s="6">
        <x:v>28.4656543323963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20.519</x:v>
      </x:c>
      <x:c r="R762" s="8">
        <x:v>115141.660240966</x:v>
      </x:c>
      <x:c r="S762" s="12">
        <x:v>267770.888294171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316796</x:v>
      </x:c>
      <x:c r="B763" s="1">
        <x:v>43203.5926449884</x:v>
      </x:c>
      <x:c r="C763" s="6">
        <x:v>12.6904176783333</x:v>
      </x:c>
      <x:c r="D763" s="14" t="s">
        <x:v>77</x:v>
      </x:c>
      <x:c r="E763" s="15">
        <x:v>43194.5186144329</x:v>
      </x:c>
      <x:c r="F763" t="s">
        <x:v>82</x:v>
      </x:c>
      <x:c r="G763" s="6">
        <x:v>199.787584169211</x:v>
      </x:c>
      <x:c r="H763" t="s">
        <x:v>83</x:v>
      </x:c>
      <x:c r="I763" s="6">
        <x:v>28.4592174456907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20.521</x:v>
      </x:c>
      <x:c r="R763" s="8">
        <x:v>115143.14818809</x:v>
      </x:c>
      <x:c r="S763" s="12">
        <x:v>267762.732400917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316811</x:v>
      </x:c>
      <x:c r="B764" s="1">
        <x:v>43203.5926567477</x:v>
      </x:c>
      <x:c r="C764" s="6">
        <x:v>12.7073853233333</x:v>
      </x:c>
      <x:c r="D764" s="14" t="s">
        <x:v>77</x:v>
      </x:c>
      <x:c r="E764" s="15">
        <x:v>43194.5186144329</x:v>
      </x:c>
      <x:c r="F764" t="s">
        <x:v>82</x:v>
      </x:c>
      <x:c r="G764" s="6">
        <x:v>199.894887000296</x:v>
      </x:c>
      <x:c r="H764" t="s">
        <x:v>83</x:v>
      </x:c>
      <x:c r="I764" s="6">
        <x:v>28.4562997955036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20.516</x:v>
      </x:c>
      <x:c r="R764" s="8">
        <x:v>115151.677609782</x:v>
      </x:c>
      <x:c r="S764" s="12">
        <x:v>267765.290232796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316824</x:v>
      </x:c>
      <x:c r="B765" s="1">
        <x:v>43203.5926684028</x:v>
      </x:c>
      <x:c r="C765" s="6">
        <x:v>12.7241863333333</x:v>
      </x:c>
      <x:c r="D765" s="14" t="s">
        <x:v>77</x:v>
      </x:c>
      <x:c r="E765" s="15">
        <x:v>43194.5186144329</x:v>
      </x:c>
      <x:c r="F765" t="s">
        <x:v>82</x:v>
      </x:c>
      <x:c r="G765" s="6">
        <x:v>199.973418328629</x:v>
      </x:c>
      <x:c r="H765" t="s">
        <x:v>83</x:v>
      </x:c>
      <x:c r="I765" s="6">
        <x:v>28.4462233942641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20.515</x:v>
      </x:c>
      <x:c r="R765" s="8">
        <x:v>115149.582941897</x:v>
      </x:c>
      <x:c r="S765" s="12">
        <x:v>267769.473154005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316827</x:v>
      </x:c>
      <x:c r="B766" s="1">
        <x:v>43203.5926797801</x:v>
      </x:c>
      <x:c r="C766" s="6">
        <x:v>12.740570565</x:v>
      </x:c>
      <x:c r="D766" s="14" t="s">
        <x:v>77</x:v>
      </x:c>
      <x:c r="E766" s="15">
        <x:v>43194.5186144329</x:v>
      </x:c>
      <x:c r="F766" t="s">
        <x:v>82</x:v>
      </x:c>
      <x:c r="G766" s="6">
        <x:v>199.885231888223</x:v>
      </x:c>
      <x:c r="H766" t="s">
        <x:v>83</x:v>
      </x:c>
      <x:c r="I766" s="6">
        <x:v>28.4459526853948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20.52</x:v>
      </x:c>
      <x:c r="R766" s="8">
        <x:v>115148.181813769</x:v>
      </x:c>
      <x:c r="S766" s="12">
        <x:v>267771.889637236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316837</x:v>
      </x:c>
      <x:c r="B767" s="1">
        <x:v>43203.5926912384</x:v>
      </x:c>
      <x:c r="C767" s="6">
        <x:v>12.757038205</x:v>
      </x:c>
      <x:c r="D767" s="14" t="s">
        <x:v>77</x:v>
      </x:c>
      <x:c r="E767" s="15">
        <x:v>43194.5186144329</x:v>
      </x:c>
      <x:c r="F767" t="s">
        <x:v>82</x:v>
      </x:c>
      <x:c r="G767" s="6">
        <x:v>199.995861729911</x:v>
      </x:c>
      <x:c r="H767" t="s">
        <x:v>83</x:v>
      </x:c>
      <x:c r="I767" s="6">
        <x:v>28.4514571033701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20.512</x:v>
      </x:c>
      <x:c r="R767" s="8">
        <x:v>115162.845734303</x:v>
      </x:c>
      <x:c r="S767" s="12">
        <x:v>267770.112933428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316848</x:v>
      </x:c>
      <x:c r="B768" s="1">
        <x:v>43203.5927028588</x:v>
      </x:c>
      <x:c r="C768" s="6">
        <x:v>12.773805875</x:v>
      </x:c>
      <x:c r="D768" s="14" t="s">
        <x:v>77</x:v>
      </x:c>
      <x:c r="E768" s="15">
        <x:v>43194.5186144329</x:v>
      </x:c>
      <x:c r="F768" t="s">
        <x:v>82</x:v>
      </x:c>
      <x:c r="G768" s="6">
        <x:v>199.983951220162</x:v>
      </x:c>
      <x:c r="H768" t="s">
        <x:v>83</x:v>
      </x:c>
      <x:c r="I768" s="6">
        <x:v>28.4384931606919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20.517</x:v>
      </x:c>
      <x:c r="R768" s="8">
        <x:v>115156.377074352</x:v>
      </x:c>
      <x:c r="S768" s="12">
        <x:v>267774.557618841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316864</x:v>
      </x:c>
      <x:c r="B769" s="1">
        <x:v>43203.5927145833</x:v>
      </x:c>
      <x:c r="C769" s="6">
        <x:v>12.790656815</x:v>
      </x:c>
      <x:c r="D769" s="14" t="s">
        <x:v>77</x:v>
      </x:c>
      <x:c r="E769" s="15">
        <x:v>43194.5186144329</x:v>
      </x:c>
      <x:c r="F769" t="s">
        <x:v>82</x:v>
      </x:c>
      <x:c r="G769" s="6">
        <x:v>199.890769924507</x:v>
      </x:c>
      <x:c r="H769" t="s">
        <x:v>83</x:v>
      </x:c>
      <x:c r="I769" s="6">
        <x:v>28.4420424486029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20.521</x:v>
      </x:c>
      <x:c r="R769" s="8">
        <x:v>115151.686710749</x:v>
      </x:c>
      <x:c r="S769" s="12">
        <x:v>267776.609572688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316873</x:v>
      </x:c>
      <x:c r="B770" s="1">
        <x:v>43203.5927258449</x:v>
      </x:c>
      <x:c r="C770" s="6">
        <x:v>12.8069077766667</x:v>
      </x:c>
      <x:c r="D770" s="14" t="s">
        <x:v>77</x:v>
      </x:c>
      <x:c r="E770" s="15">
        <x:v>43194.5186144329</x:v>
      </x:c>
      <x:c r="F770" t="s">
        <x:v>82</x:v>
      </x:c>
      <x:c r="G770" s="6">
        <x:v>199.887270952757</x:v>
      </x:c>
      <x:c r="H770" t="s">
        <x:v>83</x:v>
      </x:c>
      <x:c r="I770" s="6">
        <x:v>28.4396361513041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20.522</x:v>
      </x:c>
      <x:c r="R770" s="8">
        <x:v>115151.847533991</x:v>
      </x:c>
      <x:c r="S770" s="12">
        <x:v>267782.743635068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316883</x:v>
      </x:c>
      <x:c r="B771" s="1">
        <x:v>43203.5927376968</x:v>
      </x:c>
      <x:c r="C771" s="6">
        <x:v>12.823925455</x:v>
      </x:c>
      <x:c r="D771" s="14" t="s">
        <x:v>77</x:v>
      </x:c>
      <x:c r="E771" s="15">
        <x:v>43194.5186144329</x:v>
      </x:c>
      <x:c r="F771" t="s">
        <x:v>82</x:v>
      </x:c>
      <x:c r="G771" s="6">
        <x:v>199.79468904238</x:v>
      </x:c>
      <x:c r="H771" t="s">
        <x:v>83</x:v>
      </x:c>
      <x:c r="I771" s="6">
        <x:v>28.4699857023638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20.517</x:v>
      </x:c>
      <x:c r="R771" s="8">
        <x:v>115154.945140767</x:v>
      </x:c>
      <x:c r="S771" s="12">
        <x:v>267776.443518777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316888</x:v>
      </x:c>
      <x:c r="B772" s="1">
        <x:v>43203.5927491898</x:v>
      </x:c>
      <x:c r="C772" s="6">
        <x:v>12.8405097166667</x:v>
      </x:c>
      <x:c r="D772" s="14" t="s">
        <x:v>77</x:v>
      </x:c>
      <x:c r="E772" s="15">
        <x:v>43194.5186144329</x:v>
      </x:c>
      <x:c r="F772" t="s">
        <x:v>82</x:v>
      </x:c>
      <x:c r="G772" s="6">
        <x:v>199.878436582084</x:v>
      </x:c>
      <x:c r="H772" t="s">
        <x:v>83</x:v>
      </x:c>
      <x:c r="I772" s="6">
        <x:v>28.4590369724092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20.516</x:v>
      </x:c>
      <x:c r="R772" s="8">
        <x:v>115156.449771822</x:v>
      </x:c>
      <x:c r="S772" s="12">
        <x:v>267784.304717869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316897</x:v>
      </x:c>
      <x:c r="B773" s="1">
        <x:v>43203.5927607986</x:v>
      </x:c>
      <x:c r="C773" s="6">
        <x:v>12.8572106833333</x:v>
      </x:c>
      <x:c r="D773" s="14" t="s">
        <x:v>77</x:v>
      </x:c>
      <x:c r="E773" s="15">
        <x:v>43194.5186144329</x:v>
      </x:c>
      <x:c r="F773" t="s">
        <x:v>82</x:v>
      </x:c>
      <x:c r="G773" s="6">
        <x:v>199.834570567042</x:v>
      </x:c>
      <x:c r="H773" t="s">
        <x:v>83</x:v>
      </x:c>
      <x:c r="I773" s="6">
        <x:v>28.4603604433632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20.518</x:v>
      </x:c>
      <x:c r="R773" s="8">
        <x:v>115167.539010695</x:v>
      </x:c>
      <x:c r="S773" s="12">
        <x:v>267762.963612401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316913</x:v>
      </x:c>
      <x:c r="B774" s="1">
        <x:v>43203.592772338</x:v>
      </x:c>
      <x:c r="C774" s="6">
        <x:v>12.8738449566667</x:v>
      </x:c>
      <x:c r="D774" s="14" t="s">
        <x:v>77</x:v>
      </x:c>
      <x:c r="E774" s="15">
        <x:v>43194.5186144329</x:v>
      </x:c>
      <x:c r="F774" t="s">
        <x:v>82</x:v>
      </x:c>
      <x:c r="G774" s="6">
        <x:v>199.872282544133</x:v>
      </x:c>
      <x:c r="H774" t="s">
        <x:v>83</x:v>
      </x:c>
      <x:c r="I774" s="6">
        <x:v>28.4510961576525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20.519</x:v>
      </x:c>
      <x:c r="R774" s="8">
        <x:v>115156.611498482</x:v>
      </x:c>
      <x:c r="S774" s="12">
        <x:v>267775.329588283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316920</x:v>
      </x:c>
      <x:c r="B775" s="1">
        <x:v>43203.5927837616</x:v>
      </x:c>
      <x:c r="C775" s="6">
        <x:v>12.8902959266667</x:v>
      </x:c>
      <x:c r="D775" s="14" t="s">
        <x:v>77</x:v>
      </x:c>
      <x:c r="E775" s="15">
        <x:v>43194.5186144329</x:v>
      </x:c>
      <x:c r="F775" t="s">
        <x:v>82</x:v>
      </x:c>
      <x:c r="G775" s="6">
        <x:v>199.897767854984</x:v>
      </x:c>
      <x:c r="H775" t="s">
        <x:v>83</x:v>
      </x:c>
      <x:c r="I775" s="6">
        <x:v>28.446855048378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20.519</x:v>
      </x:c>
      <x:c r="R775" s="8">
        <x:v>115152.15158796</x:v>
      </x:c>
      <x:c r="S775" s="12">
        <x:v>267771.747687787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316934</x:v>
      </x:c>
      <x:c r="B776" s="1">
        <x:v>43203.5927956366</x:v>
      </x:c>
      <x:c r="C776" s="6">
        <x:v>12.9073802283333</x:v>
      </x:c>
      <x:c r="D776" s="14" t="s">
        <x:v>77</x:v>
      </x:c>
      <x:c r="E776" s="15">
        <x:v>43194.5186144329</x:v>
      </x:c>
      <x:c r="F776" t="s">
        <x:v>82</x:v>
      </x:c>
      <x:c r="G776" s="6">
        <x:v>199.864329982561</x:v>
      </x:c>
      <x:c r="H776" t="s">
        <x:v>83</x:v>
      </x:c>
      <x:c r="I776" s="6">
        <x:v>28.4524196254733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20.519</x:v>
      </x:c>
      <x:c r="R776" s="8">
        <x:v>115159.988116278</x:v>
      </x:c>
      <x:c r="S776" s="12">
        <x:v>267785.820120869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316941</x:v>
      </x:c>
      <x:c r="B777" s="1">
        <x:v>43203.5928077199</x:v>
      </x:c>
      <x:c r="C777" s="6">
        <x:v>12.9247979233333</x:v>
      </x:c>
      <x:c r="D777" s="14" t="s">
        <x:v>77</x:v>
      </x:c>
      <x:c r="E777" s="15">
        <x:v>43194.5186144329</x:v>
      </x:c>
      <x:c r="F777" t="s">
        <x:v>82</x:v>
      </x:c>
      <x:c r="G777" s="6">
        <x:v>199.808786244364</x:v>
      </x:c>
      <x:c r="H777" t="s">
        <x:v>83</x:v>
      </x:c>
      <x:c r="I777" s="6">
        <x:v>28.4586760258767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20.52</x:v>
      </x:c>
      <x:c r="R777" s="8">
        <x:v>115194.472971749</x:v>
      </x:c>
      <x:c r="S777" s="12">
        <x:v>267785.926244338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316952</x:v>
      </x:c>
      <x:c r="B778" s="1">
        <x:v>43203.5928184028</x:v>
      </x:c>
      <x:c r="C778" s="6">
        <x:v>12.9401654633333</x:v>
      </x:c>
      <x:c r="D778" s="14" t="s">
        <x:v>77</x:v>
      </x:c>
      <x:c r="E778" s="15">
        <x:v>43194.5186144329</x:v>
      </x:c>
      <x:c r="F778" t="s">
        <x:v>82</x:v>
      </x:c>
      <x:c r="G778" s="6">
        <x:v>199.838902963912</x:v>
      </x:c>
      <x:c r="H778" t="s">
        <x:v>83</x:v>
      </x:c>
      <x:c r="I778" s="6">
        <x:v>28.4506750543646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20.521</x:v>
      </x:c>
      <x:c r="R778" s="8">
        <x:v>115174.758126804</x:v>
      </x:c>
      <x:c r="S778" s="12">
        <x:v>267775.519927077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316957</x:v>
      </x:c>
      <x:c r="B779" s="1">
        <x:v>43203.5928304398</x:v>
      </x:c>
      <x:c r="C779" s="6">
        <x:v>12.957516455</x:v>
      </x:c>
      <x:c r="D779" s="14" t="s">
        <x:v>77</x:v>
      </x:c>
      <x:c r="E779" s="15">
        <x:v>43194.5186144329</x:v>
      </x:c>
      <x:c r="F779" t="s">
        <x:v>82</x:v>
      </x:c>
      <x:c r="G779" s="6">
        <x:v>199.802159309465</x:v>
      </x:c>
      <x:c r="H779" t="s">
        <x:v>83</x:v>
      </x:c>
      <x:c r="I779" s="6">
        <x:v>28.4538032514811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20.522</x:v>
      </x:c>
      <x:c r="R779" s="8">
        <x:v>115179.013864495</x:v>
      </x:c>
      <x:c r="S779" s="12">
        <x:v>267777.864598587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316972</x:v>
      </x:c>
      <x:c r="B780" s="1">
        <x:v>43203.5928420486</x:v>
      </x:c>
      <x:c r="C780" s="6">
        <x:v>12.9742341266667</x:v>
      </x:c>
      <x:c r="D780" s="14" t="s">
        <x:v>77</x:v>
      </x:c>
      <x:c r="E780" s="15">
        <x:v>43194.5186144329</x:v>
      </x:c>
      <x:c r="F780" t="s">
        <x:v>82</x:v>
      </x:c>
      <x:c r="G780" s="6">
        <x:v>199.714354307976</x:v>
      </x:c>
      <x:c r="H780" t="s">
        <x:v>83</x:v>
      </x:c>
      <x:c r="I780" s="6">
        <x:v>28.4684215958973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20.522</x:v>
      </x:c>
      <x:c r="R780" s="8">
        <x:v>115202.952988789</x:v>
      </x:c>
      <x:c r="S780" s="12">
        <x:v>267773.232081509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316979</x:v>
      </x:c>
      <x:c r="B781" s="1">
        <x:v>43203.5928541319</x:v>
      </x:c>
      <x:c r="C781" s="6">
        <x:v>12.99161847</x:v>
      </x:c>
      <x:c r="D781" s="14" t="s">
        <x:v>77</x:v>
      </x:c>
      <x:c r="E781" s="15">
        <x:v>43194.5186144329</x:v>
      </x:c>
      <x:c r="F781" t="s">
        <x:v>82</x:v>
      </x:c>
      <x:c r="G781" s="6">
        <x:v>199.72199875416</x:v>
      </x:c>
      <x:c r="H781" t="s">
        <x:v>83</x:v>
      </x:c>
      <x:c r="I781" s="6">
        <x:v>28.4701360972554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20.521</x:v>
      </x:c>
      <x:c r="R781" s="8">
        <x:v>115184.8194516</x:v>
      </x:c>
      <x:c r="S781" s="12">
        <x:v>267786.724910507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316993</x:v>
      </x:c>
      <x:c r="B782" s="1">
        <x:v>43203.592865162</x:v>
      </x:c>
      <x:c r="C782" s="6">
        <x:v>13.00751939</x:v>
      </x:c>
      <x:c r="D782" s="14" t="s">
        <x:v>77</x:v>
      </x:c>
      <x:c r="E782" s="15">
        <x:v>43194.5186144329</x:v>
      </x:c>
      <x:c r="F782" t="s">
        <x:v>82</x:v>
      </x:c>
      <x:c r="G782" s="6">
        <x:v>199.781862531244</x:v>
      </x:c>
      <x:c r="H782" t="s">
        <x:v>83</x:v>
      </x:c>
      <x:c r="I782" s="6">
        <x:v>28.4541942763258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20.523</x:v>
      </x:c>
      <x:c r="R782" s="8">
        <x:v>115187.732014485</x:v>
      </x:c>
      <x:c r="S782" s="12">
        <x:v>267777.106275698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316997</x:v>
      </x:c>
      <x:c r="B783" s="1">
        <x:v>43203.5928766551</x:v>
      </x:c>
      <x:c r="C783" s="6">
        <x:v>13.024053665</x:v>
      </x:c>
      <x:c r="D783" s="14" t="s">
        <x:v>77</x:v>
      </x:c>
      <x:c r="E783" s="15">
        <x:v>43194.5186144329</x:v>
      </x:c>
      <x:c r="F783" t="s">
        <x:v>82</x:v>
      </x:c>
      <x:c r="G783" s="6">
        <x:v>199.909270727363</x:v>
      </x:c>
      <x:c r="H783" t="s">
        <x:v>83</x:v>
      </x:c>
      <x:c r="I783" s="6">
        <x:v>28.4419522124235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20.52</x:v>
      </x:c>
      <x:c r="R783" s="8">
        <x:v>115187.617444094</x:v>
      </x:c>
      <x:c r="S783" s="12">
        <x:v>267780.768624751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317008</x:v>
      </x:c>
      <x:c r="B784" s="1">
        <x:v>43203.5928882292</x:v>
      </x:c>
      <x:c r="C784" s="6">
        <x:v>13.0407379833333</x:v>
      </x:c>
      <x:c r="D784" s="14" t="s">
        <x:v>77</x:v>
      </x:c>
      <x:c r="E784" s="15">
        <x:v>43194.5186144329</x:v>
      </x:c>
      <x:c r="F784" t="s">
        <x:v>82</x:v>
      </x:c>
      <x:c r="G784" s="6">
        <x:v>199.838840232062</x:v>
      </x:c>
      <x:c r="H784" t="s">
        <x:v>83</x:v>
      </x:c>
      <x:c r="I784" s="6">
        <x:v>28.4476972540488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20.522</x:v>
      </x:c>
      <x:c r="R784" s="8">
        <x:v>115190.484853193</x:v>
      </x:c>
      <x:c r="S784" s="12">
        <x:v>267777.613812975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317024</x:v>
      </x:c>
      <x:c r="B785" s="1">
        <x:v>43203.592899456</x:v>
      </x:c>
      <x:c r="C785" s="6">
        <x:v>13.0568888883333</x:v>
      </x:c>
      <x:c r="D785" s="14" t="s">
        <x:v>77</x:v>
      </x:c>
      <x:c r="E785" s="15">
        <x:v>43194.5186144329</x:v>
      </x:c>
      <x:c r="F785" t="s">
        <x:v>82</x:v>
      </x:c>
      <x:c r="G785" s="6">
        <x:v>199.847938580859</x:v>
      </x:c>
      <x:c r="H785" t="s">
        <x:v>83</x:v>
      </x:c>
      <x:c r="I785" s="6">
        <x:v>28.449171114481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20.521</x:v>
      </x:c>
      <x:c r="R785" s="8">
        <x:v>115203.51997639</x:v>
      </x:c>
      <x:c r="S785" s="12">
        <x:v>267780.213520659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317026</x:v>
      </x:c>
      <x:c r="B786" s="1">
        <x:v>43203.5929111921</x:v>
      </x:c>
      <x:c r="C786" s="6">
        <x:v>13.0737732033333</x:v>
      </x:c>
      <x:c r="D786" s="14" t="s">
        <x:v>77</x:v>
      </x:c>
      <x:c r="E786" s="15">
        <x:v>43194.5186144329</x:v>
      </x:c>
      <x:c r="F786" t="s">
        <x:v>82</x:v>
      </x:c>
      <x:c r="G786" s="6">
        <x:v>199.830771066901</x:v>
      </x:c>
      <x:c r="H786" t="s">
        <x:v>83</x:v>
      </x:c>
      <x:c r="I786" s="6">
        <x:v>28.452028600836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20.521</x:v>
      </x:c>
      <x:c r="R786" s="8">
        <x:v>115192.531324143</x:v>
      </x:c>
      <x:c r="S786" s="12">
        <x:v>267771.422865525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317038</x:v>
      </x:c>
      <x:c r="B787" s="1">
        <x:v>43203.5929227662</x:v>
      </x:c>
      <x:c r="C787" s="6">
        <x:v>13.0904241716667</x:v>
      </x:c>
      <x:c r="D787" s="14" t="s">
        <x:v>77</x:v>
      </x:c>
      <x:c r="E787" s="15">
        <x:v>43194.5186144329</x:v>
      </x:c>
      <x:c r="F787" t="s">
        <x:v>82</x:v>
      </x:c>
      <x:c r="G787" s="6">
        <x:v>199.758435296243</x:v>
      </x:c>
      <x:c r="H787" t="s">
        <x:v>83</x:v>
      </x:c>
      <x:c r="I787" s="6">
        <x:v>28.4610823368303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20.522</x:v>
      </x:c>
      <x:c r="R787" s="8">
        <x:v>115197.370000987</x:v>
      </x:c>
      <x:c r="S787" s="12">
        <x:v>267779.807052272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317053</x:v>
      </x:c>
      <x:c r="B788" s="1">
        <x:v>43203.5929345718</x:v>
      </x:c>
      <x:c r="C788" s="6">
        <x:v>13.1074585316667</x:v>
      </x:c>
      <x:c r="D788" s="14" t="s">
        <x:v>77</x:v>
      </x:c>
      <x:c r="E788" s="15">
        <x:v>43194.5186144329</x:v>
      </x:c>
      <x:c r="F788" t="s">
        <x:v>82</x:v>
      </x:c>
      <x:c r="G788" s="6">
        <x:v>199.759099501479</x:v>
      </x:c>
      <x:c r="H788" t="s">
        <x:v>83</x:v>
      </x:c>
      <x:c r="I788" s="6">
        <x:v>28.4490207205295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20.526</x:v>
      </x:c>
      <x:c r="R788" s="8">
        <x:v>115198.349951392</x:v>
      </x:c>
      <x:c r="S788" s="12">
        <x:v>267781.035967319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317063</x:v>
      </x:c>
      <x:c r="B789" s="1">
        <x:v>43203.5929459491</x:v>
      </x:c>
      <x:c r="C789" s="6">
        <x:v>13.1238261383333</x:v>
      </x:c>
      <x:c r="D789" s="14" t="s">
        <x:v>77</x:v>
      </x:c>
      <x:c r="E789" s="15">
        <x:v>43194.5186144329</x:v>
      </x:c>
      <x:c r="F789" t="s">
        <x:v>82</x:v>
      </x:c>
      <x:c r="G789" s="6">
        <x:v>199.744225975414</x:v>
      </x:c>
      <x:c r="H789" t="s">
        <x:v>83</x:v>
      </x:c>
      <x:c r="I789" s="6">
        <x:v>28.4574728710472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20.524</x:v>
      </x:c>
      <x:c r="R789" s="8">
        <x:v>115201.805747807</x:v>
      </x:c>
      <x:c r="S789" s="12">
        <x:v>267772.673605246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317072</x:v>
      </x:c>
      <x:c r="B790" s="1">
        <x:v>43203.5929576736</x:v>
      </x:c>
      <x:c r="C790" s="6">
        <x:v>13.1407437366667</x:v>
      </x:c>
      <x:c r="D790" s="14" t="s">
        <x:v>77</x:v>
      </x:c>
      <x:c r="E790" s="15">
        <x:v>43194.5186144329</x:v>
      </x:c>
      <x:c r="F790" t="s">
        <x:v>82</x:v>
      </x:c>
      <x:c r="G790" s="6">
        <x:v>199.806737669438</x:v>
      </x:c>
      <x:c r="H790" t="s">
        <x:v>83</x:v>
      </x:c>
      <x:c r="I790" s="6">
        <x:v>28.4560290858212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20.521</x:v>
      </x:c>
      <x:c r="R790" s="8">
        <x:v>115201.892909945</x:v>
      </x:c>
      <x:c r="S790" s="12">
        <x:v>267777.622738438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317077</x:v>
      </x:c>
      <x:c r="B791" s="1">
        <x:v>43203.5929690162</x:v>
      </x:c>
      <x:c r="C791" s="6">
        <x:v>13.1570780366667</x:v>
      </x:c>
      <x:c r="D791" s="14" t="s">
        <x:v>77</x:v>
      </x:c>
      <x:c r="E791" s="15">
        <x:v>43194.5186144329</x:v>
      </x:c>
      <x:c r="F791" t="s">
        <x:v>82</x:v>
      </x:c>
      <x:c r="G791" s="6">
        <x:v>199.705016788258</x:v>
      </x:c>
      <x:c r="H791" t="s">
        <x:v>83</x:v>
      </x:c>
      <x:c r="I791" s="6">
        <x:v>28.4729635224599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20.521</x:v>
      </x:c>
      <x:c r="R791" s="8">
        <x:v>115206.25956339</x:v>
      </x:c>
      <x:c r="S791" s="12">
        <x:v>267779.329650065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317091</x:v>
      </x:c>
      <x:c r="B792" s="1">
        <x:v>43203.5929808218</x:v>
      </x:c>
      <x:c r="C792" s="6">
        <x:v>13.17404567</x:v>
      </x:c>
      <x:c r="D792" s="14" t="s">
        <x:v>77</x:v>
      </x:c>
      <x:c r="E792" s="15">
        <x:v>43194.5186144329</x:v>
      </x:c>
      <x:c r="F792" t="s">
        <x:v>82</x:v>
      </x:c>
      <x:c r="G792" s="6">
        <x:v>199.680587199335</x:v>
      </x:c>
      <x:c r="H792" t="s">
        <x:v>83</x:v>
      </x:c>
      <x:c r="I792" s="6">
        <x:v>28.4650828326098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20.525</x:v>
      </x:c>
      <x:c r="R792" s="8">
        <x:v>115208.157828417</x:v>
      </x:c>
      <x:c r="S792" s="12">
        <x:v>267773.690030514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317099</x:v>
      </x:c>
      <x:c r="B793" s="1">
        <x:v>43203.5929923264</x:v>
      </x:c>
      <x:c r="C793" s="6">
        <x:v>13.1905799916667</x:v>
      </x:c>
      <x:c r="D793" s="14" t="s">
        <x:v>77</x:v>
      </x:c>
      <x:c r="E793" s="15">
        <x:v>43194.5186144329</x:v>
      </x:c>
      <x:c r="F793" t="s">
        <x:v>82</x:v>
      </x:c>
      <x:c r="G793" s="6">
        <x:v>199.657900237332</x:v>
      </x:c>
      <x:c r="H793" t="s">
        <x:v>83</x:v>
      </x:c>
      <x:c r="I793" s="6">
        <x:v>28.4628870711781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20.527</x:v>
      </x:c>
      <x:c r="R793" s="8">
        <x:v>115206.954595179</x:v>
      </x:c>
      <x:c r="S793" s="12">
        <x:v>267772.625453999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317113</x:v>
      </x:c>
      <x:c r="B794" s="1">
        <x:v>43203.5930039352</x:v>
      </x:c>
      <x:c r="C794" s="6">
        <x:v>13.2073476266667</x:v>
      </x:c>
      <x:c r="D794" s="14" t="s">
        <x:v>77</x:v>
      </x:c>
      <x:c r="E794" s="15">
        <x:v>43194.5186144329</x:v>
      </x:c>
      <x:c r="F794" t="s">
        <x:v>82</x:v>
      </x:c>
      <x:c r="G794" s="6">
        <x:v>199.738747668165</x:v>
      </x:c>
      <x:c r="H794" t="s">
        <x:v>83</x:v>
      </x:c>
      <x:c r="I794" s="6">
        <x:v>28.4553974299797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20.525</x:v>
      </x:c>
      <x:c r="R794" s="8">
        <x:v>115210.695027761</x:v>
      </x:c>
      <x:c r="S794" s="12">
        <x:v>267768.685009656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317118</x:v>
      </x:c>
      <x:c r="B795" s="1">
        <x:v>43203.593015625</x:v>
      </x:c>
      <x:c r="C795" s="6">
        <x:v>13.224165215</x:v>
      </x:c>
      <x:c r="D795" s="14" t="s">
        <x:v>77</x:v>
      </x:c>
      <x:c r="E795" s="15">
        <x:v>43194.5186144329</x:v>
      </x:c>
      <x:c r="F795" t="s">
        <x:v>82</x:v>
      </x:c>
      <x:c r="G795" s="6">
        <x:v>199.721709836544</x:v>
      </x:c>
      <x:c r="H795" t="s">
        <x:v>83</x:v>
      </x:c>
      <x:c r="I795" s="6">
        <x:v>28.4552470357494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20.526</x:v>
      </x:c>
      <x:c r="R795" s="8">
        <x:v>115210.319767891</x:v>
      </x:c>
      <x:c r="S795" s="12">
        <x:v>267774.924749124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317134</x:v>
      </x:c>
      <x:c r="B796" s="1">
        <x:v>43203.5930268866</x:v>
      </x:c>
      <x:c r="C796" s="6">
        <x:v>13.2403662</x:v>
      </x:c>
      <x:c r="D796" s="14" t="s">
        <x:v>77</x:v>
      </x:c>
      <x:c r="E796" s="15">
        <x:v>43194.5186144329</x:v>
      </x:c>
      <x:c r="F796" t="s">
        <x:v>82</x:v>
      </x:c>
      <x:c r="G796" s="6">
        <x:v>199.692154688371</x:v>
      </x:c>
      <x:c r="H796" t="s">
        <x:v>83</x:v>
      </x:c>
      <x:c r="I796" s="6">
        <x:v>28.4541942763258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20.528</x:v>
      </x:c>
      <x:c r="R796" s="8">
        <x:v>115209.113073928</x:v>
      </x:c>
      <x:c r="S796" s="12">
        <x:v>267779.456276436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317144</x:v>
      </x:c>
      <x:c r="B797" s="1">
        <x:v>43203.5930383912</x:v>
      </x:c>
      <x:c r="C797" s="6">
        <x:v>13.2569671333333</x:v>
      </x:c>
      <x:c r="D797" s="14" t="s">
        <x:v>77</x:v>
      </x:c>
      <x:c r="E797" s="15">
        <x:v>43194.5186144329</x:v>
      </x:c>
      <x:c r="F797" t="s">
        <x:v>82</x:v>
      </x:c>
      <x:c r="G797" s="6">
        <x:v>199.627703342739</x:v>
      </x:c>
      <x:c r="H797" t="s">
        <x:v>83</x:v>
      </x:c>
      <x:c r="I797" s="6">
        <x:v>28.4559689281164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20.531</x:v>
      </x:c>
      <x:c r="R797" s="8">
        <x:v>115209.254847381</x:v>
      </x:c>
      <x:c r="S797" s="12">
        <x:v>267779.335741032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317152</x:v>
      </x:c>
      <x:c r="B798" s="1">
        <x:v>43203.5930501505</x:v>
      </x:c>
      <x:c r="C798" s="6">
        <x:v>13.273884755</x:v>
      </x:c>
      <x:c r="D798" s="14" t="s">
        <x:v>77</x:v>
      </x:c>
      <x:c r="E798" s="15">
        <x:v>43194.5186144329</x:v>
      </x:c>
      <x:c r="F798" t="s">
        <x:v>82</x:v>
      </x:c>
      <x:c r="G798" s="6">
        <x:v>199.873110132894</x:v>
      </x:c>
      <x:c r="H798" t="s">
        <x:v>83</x:v>
      </x:c>
      <x:c r="I798" s="6">
        <x:v>28.4390044985489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20.523</x:v>
      </x:c>
      <x:c r="R798" s="8">
        <x:v>115211.997495149</x:v>
      </x:c>
      <x:c r="S798" s="12">
        <x:v>267782.927851891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317164</x:v>
      </x:c>
      <x:c r="B799" s="1">
        <x:v>43203.5930617708</x:v>
      </x:c>
      <x:c r="C799" s="6">
        <x:v>13.29060246</x:v>
      </x:c>
      <x:c r="D799" s="14" t="s">
        <x:v>77</x:v>
      </x:c>
      <x:c r="E799" s="15">
        <x:v>43194.5186144329</x:v>
      </x:c>
      <x:c r="F799" t="s">
        <x:v>82</x:v>
      </x:c>
      <x:c r="G799" s="6">
        <x:v>199.73405119691</x:v>
      </x:c>
      <x:c r="H799" t="s">
        <x:v>83</x:v>
      </x:c>
      <x:c r="I799" s="6">
        <x:v>28.4561794800861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20.525</x:v>
      </x:c>
      <x:c r="R799" s="8">
        <x:v>115210.203821228</x:v>
      </x:c>
      <x:c r="S799" s="12">
        <x:v>267772.288944927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317172</x:v>
      </x:c>
      <x:c r="B800" s="1">
        <x:v>43203.5930735301</x:v>
      </x:c>
      <x:c r="C800" s="6">
        <x:v>13.3075700466667</x:v>
      </x:c>
      <x:c r="D800" s="14" t="s">
        <x:v>77</x:v>
      </x:c>
      <x:c r="E800" s="15">
        <x:v>43194.5186144329</x:v>
      </x:c>
      <x:c r="F800" t="s">
        <x:v>82</x:v>
      </x:c>
      <x:c r="G800" s="6">
        <x:v>199.670902468628</x:v>
      </x:c>
      <x:c r="H800" t="s">
        <x:v>83</x:v>
      </x:c>
      <x:c r="I800" s="6">
        <x:v>28.4607213900772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20.527</x:v>
      </x:c>
      <x:c r="R800" s="8">
        <x:v>115211.159644635</x:v>
      </x:c>
      <x:c r="S800" s="12">
        <x:v>267772.481082808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317180</x:v>
      </x:c>
      <x:c r="B801" s="1">
        <x:v>43203.5930846065</x:v>
      </x:c>
      <x:c r="C801" s="6">
        <x:v>13.323520955</x:v>
      </x:c>
      <x:c r="D801" s="14" t="s">
        <x:v>77</x:v>
      </x:c>
      <x:c r="E801" s="15">
        <x:v>43194.5186144329</x:v>
      </x:c>
      <x:c r="F801" t="s">
        <x:v>82</x:v>
      </x:c>
      <x:c r="G801" s="6">
        <x:v>199.775775395688</x:v>
      </x:c>
      <x:c r="H801" t="s">
        <x:v>83</x:v>
      </x:c>
      <x:c r="I801" s="6">
        <x:v>28.4402678041783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20.528</x:v>
      </x:c>
      <x:c r="R801" s="8">
        <x:v>115219.471840637</x:v>
      </x:c>
      <x:c r="S801" s="12">
        <x:v>267771.637210884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317186</x:v>
      </x:c>
      <x:c r="B802" s="1">
        <x:v>43203.5930962153</x:v>
      </x:c>
      <x:c r="C802" s="6">
        <x:v>13.3402385916667</x:v>
      </x:c>
      <x:c r="D802" s="14" t="s">
        <x:v>77</x:v>
      </x:c>
      <x:c r="E802" s="15">
        <x:v>43194.5186144329</x:v>
      </x:c>
      <x:c r="F802" t="s">
        <x:v>82</x:v>
      </x:c>
      <x:c r="G802" s="6">
        <x:v>199.86304170608</x:v>
      </x:c>
      <x:c r="H802" t="s">
        <x:v>83</x:v>
      </x:c>
      <x:c r="I802" s="6">
        <x:v>28.434703247236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20.525</x:v>
      </x:c>
      <x:c r="R802" s="8">
        <x:v>115214.451310896</x:v>
      </x:c>
      <x:c r="S802" s="12">
        <x:v>267766.814933701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317197</x:v>
      </x:c>
      <x:c r="B803" s="1">
        <x:v>43203.5931082176</x:v>
      </x:c>
      <x:c r="C803" s="6">
        <x:v>13.3575063116667</x:v>
      </x:c>
      <x:c r="D803" s="14" t="s">
        <x:v>77</x:v>
      </x:c>
      <x:c r="E803" s="15">
        <x:v>43194.5186144329</x:v>
      </x:c>
      <x:c r="F803" t="s">
        <x:v>82</x:v>
      </x:c>
      <x:c r="G803" s="6">
        <x:v>199.759519587583</x:v>
      </x:c>
      <x:c r="H803" t="s">
        <x:v>83</x:v>
      </x:c>
      <x:c r="I803" s="6">
        <x:v>28.4429748892703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20.528</x:v>
      </x:c>
      <x:c r="R803" s="8">
        <x:v>115221.771219762</x:v>
      </x:c>
      <x:c r="S803" s="12">
        <x:v>267777.262977871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317213</x:v>
      </x:c>
      <x:c r="B804" s="1">
        <x:v>43203.5931196412</x:v>
      </x:c>
      <x:c r="C804" s="6">
        <x:v>13.3739239183333</x:v>
      </x:c>
      <x:c r="D804" s="14" t="s">
        <x:v>77</x:v>
      </x:c>
      <x:c r="E804" s="15">
        <x:v>43194.5186144329</x:v>
      </x:c>
      <x:c r="F804" t="s">
        <x:v>82</x:v>
      </x:c>
      <x:c r="G804" s="6">
        <x:v>199.682402982159</x:v>
      </x:c>
      <x:c r="H804" t="s">
        <x:v>83</x:v>
      </x:c>
      <x:c r="I804" s="6">
        <x:v>28.4558185338606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20.528</x:v>
      </x:c>
      <x:c r="R804" s="8">
        <x:v>115230.137729573</x:v>
      </x:c>
      <x:c r="S804" s="12">
        <x:v>267778.37635893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317220</x:v>
      </x:c>
      <x:c r="B805" s="1">
        <x:v>43203.5931310185</x:v>
      </x:c>
      <x:c r="C805" s="6">
        <x:v>13.3903415133333</x:v>
      </x:c>
      <x:c r="D805" s="14" t="s">
        <x:v>77</x:v>
      </x:c>
      <x:c r="E805" s="15">
        <x:v>43194.5186144329</x:v>
      </x:c>
      <x:c r="F805" t="s">
        <x:v>82</x:v>
      </x:c>
      <x:c r="G805" s="6">
        <x:v>199.710814486989</x:v>
      </x:c>
      <x:c r="H805" t="s">
        <x:v>83</x:v>
      </x:c>
      <x:c r="I805" s="6">
        <x:v>28.4540739609843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20.527</x:v>
      </x:c>
      <x:c r="R805" s="8">
        <x:v>115225.554688239</x:v>
      </x:c>
      <x:c r="S805" s="12">
        <x:v>267772.76910826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317231</x:v>
      </x:c>
      <x:c r="B806" s="1">
        <x:v>43203.5931428588</x:v>
      </x:c>
      <x:c r="C806" s="6">
        <x:v>13.4073924966667</x:v>
      </x:c>
      <x:c r="D806" s="14" t="s">
        <x:v>77</x:v>
      </x:c>
      <x:c r="E806" s="15">
        <x:v>43194.5186144329</x:v>
      </x:c>
      <x:c r="F806" t="s">
        <x:v>82</x:v>
      </x:c>
      <x:c r="G806" s="6">
        <x:v>199.706362582352</x:v>
      </x:c>
      <x:c r="H806" t="s">
        <x:v>83</x:v>
      </x:c>
      <x:c r="I806" s="6">
        <x:v>28.4488402477969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20.529</x:v>
      </x:c>
      <x:c r="R806" s="8">
        <x:v>115225.699372186</x:v>
      </x:c>
      <x:c r="S806" s="12">
        <x:v>267773.173764811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317237</x:v>
      </x:c>
      <x:c r="B807" s="1">
        <x:v>43203.5931544792</x:v>
      </x:c>
      <x:c r="C807" s="6">
        <x:v>13.4241268266667</x:v>
      </x:c>
      <x:c r="D807" s="14" t="s">
        <x:v>77</x:v>
      </x:c>
      <x:c r="E807" s="15">
        <x:v>43194.5186144329</x:v>
      </x:c>
      <x:c r="F807" t="s">
        <x:v>82</x:v>
      </x:c>
      <x:c r="G807" s="6">
        <x:v>199.748982993104</x:v>
      </x:c>
      <x:c r="H807" t="s">
        <x:v>83</x:v>
      </x:c>
      <x:c r="I807" s="6">
        <x:v>28.4417416613464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20.529</x:v>
      </x:c>
      <x:c r="R807" s="8">
        <x:v>115225.640447984</x:v>
      </x:c>
      <x:c r="S807" s="12">
        <x:v>267773.547768097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317255</x:v>
      </x:c>
      <x:c r="B808" s="1">
        <x:v>43203.593165706</x:v>
      </x:c>
      <x:c r="C808" s="6">
        <x:v>13.4402777666667</x:v>
      </x:c>
      <x:c r="D808" s="14" t="s">
        <x:v>77</x:v>
      </x:c>
      <x:c r="E808" s="15">
        <x:v>43194.5186144329</x:v>
      </x:c>
      <x:c r="F808" t="s">
        <x:v>82</x:v>
      </x:c>
      <x:c r="G808" s="6">
        <x:v>199.687464982544</x:v>
      </x:c>
      <x:c r="H808" t="s">
        <x:v>83</x:v>
      </x:c>
      <x:c r="I808" s="6">
        <x:v>28.4460128429196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20.531</x:v>
      </x:c>
      <x:c r="R808" s="8">
        <x:v>115232.070748124</x:v>
      </x:c>
      <x:c r="S808" s="12">
        <x:v>267774.267106571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317263</x:v>
      </x:c>
      <x:c r="B809" s="1">
        <x:v>43203.5931772801</x:v>
      </x:c>
      <x:c r="C809" s="6">
        <x:v>13.4569287333333</x:v>
      </x:c>
      <x:c r="D809" s="14" t="s">
        <x:v>77</x:v>
      </x:c>
      <x:c r="E809" s="15">
        <x:v>43194.5186144329</x:v>
      </x:c>
      <x:c r="F809" t="s">
        <x:v>82</x:v>
      </x:c>
      <x:c r="G809" s="6">
        <x:v>199.636730261308</x:v>
      </x:c>
      <x:c r="H809" t="s">
        <x:v>83</x:v>
      </x:c>
      <x:c r="I809" s="6">
        <x:v>28.4544649858603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20.531</x:v>
      </x:c>
      <x:c r="R809" s="8">
        <x:v>115224.315426129</x:v>
      </x:c>
      <x:c r="S809" s="12">
        <x:v>267786.663016204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317268</x:v>
      </x:c>
      <x:c r="B810" s="1">
        <x:v>43203.5931888889</x:v>
      </x:c>
      <x:c r="C810" s="6">
        <x:v>13.473663005</x:v>
      </x:c>
      <x:c r="D810" s="14" t="s">
        <x:v>77</x:v>
      </x:c>
      <x:c r="E810" s="15">
        <x:v>43194.5186144329</x:v>
      </x:c>
      <x:c r="F810" t="s">
        <x:v>82</x:v>
      </x:c>
      <x:c r="G810" s="6">
        <x:v>199.577750925381</x:v>
      </x:c>
      <x:c r="H810" t="s">
        <x:v>83</x:v>
      </x:c>
      <x:c r="I810" s="6">
        <x:v>28.467278595479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20.53</x:v>
      </x:c>
      <x:c r="R810" s="8">
        <x:v>115233.202684915</x:v>
      </x:c>
      <x:c r="S810" s="12">
        <x:v>267773.294963339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317278</x:v>
      </x:c>
      <x:c r="B811" s="1">
        <x:v>43203.5932008912</x:v>
      </x:c>
      <x:c r="C811" s="6">
        <x:v>13.4909473616667</x:v>
      </x:c>
      <x:c r="D811" s="14" t="s">
        <x:v>77</x:v>
      </x:c>
      <x:c r="E811" s="15">
        <x:v>43194.5186144329</x:v>
      </x:c>
      <x:c r="F811" t="s">
        <x:v>82</x:v>
      </x:c>
      <x:c r="G811" s="6">
        <x:v>199.636842366598</x:v>
      </x:c>
      <x:c r="H811" t="s">
        <x:v>83</x:v>
      </x:c>
      <x:c r="I811" s="6">
        <x:v>28.4604206011463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20.529</x:v>
      </x:c>
      <x:c r="R811" s="8">
        <x:v>115232.643142297</x:v>
      </x:c>
      <x:c r="S811" s="12">
        <x:v>267772.949378155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317292</x:v>
      </x:c>
      <x:c r="B812" s="1">
        <x:v>43203.5932121528</x:v>
      </x:c>
      <x:c r="C812" s="6">
        <x:v>13.5071816516667</x:v>
      </x:c>
      <x:c r="D812" s="14" t="s">
        <x:v>77</x:v>
      </x:c>
      <x:c r="E812" s="15">
        <x:v>43194.5186144329</x:v>
      </x:c>
      <x:c r="F812" t="s">
        <x:v>82</x:v>
      </x:c>
      <x:c r="G812" s="6">
        <x:v>199.600458048997</x:v>
      </x:c>
      <x:c r="H812" t="s">
        <x:v>83</x:v>
      </x:c>
      <x:c r="I812" s="6">
        <x:v>28.4515473398055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20.534</x:v>
      </x:c>
      <x:c r="R812" s="8">
        <x:v>115236.133973334</x:v>
      </x:c>
      <x:c r="S812" s="12">
        <x:v>267766.334585086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317297</x:v>
      </x:c>
      <x:c r="B813" s="1">
        <x:v>43203.5932234143</x:v>
      </x:c>
      <x:c r="C813" s="6">
        <x:v>13.5233992266667</x:v>
      </x:c>
      <x:c r="D813" s="14" t="s">
        <x:v>77</x:v>
      </x:c>
      <x:c r="E813" s="15">
        <x:v>43194.5186144329</x:v>
      </x:c>
      <x:c r="F813" t="s">
        <x:v>82</x:v>
      </x:c>
      <x:c r="G813" s="6">
        <x:v>199.676992568749</x:v>
      </x:c>
      <x:c r="H813" t="s">
        <x:v>83</x:v>
      </x:c>
      <x:c r="I813" s="6">
        <x:v>28.4477574116049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20.531</x:v>
      </x:c>
      <x:c r="R813" s="8">
        <x:v>115231.058866749</x:v>
      </x:c>
      <x:c r="S813" s="12">
        <x:v>267771.459862833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317306</x:v>
      </x:c>
      <x:c r="B814" s="1">
        <x:v>43203.5932354977</x:v>
      </x:c>
      <x:c r="C814" s="6">
        <x:v>13.5407502516667</x:v>
      </x:c>
      <x:c r="D814" s="14" t="s">
        <x:v>77</x:v>
      </x:c>
      <x:c r="E814" s="15">
        <x:v>43194.5186144329</x:v>
      </x:c>
      <x:c r="F814" t="s">
        <x:v>82</x:v>
      </x:c>
      <x:c r="G814" s="6">
        <x:v>199.708229987774</x:v>
      </x:c>
      <x:c r="H814" t="s">
        <x:v>83</x:v>
      </x:c>
      <x:c r="I814" s="6">
        <x:v>28.4425537870011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20.531</x:v>
      </x:c>
      <x:c r="R814" s="8">
        <x:v>115244.904297172</x:v>
      </x:c>
      <x:c r="S814" s="12">
        <x:v>267788.797191802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317316</x:v>
      </x:c>
      <x:c r="B815" s="1">
        <x:v>43203.5932469907</x:v>
      </x:c>
      <x:c r="C815" s="6">
        <x:v>13.5573178783333</x:v>
      </x:c>
      <x:c r="D815" s="14" t="s">
        <x:v>77</x:v>
      </x:c>
      <x:c r="E815" s="15">
        <x:v>43194.5186144329</x:v>
      </x:c>
      <x:c r="F815" t="s">
        <x:v>82</x:v>
      </x:c>
      <x:c r="G815" s="6">
        <x:v>199.573131165367</x:v>
      </x:c>
      <x:c r="H815" t="s">
        <x:v>83</x:v>
      </x:c>
      <x:c r="I815" s="6">
        <x:v>28.4620749406017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20.532</x:v>
      </x:c>
      <x:c r="R815" s="8">
        <x:v>115241.307047546</x:v>
      </x:c>
      <x:c r="S815" s="12">
        <x:v>267776.139650397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317334</x:v>
      </x:c>
      <x:c r="B816" s="1">
        <x:v>43203.5932582986</x:v>
      </x:c>
      <x:c r="C816" s="6">
        <x:v>13.57363544</x:v>
      </x:c>
      <x:c r="D816" s="14" t="s">
        <x:v>77</x:v>
      </x:c>
      <x:c r="E816" s="15">
        <x:v>43194.5186144329</x:v>
      </x:c>
      <x:c r="F816" t="s">
        <x:v>82</x:v>
      </x:c>
      <x:c r="G816" s="6">
        <x:v>199.732367766158</x:v>
      </x:c>
      <x:c r="H816" t="s">
        <x:v>83</x:v>
      </x:c>
      <x:c r="I816" s="6">
        <x:v>28.4445089051255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20.529</x:v>
      </x:c>
      <x:c r="R816" s="8">
        <x:v>115240.770200645</x:v>
      </x:c>
      <x:c r="S816" s="12">
        <x:v>267781.038053086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317336</x:v>
      </x:c>
      <x:c r="B817" s="1">
        <x:v>43203.5932702199</x:v>
      </x:c>
      <x:c r="C817" s="6">
        <x:v>13.590803105</x:v>
      </x:c>
      <x:c r="D817" s="14" t="s">
        <x:v>77</x:v>
      </x:c>
      <x:c r="E817" s="15">
        <x:v>43194.5186144329</x:v>
      </x:c>
      <x:c r="F817" t="s">
        <x:v>82</x:v>
      </x:c>
      <x:c r="G817" s="6">
        <x:v>199.652076446983</x:v>
      </x:c>
      <x:c r="H817" t="s">
        <x:v>83</x:v>
      </x:c>
      <x:c r="I817" s="6">
        <x:v>28.4519082855718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20.531</x:v>
      </x:c>
      <x:c r="R817" s="8">
        <x:v>115239.760537449</x:v>
      </x:c>
      <x:c r="S817" s="12">
        <x:v>267779.1386092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317350</x:v>
      </x:c>
      <x:c r="B818" s="1">
        <x:v>43203.5932816319</x:v>
      </x:c>
      <x:c r="C818" s="6">
        <x:v>13.6072207566667</x:v>
      </x:c>
      <x:c r="D818" s="14" t="s">
        <x:v>77</x:v>
      </x:c>
      <x:c r="E818" s="15">
        <x:v>43194.5186144329</x:v>
      </x:c>
      <x:c r="F818" t="s">
        <x:v>82</x:v>
      </x:c>
      <x:c r="G818" s="6">
        <x:v>199.704017038902</x:v>
      </x:c>
      <x:c r="H818" t="s">
        <x:v>83</x:v>
      </x:c>
      <x:c r="I818" s="6">
        <x:v>28.4402678041783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20.532</x:v>
      </x:c>
      <x:c r="R818" s="8">
        <x:v>115244.263413852</x:v>
      </x:c>
      <x:c r="S818" s="12">
        <x:v>267775.749052123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317361</x:v>
      </x:c>
      <x:c r="B819" s="1">
        <x:v>43203.5932932523</x:v>
      </x:c>
      <x:c r="C819" s="6">
        <x:v>13.6239216883333</x:v>
      </x:c>
      <x:c r="D819" s="14" t="s">
        <x:v>77</x:v>
      </x:c>
      <x:c r="E819" s="15">
        <x:v>43194.5186144329</x:v>
      </x:c>
      <x:c r="F819" t="s">
        <x:v>82</x:v>
      </x:c>
      <x:c r="G819" s="6">
        <x:v>199.59144602637</x:v>
      </x:c>
      <x:c r="H819" t="s">
        <x:v>83</x:v>
      </x:c>
      <x:c r="I819" s="6">
        <x:v>28.4440878026639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20.537</x:v>
      </x:c>
      <x:c r="R819" s="8">
        <x:v>115255.859798905</x:v>
      </x:c>
      <x:c r="S819" s="12">
        <x:v>267772.292335893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317371</x:v>
      </x:c>
      <x:c r="B820" s="1">
        <x:v>43203.5933047801</x:v>
      </x:c>
      <x:c r="C820" s="6">
        <x:v>13.6405559733333</x:v>
      </x:c>
      <x:c r="D820" s="14" t="s">
        <x:v>77</x:v>
      </x:c>
      <x:c r="E820" s="15">
        <x:v>43194.5186144329</x:v>
      </x:c>
      <x:c r="F820" t="s">
        <x:v>82</x:v>
      </x:c>
      <x:c r="G820" s="6">
        <x:v>199.604970550653</x:v>
      </x:c>
      <x:c r="H820" t="s">
        <x:v>83</x:v>
      </x:c>
      <x:c r="I820" s="6">
        <x:v>28.4507953695838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20.534</x:v>
      </x:c>
      <x:c r="R820" s="8">
        <x:v>115258.330531373</x:v>
      </x:c>
      <x:c r="S820" s="12">
        <x:v>267780.006636965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317376</x:v>
      </x:c>
      <x:c r="B821" s="1">
        <x:v>43203.5933163194</x:v>
      </x:c>
      <x:c r="C821" s="6">
        <x:v>13.6571736466667</x:v>
      </x:c>
      <x:c r="D821" s="14" t="s">
        <x:v>77</x:v>
      </x:c>
      <x:c r="E821" s="15">
        <x:v>43194.5186144329</x:v>
      </x:c>
      <x:c r="F821" t="s">
        <x:v>82</x:v>
      </x:c>
      <x:c r="G821" s="6">
        <x:v>199.687225366225</x:v>
      </x:c>
      <x:c r="H821" t="s">
        <x:v>83</x:v>
      </x:c>
      <x:c r="I821" s="6">
        <x:v>28.4430651254779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20.532</x:v>
      </x:c>
      <x:c r="R821" s="8">
        <x:v>115247.042912003</x:v>
      </x:c>
      <x:c r="S821" s="12">
        <x:v>267783.323641267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317391</x:v>
      </x:c>
      <x:c r="B822" s="1">
        <x:v>43203.5933280903</x:v>
      </x:c>
      <x:c r="C822" s="6">
        <x:v>13.6741413133333</x:v>
      </x:c>
      <x:c r="D822" s="14" t="s">
        <x:v>77</x:v>
      </x:c>
      <x:c r="E822" s="15">
        <x:v>43194.5186144329</x:v>
      </x:c>
      <x:c r="F822" t="s">
        <x:v>82</x:v>
      </x:c>
      <x:c r="G822" s="6">
        <x:v>199.673381449308</x:v>
      </x:c>
      <x:c r="H822" t="s">
        <x:v>83</x:v>
      </x:c>
      <x:c r="I822" s="6">
        <x:v>28.4483589872239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20.531</x:v>
      </x:c>
      <x:c r="R822" s="8">
        <x:v>115248.665315994</x:v>
      </x:c>
      <x:c r="S822" s="12">
        <x:v>267775.576072845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317399</x:v>
      </x:c>
      <x:c r="B823" s="1">
        <x:v>43203.5933399306</x:v>
      </x:c>
      <x:c r="C823" s="6">
        <x:v>13.691192285</x:v>
      </x:c>
      <x:c r="D823" s="14" t="s">
        <x:v>77</x:v>
      </x:c>
      <x:c r="E823" s="15">
        <x:v>43194.5186144329</x:v>
      </x:c>
      <x:c r="F823" t="s">
        <x:v>82</x:v>
      </x:c>
      <x:c r="G823" s="6">
        <x:v>199.642638876804</x:v>
      </x:c>
      <x:c r="H823" t="s">
        <x:v>83</x:v>
      </x:c>
      <x:c r="I823" s="6">
        <x:v>28.4415311102825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20.535</x:v>
      </x:c>
      <x:c r="R823" s="8">
        <x:v>115253.028689603</x:v>
      </x:c>
      <x:c r="S823" s="12">
        <x:v>267778.391880629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317409</x:v>
      </x:c>
      <x:c r="B824" s="1">
        <x:v>43203.5933509606</x:v>
      </x:c>
      <x:c r="C824" s="6">
        <x:v>13.7070431833333</x:v>
      </x:c>
      <x:c r="D824" s="14" t="s">
        <x:v>77</x:v>
      </x:c>
      <x:c r="E824" s="15">
        <x:v>43194.5186144329</x:v>
      </x:c>
      <x:c r="F824" t="s">
        <x:v>82</x:v>
      </x:c>
      <x:c r="G824" s="6">
        <x:v>199.688909472954</x:v>
      </x:c>
      <x:c r="H824" t="s">
        <x:v>83</x:v>
      </x:c>
      <x:c r="I824" s="6">
        <x:v>28.4457722128273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20.531</x:v>
      </x:c>
      <x:c r="R824" s="8">
        <x:v>115259.394702816</x:v>
      </x:c>
      <x:c r="S824" s="12">
        <x:v>267770.904167685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317418</x:v>
      </x:c>
      <x:c r="B825" s="1">
        <x:v>43203.593362581</x:v>
      </x:c>
      <x:c r="C825" s="6">
        <x:v>13.7237774666667</x:v>
      </x:c>
      <x:c r="D825" s="14" t="s">
        <x:v>77</x:v>
      </x:c>
      <x:c r="E825" s="15">
        <x:v>43194.5186144329</x:v>
      </x:c>
      <x:c r="F825" t="s">
        <x:v>82</x:v>
      </x:c>
      <x:c r="G825" s="6">
        <x:v>199.579354752472</x:v>
      </x:c>
      <x:c r="H825" t="s">
        <x:v>83</x:v>
      </x:c>
      <x:c r="I825" s="6">
        <x:v>28.4461030792086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20.537</x:v>
      </x:c>
      <x:c r="R825" s="8">
        <x:v>115264.657438905</x:v>
      </x:c>
      <x:c r="S825" s="12">
        <x:v>267774.545309187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317434</x:v>
      </x:c>
      <x:c r="B826" s="1">
        <x:v>43203.5933741088</x:v>
      </x:c>
      <x:c r="C826" s="6">
        <x:v>13.7403617983333</x:v>
      </x:c>
      <x:c r="D826" s="14" t="s">
        <x:v>77</x:v>
      </x:c>
      <x:c r="E826" s="15">
        <x:v>43194.5186144329</x:v>
      </x:c>
      <x:c r="F826" t="s">
        <x:v>82</x:v>
      </x:c>
      <x:c r="G826" s="6">
        <x:v>199.634999624936</x:v>
      </x:c>
      <x:c r="H826" t="s">
        <x:v>83</x:v>
      </x:c>
      <x:c r="I826" s="6">
        <x:v>28.4398166235414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20.536</x:v>
      </x:c>
      <x:c r="R826" s="8">
        <x:v>115266.887916366</x:v>
      </x:c>
      <x:c r="S826" s="12">
        <x:v>267780.105930518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317438</x:v>
      </x:c>
      <x:c r="B827" s="1">
        <x:v>43203.5933855671</x:v>
      </x:c>
      <x:c r="C827" s="6">
        <x:v>13.7568793916667</x:v>
      </x:c>
      <x:c r="D827" s="14" t="s">
        <x:v>77</x:v>
      </x:c>
      <x:c r="E827" s="15">
        <x:v>43194.5186144329</x:v>
      </x:c>
      <x:c r="F827" t="s">
        <x:v>82</x:v>
      </x:c>
      <x:c r="G827" s="6">
        <x:v>199.558962759366</x:v>
      </x:c>
      <x:c r="H827" t="s">
        <x:v>83</x:v>
      </x:c>
      <x:c r="I827" s="6">
        <x:v>28.449501981197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20.537</x:v>
      </x:c>
      <x:c r="R827" s="8">
        <x:v>115270.086178089</x:v>
      </x:c>
      <x:c r="S827" s="12">
        <x:v>267784.730501844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317452</x:v>
      </x:c>
      <x:c r="B828" s="1">
        <x:v>43203.5933973032</x:v>
      </x:c>
      <x:c r="C828" s="6">
        <x:v>13.7737803783333</x:v>
      </x:c>
      <x:c r="D828" s="14" t="s">
        <x:v>77</x:v>
      </x:c>
      <x:c r="E828" s="15">
        <x:v>43194.5186144329</x:v>
      </x:c>
      <x:c r="F828" t="s">
        <x:v>82</x:v>
      </x:c>
      <x:c r="G828" s="6">
        <x:v>199.561128235936</x:v>
      </x:c>
      <x:c r="H828" t="s">
        <x:v>83</x:v>
      </x:c>
      <x:c r="I828" s="6">
        <x:v>28.44914103569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20.537</x:v>
      </x:c>
      <x:c r="R828" s="8">
        <x:v>115265.717398863</x:v>
      </x:c>
      <x:c r="S828" s="12">
        <x:v>267781.408481908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317462</x:v>
      </x:c>
      <x:c r="B829" s="1">
        <x:v>43203.5934086458</x:v>
      </x:c>
      <x:c r="C829" s="6">
        <x:v>13.7901146566667</x:v>
      </x:c>
      <x:c r="D829" s="14" t="s">
        <x:v>77</x:v>
      </x:c>
      <x:c r="E829" s="15">
        <x:v>43194.5186144329</x:v>
      </x:c>
      <x:c r="F829" t="s">
        <x:v>82</x:v>
      </x:c>
      <x:c r="G829" s="6">
        <x:v>199.563203477243</x:v>
      </x:c>
      <x:c r="H829" t="s">
        <x:v>83</x:v>
      </x:c>
      <x:c r="I829" s="6">
        <x:v>28.4637292808725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20.532</x:v>
      </x:c>
      <x:c r="R829" s="8">
        <x:v>115266.95664162</x:v>
      </x:c>
      <x:c r="S829" s="12">
        <x:v>267775.841436425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317470</x:v>
      </x:c>
      <x:c r="B830" s="1">
        <x:v>43203.5934352662</x:v>
      </x:c>
      <x:c r="C830" s="6">
        <x:v>13.8284168966667</x:v>
      </x:c>
      <x:c r="D830" s="14" t="s">
        <x:v>77</x:v>
      </x:c>
      <x:c r="E830" s="15">
        <x:v>43194.5186144329</x:v>
      </x:c>
      <x:c r="F830" t="s">
        <x:v>82</x:v>
      </x:c>
      <x:c r="G830" s="6">
        <x:v>199.47905384544</x:v>
      </x:c>
      <x:c r="H830" t="s">
        <x:v>83</x:v>
      </x:c>
      <x:c r="I830" s="6">
        <x:v>28.4538634091468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20.54</x:v>
      </x:c>
      <x:c r="R830" s="8">
        <x:v>115309.84361912</x:v>
      </x:c>
      <x:c r="S830" s="12">
        <x:v>267816.117411353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317483</x:v>
      </x:c>
      <x:c r="B831" s="1">
        <x:v>43203.5934352662</x:v>
      </x:c>
      <x:c r="C831" s="6">
        <x:v>13.8284335333333</x:v>
      </x:c>
      <x:c r="D831" s="14" t="s">
        <x:v>77</x:v>
      </x:c>
      <x:c r="E831" s="15">
        <x:v>43194.5186144329</x:v>
      </x:c>
      <x:c r="F831" t="s">
        <x:v>82</x:v>
      </x:c>
      <x:c r="G831" s="6">
        <x:v>199.520835009331</x:v>
      </x:c>
      <x:c r="H831" t="s">
        <x:v>83</x:v>
      </x:c>
      <x:c r="I831" s="6">
        <x:v>28.4528708078051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20.538</x:v>
      </x:c>
      <x:c r="R831" s="8">
        <x:v>115253.942646905</x:v>
      </x:c>
      <x:c r="S831" s="12">
        <x:v>267751.041450153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317488</x:v>
      </x:c>
      <x:c r="B832" s="1">
        <x:v>43203.5934456366</x:v>
      </x:c>
      <x:c r="C832" s="6">
        <x:v>13.843367715</x:v>
      </x:c>
      <x:c r="D832" s="14" t="s">
        <x:v>77</x:v>
      </x:c>
      <x:c r="E832" s="15">
        <x:v>43194.5186144329</x:v>
      </x:c>
      <x:c r="F832" t="s">
        <x:v>82</x:v>
      </x:c>
      <x:c r="G832" s="6">
        <x:v>199.472507647002</x:v>
      </x:c>
      <x:c r="H832" t="s">
        <x:v>83</x:v>
      </x:c>
      <x:c r="I832" s="6">
        <x:v>28.451968443203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20.541</x:v>
      </x:c>
      <x:c r="R832" s="8">
        <x:v>115249.038042219</x:v>
      </x:c>
      <x:c r="S832" s="12">
        <x:v>267752.788059487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317499</x:v>
      </x:c>
      <x:c r="B833" s="1">
        <x:v>43203.5934550579</x:v>
      </x:c>
      <x:c r="C833" s="6">
        <x:v>13.85696852</x:v>
      </x:c>
      <x:c r="D833" s="14" t="s">
        <x:v>77</x:v>
      </x:c>
      <x:c r="E833" s="15">
        <x:v>43194.5186144329</x:v>
      </x:c>
      <x:c r="F833" t="s">
        <x:v>82</x:v>
      </x:c>
      <x:c r="G833" s="6">
        <x:v>199.604677367846</x:v>
      </x:c>
      <x:c r="H833" t="s">
        <x:v>83</x:v>
      </x:c>
      <x:c r="I833" s="6">
        <x:v>28.4448698501346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20.536</x:v>
      </x:c>
      <x:c r="R833" s="8">
        <x:v>115255.625175255</x:v>
      </x:c>
      <x:c r="S833" s="12">
        <x:v>267755.803317366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317508</x:v>
      </x:c>
      <x:c r="B834" s="1">
        <x:v>43203.5934665509</x:v>
      </x:c>
      <x:c r="C834" s="6">
        <x:v>13.8735194883333</x:v>
      </x:c>
      <x:c r="D834" s="14" t="s">
        <x:v>77</x:v>
      </x:c>
      <x:c r="E834" s="15">
        <x:v>43194.5186144329</x:v>
      </x:c>
      <x:c r="F834" t="s">
        <x:v>82</x:v>
      </x:c>
      <x:c r="G834" s="6">
        <x:v>199.510964094721</x:v>
      </x:c>
      <x:c r="H834" t="s">
        <x:v>83</x:v>
      </x:c>
      <x:c r="I834" s="6">
        <x:v>28.4575029499119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20.537</x:v>
      </x:c>
      <x:c r="R834" s="8">
        <x:v>115268.883036663</x:v>
      </x:c>
      <x:c r="S834" s="12">
        <x:v>267775.743336937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317517</x:v>
      </x:c>
      <x:c r="B835" s="1">
        <x:v>43203.5934780903</x:v>
      </x:c>
      <x:c r="C835" s="6">
        <x:v>13.89012041</x:v>
      </x:c>
      <x:c r="D835" s="14" t="s">
        <x:v>77</x:v>
      </x:c>
      <x:c r="E835" s="15">
        <x:v>43194.5186144329</x:v>
      </x:c>
      <x:c r="F835" t="s">
        <x:v>82</x:v>
      </x:c>
      <x:c r="G835" s="6">
        <x:v>199.650342039572</x:v>
      </x:c>
      <x:c r="H835" t="s">
        <x:v>83</x:v>
      </x:c>
      <x:c r="I835" s="6">
        <x:v>28.4372599344147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20.536</x:v>
      </x:c>
      <x:c r="R835" s="8">
        <x:v>115268.193193828</x:v>
      </x:c>
      <x:c r="S835" s="12">
        <x:v>267770.961602982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317534</x:v>
      </x:c>
      <x:c r="B836" s="1">
        <x:v>43203.5934900116</x:v>
      </x:c>
      <x:c r="C836" s="6">
        <x:v>13.907254825</x:v>
      </x:c>
      <x:c r="D836" s="14" t="s">
        <x:v>77</x:v>
      </x:c>
      <x:c r="E836" s="15">
        <x:v>43194.5186144329</x:v>
      </x:c>
      <x:c r="F836" t="s">
        <x:v>82</x:v>
      </x:c>
      <x:c r="G836" s="6">
        <x:v>199.6313315398</x:v>
      </x:c>
      <x:c r="H836" t="s">
        <x:v>83</x:v>
      </x:c>
      <x:c r="I836" s="6">
        <x:v>28.4374404065243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20.537</x:v>
      </x:c>
      <x:c r="R836" s="8">
        <x:v>115271.854438348</x:v>
      </x:c>
      <x:c r="S836" s="12">
        <x:v>267768.346696899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317542</x:v>
      </x:c>
      <x:c r="B837" s="1">
        <x:v>43203.5935014699</x:v>
      </x:c>
      <x:c r="C837" s="6">
        <x:v>13.9238057366667</x:v>
      </x:c>
      <x:c r="D837" s="14" t="s">
        <x:v>77</x:v>
      </x:c>
      <x:c r="E837" s="15">
        <x:v>43194.5186144329</x:v>
      </x:c>
      <x:c r="F837" t="s">
        <x:v>82</x:v>
      </x:c>
      <x:c r="G837" s="6">
        <x:v>199.517245547131</x:v>
      </x:c>
      <x:c r="H837" t="s">
        <x:v>83</x:v>
      </x:c>
      <x:c r="I837" s="6">
        <x:v>28.4445089051255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20.541</x:v>
      </x:c>
      <x:c r="R837" s="8">
        <x:v>115280.040366802</x:v>
      </x:c>
      <x:c r="S837" s="12">
        <x:v>267780.954429888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317546</x:v>
      </x:c>
      <x:c r="B838" s="1">
        <x:v>43203.593513044</x:v>
      </x:c>
      <x:c r="C838" s="6">
        <x:v>13.9404566916667</x:v>
      </x:c>
      <x:c r="D838" s="14" t="s">
        <x:v>77</x:v>
      </x:c>
      <x:c r="E838" s="15">
        <x:v>43194.5186144329</x:v>
      </x:c>
      <x:c r="F838" t="s">
        <x:v>82</x:v>
      </x:c>
      <x:c r="G838" s="6">
        <x:v>199.604079055508</x:v>
      </x:c>
      <x:c r="H838" t="s">
        <x:v>83</x:v>
      </x:c>
      <x:c r="I838" s="6">
        <x:v>28.44198229115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20.537</x:v>
      </x:c>
      <x:c r="R838" s="8">
        <x:v>115284.148831211</x:v>
      </x:c>
      <x:c r="S838" s="12">
        <x:v>267775.94086183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317558</x:v>
      </x:c>
      <x:c r="B839" s="1">
        <x:v>43203.5935247338</x:v>
      </x:c>
      <x:c r="C839" s="6">
        <x:v>13.9573076666667</x:v>
      </x:c>
      <x:c r="D839" s="14" t="s">
        <x:v>77</x:v>
      </x:c>
      <x:c r="E839" s="15">
        <x:v>43194.5186144329</x:v>
      </x:c>
      <x:c r="F839" t="s">
        <x:v>82</x:v>
      </x:c>
      <x:c r="G839" s="6">
        <x:v>199.549579150588</x:v>
      </x:c>
      <x:c r="H839" t="s">
        <x:v>83</x:v>
      </x:c>
      <x:c r="I839" s="6">
        <x:v>28.4510660788442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20.537</x:v>
      </x:c>
      <x:c r="R839" s="8">
        <x:v>115281.368876806</x:v>
      </x:c>
      <x:c r="S839" s="12">
        <x:v>267778.615929735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317572</x:v>
      </x:c>
      <x:c r="B840" s="1">
        <x:v>43203.5935361921</x:v>
      </x:c>
      <x:c r="C840" s="6">
        <x:v>13.9737919533333</x:v>
      </x:c>
      <x:c r="D840" s="14" t="s">
        <x:v>77</x:v>
      </x:c>
      <x:c r="E840" s="15">
        <x:v>43194.5186144329</x:v>
      </x:c>
      <x:c r="F840" t="s">
        <x:v>82</x:v>
      </x:c>
      <x:c r="G840" s="6">
        <x:v>199.515747898692</x:v>
      </x:c>
      <x:c r="H840" t="s">
        <x:v>83</x:v>
      </x:c>
      <x:c r="I840" s="6">
        <x:v>28.4417717400706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20.542</x:v>
      </x:c>
      <x:c r="R840" s="8">
        <x:v>115272.232623835</x:v>
      </x:c>
      <x:c r="S840" s="12">
        <x:v>267771.770124696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317576</x:v>
      </x:c>
      <x:c r="B841" s="1">
        <x:v>43203.5935477662</x:v>
      </x:c>
      <x:c r="C841" s="6">
        <x:v>13.9904428866667</x:v>
      </x:c>
      <x:c r="D841" s="14" t="s">
        <x:v>77</x:v>
      </x:c>
      <x:c r="E841" s="15">
        <x:v>43194.5186144329</x:v>
      </x:c>
      <x:c r="F841" t="s">
        <x:v>82</x:v>
      </x:c>
      <x:c r="G841" s="6">
        <x:v>199.483819214433</x:v>
      </x:c>
      <x:c r="H841" t="s">
        <x:v>83</x:v>
      </x:c>
      <x:c r="I841" s="6">
        <x:v>28.4470956785485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20.542</x:v>
      </x:c>
      <x:c r="R841" s="8">
        <x:v>115282.884727223</x:v>
      </x:c>
      <x:c r="S841" s="12">
        <x:v>267773.348423468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317588</x:v>
      </x:c>
      <x:c r="B842" s="1">
        <x:v>43203.5935595718</x:v>
      </x:c>
      <x:c r="C842" s="6">
        <x:v>14.0074272583333</x:v>
      </x:c>
      <x:c r="D842" s="14" t="s">
        <x:v>77</x:v>
      </x:c>
      <x:c r="E842" s="15">
        <x:v>43194.5186144329</x:v>
      </x:c>
      <x:c r="F842" t="s">
        <x:v>82</x:v>
      </x:c>
      <x:c r="G842" s="6">
        <x:v>199.459363906855</x:v>
      </x:c>
      <x:c r="H842" t="s">
        <x:v>83</x:v>
      </x:c>
      <x:c r="I842" s="6">
        <x:v>28.4452007164273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20.544</x:v>
      </x:c>
      <x:c r="R842" s="8">
        <x:v>115275.776409865</x:v>
      </x:c>
      <x:c r="S842" s="12">
        <x:v>267766.117181445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317599</x:v>
      </x:c>
      <x:c r="B843" s="1">
        <x:v>43203.5935710301</x:v>
      </x:c>
      <x:c r="C843" s="6">
        <x:v>14.0239615216667</x:v>
      </x:c>
      <x:c r="D843" s="14" t="s">
        <x:v>77</x:v>
      </x:c>
      <x:c r="E843" s="15">
        <x:v>43194.5186144329</x:v>
      </x:c>
      <x:c r="F843" t="s">
        <x:v>82</x:v>
      </x:c>
      <x:c r="G843" s="6">
        <x:v>199.58441830683</x:v>
      </x:c>
      <x:c r="H843" t="s">
        <x:v>83</x:v>
      </x:c>
      <x:c r="I843" s="6">
        <x:v>28.4362974166597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20.54</x:v>
      </x:c>
      <x:c r="R843" s="8">
        <x:v>115287.718206816</x:v>
      </x:c>
      <x:c r="S843" s="12">
        <x:v>267778.000319977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317611</x:v>
      </x:c>
      <x:c r="B844" s="1">
        <x:v>43203.5935826389</x:v>
      </x:c>
      <x:c r="C844" s="6">
        <x:v>14.0406624766667</x:v>
      </x:c>
      <x:c r="D844" s="14" t="s">
        <x:v>77</x:v>
      </x:c>
      <x:c r="E844" s="15">
        <x:v>43194.5186144329</x:v>
      </x:c>
      <x:c r="F844" t="s">
        <x:v>82</x:v>
      </x:c>
      <x:c r="G844" s="6">
        <x:v>199.549358618937</x:v>
      </x:c>
      <x:c r="H844" t="s">
        <x:v>83</x:v>
      </x:c>
      <x:c r="I844" s="6">
        <x:v>28.4391548920512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20.541</x:v>
      </x:c>
      <x:c r="R844" s="8">
        <x:v>115288.485439164</x:v>
      </x:c>
      <x:c r="S844" s="12">
        <x:v>267784.533393964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317617</x:v>
      </x:c>
      <x:c r="B845" s="1">
        <x:v>43203.5935941782</x:v>
      </x:c>
      <x:c r="C845" s="6">
        <x:v>14.0572467966667</x:v>
      </x:c>
      <x:c r="D845" s="14" t="s">
        <x:v>77</x:v>
      </x:c>
      <x:c r="E845" s="15">
        <x:v>43194.5186144329</x:v>
      </x:c>
      <x:c r="F845" t="s">
        <x:v>82</x:v>
      </x:c>
      <x:c r="G845" s="6">
        <x:v>199.498447790496</x:v>
      </x:c>
      <x:c r="H845" t="s">
        <x:v>83</x:v>
      </x:c>
      <x:c r="I845" s="6">
        <x:v>28.4356958432036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20.545</x:v>
      </x:c>
      <x:c r="R845" s="8">
        <x:v>115296.259475281</x:v>
      </x:c>
      <x:c r="S845" s="12">
        <x:v>267766.106880887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317631</x:v>
      </x:c>
      <x:c r="B846" s="1">
        <x:v>43203.593605787</x:v>
      </x:c>
      <x:c r="C846" s="6">
        <x:v>14.0739977383333</x:v>
      </x:c>
      <x:c r="D846" s="14" t="s">
        <x:v>77</x:v>
      </x:c>
      <x:c r="E846" s="15">
        <x:v>43194.5186144329</x:v>
      </x:c>
      <x:c r="F846" t="s">
        <x:v>82</x:v>
      </x:c>
      <x:c r="G846" s="6">
        <x:v>199.510570652407</x:v>
      </x:c>
      <x:c r="H846" t="s">
        <x:v>83</x:v>
      </x:c>
      <x:c r="I846" s="6">
        <x:v>28.4456218190285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20.541</x:v>
      </x:c>
      <x:c r="R846" s="8">
        <x:v>115302.59824536</x:v>
      </x:c>
      <x:c r="S846" s="12">
        <x:v>267769.00404068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317639</x:v>
      </x:c>
      <x:c r="B847" s="1">
        <x:v>43203.5936173264</x:v>
      </x:c>
      <x:c r="C847" s="6">
        <x:v>14.09063207</x:v>
      </x:c>
      <x:c r="D847" s="14" t="s">
        <x:v>77</x:v>
      </x:c>
      <x:c r="E847" s="15">
        <x:v>43194.5186144329</x:v>
      </x:c>
      <x:c r="F847" t="s">
        <x:v>82</x:v>
      </x:c>
      <x:c r="G847" s="6">
        <x:v>199.481579410769</x:v>
      </x:c>
      <x:c r="H847" t="s">
        <x:v>83</x:v>
      </x:c>
      <x:c r="I847" s="6">
        <x:v>28.4534423055111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20.54</x:v>
      </x:c>
      <x:c r="R847" s="8">
        <x:v>115297.295643261</x:v>
      </x:c>
      <x:c r="S847" s="12">
        <x:v>267768.195225608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317650</x:v>
      </x:c>
      <x:c r="B848" s="1">
        <x:v>43203.5936286227</x:v>
      </x:c>
      <x:c r="C848" s="6">
        <x:v>14.1068996433333</x:v>
      </x:c>
      <x:c r="D848" s="14" t="s">
        <x:v>77</x:v>
      </x:c>
      <x:c r="E848" s="15">
        <x:v>43194.5186144329</x:v>
      </x:c>
      <x:c r="F848" t="s">
        <x:v>82</x:v>
      </x:c>
      <x:c r="G848" s="6">
        <x:v>199.372309724343</x:v>
      </x:c>
      <x:c r="H848" t="s">
        <x:v>83</x:v>
      </x:c>
      <x:c r="I848" s="6">
        <x:v>28.4627065976993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20.543</x:v>
      </x:c>
      <x:c r="R848" s="8">
        <x:v>115294.022551562</x:v>
      </x:c>
      <x:c r="S848" s="12">
        <x:v>267777.824327202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317656</x:v>
      </x:c>
      <x:c r="B849" s="1">
        <x:v>43203.593640081</x:v>
      </x:c>
      <x:c r="C849" s="6">
        <x:v>14.1234005783333</x:v>
      </x:c>
      <x:c r="D849" s="14" t="s">
        <x:v>77</x:v>
      </x:c>
      <x:c r="E849" s="15">
        <x:v>43194.5186144329</x:v>
      </x:c>
      <x:c r="F849" t="s">
        <x:v>82</x:v>
      </x:c>
      <x:c r="G849" s="6">
        <x:v>199.476858595813</x:v>
      </x:c>
      <x:c r="H849" t="s">
        <x:v>83</x:v>
      </x:c>
      <x:c r="I849" s="6">
        <x:v>28.4422830784279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20.544</x:v>
      </x:c>
      <x:c r="R849" s="8">
        <x:v>115298.482425178</x:v>
      </x:c>
      <x:c r="S849" s="12">
        <x:v>267765.36525158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317673</x:v>
      </x:c>
      <x:c r="B850" s="1">
        <x:v>43203.5936521644</x:v>
      </x:c>
      <x:c r="C850" s="6">
        <x:v>14.14076832</x:v>
      </x:c>
      <x:c r="D850" s="14" t="s">
        <x:v>77</x:v>
      </x:c>
      <x:c r="E850" s="15">
        <x:v>43194.5186144329</x:v>
      </x:c>
      <x:c r="F850" t="s">
        <x:v>82</x:v>
      </x:c>
      <x:c r="G850" s="6">
        <x:v>199.525308916199</x:v>
      </x:c>
      <x:c r="H850" t="s">
        <x:v>83</x:v>
      </x:c>
      <x:c r="I850" s="6">
        <x:v>28.4401775680462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20.542</x:v>
      </x:c>
      <x:c r="R850" s="8">
        <x:v>115292.566808447</x:v>
      </x:c>
      <x:c r="S850" s="12">
        <x:v>267777.249626732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317679</x:v>
      </x:c>
      <x:c r="B851" s="1">
        <x:v>43203.5936638079</x:v>
      </x:c>
      <x:c r="C851" s="6">
        <x:v>14.1575359216667</x:v>
      </x:c>
      <x:c r="D851" s="14" t="s">
        <x:v>77</x:v>
      </x:c>
      <x:c r="E851" s="15">
        <x:v>43194.5186144329</x:v>
      </x:c>
      <x:c r="F851" t="s">
        <x:v>82</x:v>
      </x:c>
      <x:c r="G851" s="6">
        <x:v>199.505519448042</x:v>
      </x:c>
      <x:c r="H851" t="s">
        <x:v>83</x:v>
      </x:c>
      <x:c r="I851" s="6">
        <x:v>28.4464640243891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20.541</x:v>
      </x:c>
      <x:c r="R851" s="8">
        <x:v>115299.145639207</x:v>
      </x:c>
      <x:c r="S851" s="12">
        <x:v>267766.319485667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317686</x:v>
      </x:c>
      <x:c r="B852" s="1">
        <x:v>43203.5936752315</x:v>
      </x:c>
      <x:c r="C852" s="6">
        <x:v>14.1740201966667</x:v>
      </x:c>
      <x:c r="D852" s="14" t="s">
        <x:v>77</x:v>
      </x:c>
      <x:c r="E852" s="15">
        <x:v>43194.5186144329</x:v>
      </x:c>
      <x:c r="F852" t="s">
        <x:v>82</x:v>
      </x:c>
      <x:c r="G852" s="6">
        <x:v>199.476010017154</x:v>
      </x:c>
      <x:c r="H852" t="s">
        <x:v>83</x:v>
      </x:c>
      <x:c r="I852" s="6">
        <x:v>28.4454112677213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20.543</x:v>
      </x:c>
      <x:c r="R852" s="8">
        <x:v>115305.528965419</x:v>
      </x:c>
      <x:c r="S852" s="12">
        <x:v>267763.207176281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317701</x:v>
      </x:c>
      <x:c r="B853" s="1">
        <x:v>43203.593686956</x:v>
      </x:c>
      <x:c r="C853" s="6">
        <x:v>14.19088782</x:v>
      </x:c>
      <x:c r="D853" s="14" t="s">
        <x:v>77</x:v>
      </x:c>
      <x:c r="E853" s="15">
        <x:v>43194.5186144329</x:v>
      </x:c>
      <x:c r="F853" t="s">
        <x:v>82</x:v>
      </x:c>
      <x:c r="G853" s="6">
        <x:v>199.483097689021</x:v>
      </x:c>
      <x:c r="H853" t="s">
        <x:v>83</x:v>
      </x:c>
      <x:c r="I853" s="6">
        <x:v>28.4472159936404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20.542</x:v>
      </x:c>
      <x:c r="R853" s="8">
        <x:v>115299.95223464</x:v>
      </x:c>
      <x:c r="S853" s="12">
        <x:v>267773.873499453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317710</x:v>
      </x:c>
      <x:c r="B854" s="1">
        <x:v>43203.5936993056</x:v>
      </x:c>
      <x:c r="C854" s="6">
        <x:v>14.2086722033333</x:v>
      </x:c>
      <x:c r="D854" s="14" t="s">
        <x:v>77</x:v>
      </x:c>
      <x:c r="E854" s="15">
        <x:v>43194.5186144329</x:v>
      </x:c>
      <x:c r="F854" t="s">
        <x:v>82</x:v>
      </x:c>
      <x:c r="G854" s="6">
        <x:v>199.33664620081</x:v>
      </x:c>
      <x:c r="H854" t="s">
        <x:v>83</x:v>
      </x:c>
      <x:c r="I854" s="6">
        <x:v>28.4596987078212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20.546</x:v>
      </x:c>
      <x:c r="R854" s="8">
        <x:v>115299.203394384</x:v>
      </x:c>
      <x:c r="S854" s="12">
        <x:v>267772.200088464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317716</x:v>
      </x:c>
      <x:c r="B855" s="1">
        <x:v>43203.5937096412</x:v>
      </x:c>
      <x:c r="C855" s="6">
        <x:v>14.223556445</x:v>
      </x:c>
      <x:c r="D855" s="14" t="s">
        <x:v>77</x:v>
      </x:c>
      <x:c r="E855" s="15">
        <x:v>43194.5186144329</x:v>
      </x:c>
      <x:c r="F855" t="s">
        <x:v>82</x:v>
      </x:c>
      <x:c r="G855" s="6">
        <x:v>199.531011248202</x:v>
      </x:c>
      <x:c r="H855" t="s">
        <x:v>83</x:v>
      </x:c>
      <x:c r="I855" s="6">
        <x:v>28.4452007164273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20.54</x:v>
      </x:c>
      <x:c r="R855" s="8">
        <x:v>115302.717406267</x:v>
      </x:c>
      <x:c r="S855" s="12">
        <x:v>267773.401236895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317731</x:v>
      </x:c>
      <x:c r="B856" s="1">
        <x:v>43203.5937211458</x:v>
      </x:c>
      <x:c r="C856" s="6">
        <x:v>14.2401407416667</x:v>
      </x:c>
      <x:c r="D856" s="14" t="s">
        <x:v>77</x:v>
      </x:c>
      <x:c r="E856" s="15">
        <x:v>43194.5186144329</x:v>
      </x:c>
      <x:c r="F856" t="s">
        <x:v>82</x:v>
      </x:c>
      <x:c r="G856" s="6">
        <x:v>199.513348104682</x:v>
      </x:c>
      <x:c r="H856" t="s">
        <x:v>83</x:v>
      </x:c>
      <x:c r="I856" s="6">
        <x:v>28.4391849707526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20.543</x:v>
      </x:c>
      <x:c r="R856" s="8">
        <x:v>115308.32817911</x:v>
      </x:c>
      <x:c r="S856" s="12">
        <x:v>267764.96410656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317739</x:v>
      </x:c>
      <x:c r="B857" s="1">
        <x:v>43203.5937332523</x:v>
      </x:c>
      <x:c r="C857" s="6">
        <x:v>14.25757505</x:v>
      </x:c>
      <x:c r="D857" s="14" t="s">
        <x:v>77</x:v>
      </x:c>
      <x:c r="E857" s="15">
        <x:v>43194.5186144329</x:v>
      </x:c>
      <x:c r="F857" t="s">
        <x:v>82</x:v>
      </x:c>
      <x:c r="G857" s="6">
        <x:v>199.517732243714</x:v>
      </x:c>
      <x:c r="H857" t="s">
        <x:v>83</x:v>
      </x:c>
      <x:c r="I857" s="6">
        <x:v>28.4414408741168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20.542</x:v>
      </x:c>
      <x:c r="R857" s="8">
        <x:v>115309.480131166</x:v>
      </x:c>
      <x:c r="S857" s="12">
        <x:v>267772.164418471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317747</x:v>
      </x:c>
      <x:c r="B858" s="1">
        <x:v>43203.5937445255</x:v>
      </x:c>
      <x:c r="C858" s="6">
        <x:v>14.2737759766667</x:v>
      </x:c>
      <x:c r="D858" s="14" t="s">
        <x:v>77</x:v>
      </x:c>
      <x:c r="E858" s="15">
        <x:v>43194.5186144329</x:v>
      </x:c>
      <x:c r="F858" t="s">
        <x:v>82</x:v>
      </x:c>
      <x:c r="G858" s="6">
        <x:v>199.452946232672</x:v>
      </x:c>
      <x:c r="H858" t="s">
        <x:v>83</x:v>
      </x:c>
      <x:c r="I858" s="6">
        <x:v>28.4402978828894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20.546</x:v>
      </x:c>
      <x:c r="R858" s="8">
        <x:v>115315.481237434</x:v>
      </x:c>
      <x:c r="S858" s="12">
        <x:v>267767.766221104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317758</x:v>
      </x:c>
      <x:c r="B859" s="1">
        <x:v>43203.5937558681</x:v>
      </x:c>
      <x:c r="C859" s="6">
        <x:v>14.2901102666667</x:v>
      </x:c>
      <x:c r="D859" s="14" t="s">
        <x:v>77</x:v>
      </x:c>
      <x:c r="E859" s="15">
        <x:v>43194.5186144329</x:v>
      </x:c>
      <x:c r="F859" t="s">
        <x:v>82</x:v>
      </x:c>
      <x:c r="G859" s="6">
        <x:v>199.374819129681</x:v>
      </x:c>
      <x:c r="H859" t="s">
        <x:v>83</x:v>
      </x:c>
      <x:c r="I859" s="6">
        <x:v>28.4503441875318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20.547</x:v>
      </x:c>
      <x:c r="R859" s="8">
        <x:v>115314.697400428</x:v>
      </x:c>
      <x:c r="S859" s="12">
        <x:v>267771.778226842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317767</x:v>
      </x:c>
      <x:c r="B860" s="1">
        <x:v>43203.5937677894</x:v>
      </x:c>
      <x:c r="C860" s="6">
        <x:v>14.3072945783333</x:v>
      </x:c>
      <x:c r="D860" s="14" t="s">
        <x:v>77</x:v>
      </x:c>
      <x:c r="E860" s="15">
        <x:v>43194.5186144329</x:v>
      </x:c>
      <x:c r="F860" t="s">
        <x:v>82</x:v>
      </x:c>
      <x:c r="G860" s="6">
        <x:v>199.455831585625</x:v>
      </x:c>
      <x:c r="H860" t="s">
        <x:v>83</x:v>
      </x:c>
      <x:c r="I860" s="6">
        <x:v>28.4398166235414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20.546</x:v>
      </x:c>
      <x:c r="R860" s="8">
        <x:v>115316.846951296</x:v>
      </x:c>
      <x:c r="S860" s="12">
        <x:v>267777.186163005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317783</x:v>
      </x:c>
      <x:c r="B861" s="1">
        <x:v>43203.5937790162</x:v>
      </x:c>
      <x:c r="C861" s="6">
        <x:v>14.3234621983333</x:v>
      </x:c>
      <x:c r="D861" s="14" t="s">
        <x:v>77</x:v>
      </x:c>
      <x:c r="E861" s="15">
        <x:v>43194.5186144329</x:v>
      </x:c>
      <x:c r="F861" t="s">
        <x:v>82</x:v>
      </x:c>
      <x:c r="G861" s="6">
        <x:v>199.453126566674</x:v>
      </x:c>
      <x:c r="H861" t="s">
        <x:v>83</x:v>
      </x:c>
      <x:c r="I861" s="6">
        <x:v>28.4402678041783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20.546</x:v>
      </x:c>
      <x:c r="R861" s="8">
        <x:v>115320.760534155</x:v>
      </x:c>
      <x:c r="S861" s="12">
        <x:v>267763.434366117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317788</x:v>
      </x:c>
      <x:c r="B862" s="1">
        <x:v>43203.5937909375</x:v>
      </x:c>
      <x:c r="C862" s="6">
        <x:v>14.3405798183333</x:v>
      </x:c>
      <x:c r="D862" s="14" t="s">
        <x:v>77</x:v>
      </x:c>
      <x:c r="E862" s="15">
        <x:v>43194.5186144329</x:v>
      </x:c>
      <x:c r="F862" t="s">
        <x:v>82</x:v>
      </x:c>
      <x:c r="G862" s="6">
        <x:v>199.443441020072</x:v>
      </x:c>
      <x:c r="H862" t="s">
        <x:v>83</x:v>
      </x:c>
      <x:c r="I862" s="6">
        <x:v>28.4448698501346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20.545</x:v>
      </x:c>
      <x:c r="R862" s="8">
        <x:v>115318.380329529</x:v>
      </x:c>
      <x:c r="S862" s="12">
        <x:v>267775.627386274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317796</x:v>
      </x:c>
      <x:c r="B863" s="1">
        <x:v>43203.5938021991</x:v>
      </x:c>
      <x:c r="C863" s="6">
        <x:v>14.3568308133333</x:v>
      </x:c>
      <x:c r="D863" s="14" t="s">
        <x:v>77</x:v>
      </x:c>
      <x:c r="E863" s="15">
        <x:v>43194.5186144329</x:v>
      </x:c>
      <x:c r="F863" t="s">
        <x:v>82</x:v>
      </x:c>
      <x:c r="G863" s="6">
        <x:v>199.30089831001</x:v>
      </x:c>
      <x:c r="H863" t="s">
        <x:v>83</x:v>
      </x:c>
      <x:c r="I863" s="6">
        <x:v>28.4507352119736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20.551</x:v>
      </x:c>
      <x:c r="R863" s="8">
        <x:v>115317.587045926</x:v>
      </x:c>
      <x:c r="S863" s="12">
        <x:v>267771.101419046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317810</x:v>
      </x:c>
      <x:c r="B864" s="1">
        <x:v>43203.5938142014</x:v>
      </x:c>
      <x:c r="C864" s="6">
        <x:v>14.374115135</x:v>
      </x:c>
      <x:c r="D864" s="14" t="s">
        <x:v>77</x:v>
      </x:c>
      <x:c r="E864" s="15">
        <x:v>43194.5186144329</x:v>
      </x:c>
      <x:c r="F864" t="s">
        <x:v>82</x:v>
      </x:c>
      <x:c r="G864" s="6">
        <x:v>199.548230348529</x:v>
      </x:c>
      <x:c r="H864" t="s">
        <x:v>83</x:v>
      </x:c>
      <x:c r="I864" s="6">
        <x:v>28.4273941405168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20.545</x:v>
      </x:c>
      <x:c r="R864" s="8">
        <x:v>115324.201448783</x:v>
      </x:c>
      <x:c r="S864" s="12">
        <x:v>267759.279992582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317819</x:v>
      </x:c>
      <x:c r="B865" s="1">
        <x:v>43203.5938253472</x:v>
      </x:c>
      <x:c r="C865" s="6">
        <x:v>14.3901827233333</x:v>
      </x:c>
      <x:c r="D865" s="14" t="s">
        <x:v>77</x:v>
      </x:c>
      <x:c r="E865" s="15">
        <x:v>43194.5186144329</x:v>
      </x:c>
      <x:c r="F865" t="s">
        <x:v>82</x:v>
      </x:c>
      <x:c r="G865" s="6">
        <x:v>199.48066398612</x:v>
      </x:c>
      <x:c r="H865" t="s">
        <x:v>83</x:v>
      </x:c>
      <x:c r="I865" s="6">
        <x:v>28.4326879775385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20.547</x:v>
      </x:c>
      <x:c r="R865" s="8">
        <x:v>115320.962952647</x:v>
      </x:c>
      <x:c r="S865" s="12">
        <x:v>267764.416065747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317831</x:v>
      </x:c>
      <x:c r="B866" s="1">
        <x:v>43203.5938368403</x:v>
      </x:c>
      <x:c r="C866" s="6">
        <x:v>14.406700385</x:v>
      </x:c>
      <x:c r="D866" s="14" t="s">
        <x:v>77</x:v>
      </x:c>
      <x:c r="E866" s="15">
        <x:v>43194.5186144329</x:v>
      </x:c>
      <x:c r="F866" t="s">
        <x:v>82</x:v>
      </x:c>
      <x:c r="G866" s="6">
        <x:v>199.402375723624</x:v>
      </x:c>
      <x:c r="H866" t="s">
        <x:v>83</x:v>
      </x:c>
      <x:c r="I866" s="6">
        <x:v>28.4547056165766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20.544</x:v>
      </x:c>
      <x:c r="R866" s="8">
        <x:v>115326.162052067</x:v>
      </x:c>
      <x:c r="S866" s="12">
        <x:v>267765.951540728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317840</x:v>
      </x:c>
      <x:c r="B867" s="1">
        <x:v>43203.593849537</x:v>
      </x:c>
      <x:c r="C867" s="6">
        <x:v>14.4250180683333</x:v>
      </x:c>
      <x:c r="D867" s="14" t="s">
        <x:v>77</x:v>
      </x:c>
      <x:c r="E867" s="15">
        <x:v>43194.5186144329</x:v>
      </x:c>
      <x:c r="F867" t="s">
        <x:v>82</x:v>
      </x:c>
      <x:c r="G867" s="6">
        <x:v>199.353905613832</x:v>
      </x:c>
      <x:c r="H867" t="s">
        <x:v>83</x:v>
      </x:c>
      <x:c r="I867" s="6">
        <x:v>28.4538333303135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20.547</x:v>
      </x:c>
      <x:c r="R867" s="8">
        <x:v>115317.509464639</x:v>
      </x:c>
      <x:c r="S867" s="12">
        <x:v>267768.094270464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317851</x:v>
      </x:c>
      <x:c r="B868" s="1">
        <x:v>43203.5938607292</x:v>
      </x:c>
      <x:c r="C868" s="6">
        <x:v>14.4411190316667</x:v>
      </x:c>
      <x:c r="D868" s="14" t="s">
        <x:v>77</x:v>
      </x:c>
      <x:c r="E868" s="15">
        <x:v>43194.5186144329</x:v>
      </x:c>
      <x:c r="F868" t="s">
        <x:v>82</x:v>
      </x:c>
      <x:c r="G868" s="6">
        <x:v>199.322802828428</x:v>
      </x:c>
      <x:c r="H868" t="s">
        <x:v>83</x:v>
      </x:c>
      <x:c r="I868" s="6">
        <x:v>28.4530512807542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20.549</x:v>
      </x:c>
      <x:c r="R868" s="8">
        <x:v>115325.643081806</x:v>
      </x:c>
      <x:c r="S868" s="12">
        <x:v>267769.273893845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317863</x:v>
      </x:c>
      <x:c r="B869" s="1">
        <x:v>43203.5938726505</x:v>
      </x:c>
      <x:c r="C869" s="6">
        <x:v>14.4582866616667</x:v>
      </x:c>
      <x:c r="D869" s="14" t="s">
        <x:v>77</x:v>
      </x:c>
      <x:c r="E869" s="15">
        <x:v>43194.5186144329</x:v>
      </x:c>
      <x:c r="F869" t="s">
        <x:v>82</x:v>
      </x:c>
      <x:c r="G869" s="6">
        <x:v>199.296619966384</x:v>
      </x:c>
      <x:c r="H869" t="s">
        <x:v>83</x:v>
      </x:c>
      <x:c r="I869" s="6">
        <x:v>28.4544349070216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20.55</x:v>
      </x:c>
      <x:c r="R869" s="8">
        <x:v>115328.365925669</x:v>
      </x:c>
      <x:c r="S869" s="12">
        <x:v>267768.490494451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317870</x:v>
      </x:c>
      <x:c r="B870" s="1">
        <x:v>43203.5938836458</x:v>
      </x:c>
      <x:c r="C870" s="6">
        <x:v>14.4740875833333</x:v>
      </x:c>
      <x:c r="D870" s="14" t="s">
        <x:v>77</x:v>
      </x:c>
      <x:c r="E870" s="15">
        <x:v>43194.5186144329</x:v>
      </x:c>
      <x:c r="F870" t="s">
        <x:v>82</x:v>
      </x:c>
      <x:c r="G870" s="6">
        <x:v>199.477958944778</x:v>
      </x:c>
      <x:c r="H870" t="s">
        <x:v>83</x:v>
      </x:c>
      <x:c r="I870" s="6">
        <x:v>28.4331391572164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20.547</x:v>
      </x:c>
      <x:c r="R870" s="8">
        <x:v>115331.982757315</x:v>
      </x:c>
      <x:c r="S870" s="12">
        <x:v>267765.503169511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317883</x:v>
      </x:c>
      <x:c r="B871" s="1">
        <x:v>43203.5938948264</x:v>
      </x:c>
      <x:c r="C871" s="6">
        <x:v>14.4902218283333</x:v>
      </x:c>
      <x:c r="D871" s="14" t="s">
        <x:v>77</x:v>
      </x:c>
      <x:c r="E871" s="15">
        <x:v>43194.5186144329</x:v>
      </x:c>
      <x:c r="F871" t="s">
        <x:v>82</x:v>
      </x:c>
      <x:c r="G871" s="6">
        <x:v>199.36908040899</x:v>
      </x:c>
      <x:c r="H871" t="s">
        <x:v>83</x:v>
      </x:c>
      <x:c r="I871" s="6">
        <x:v>28.4423432358872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20.55</x:v>
      </x:c>
      <x:c r="R871" s="8">
        <x:v>115334.987511675</x:v>
      </x:c>
      <x:c r="S871" s="12">
        <x:v>267763.10952282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317887</x:v>
      </x:c>
      <x:c r="B872" s="1">
        <x:v>43203.5939063657</x:v>
      </x:c>
      <x:c r="C872" s="6">
        <x:v>14.5068561016667</x:v>
      </x:c>
      <x:c r="D872" s="14" t="s">
        <x:v>77</x:v>
      </x:c>
      <x:c r="E872" s="15">
        <x:v>43194.5186144329</x:v>
      </x:c>
      <x:c r="F872" t="s">
        <x:v>82</x:v>
      </x:c>
      <x:c r="G872" s="6">
        <x:v>199.336994461552</x:v>
      </x:c>
      <x:c r="H872" t="s">
        <x:v>83</x:v>
      </x:c>
      <x:c r="I872" s="6">
        <x:v>28.4476972540488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20.55</x:v>
      </x:c>
      <x:c r="R872" s="8">
        <x:v>115334.825396386</x:v>
      </x:c>
      <x:c r="S872" s="12">
        <x:v>267774.386024841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317902</x:v>
      </x:c>
      <x:c r="B873" s="1">
        <x:v>43203.5939183681</x:v>
      </x:c>
      <x:c r="C873" s="6">
        <x:v>14.5241404933333</x:v>
      </x:c>
      <x:c r="D873" s="14" t="s">
        <x:v>77</x:v>
      </x:c>
      <x:c r="E873" s="15">
        <x:v>43194.5186144329</x:v>
      </x:c>
      <x:c r="F873" t="s">
        <x:v>82</x:v>
      </x:c>
      <x:c r="G873" s="6">
        <x:v>199.319462190282</x:v>
      </x:c>
      <x:c r="H873" t="s">
        <x:v>83</x:v>
      </x:c>
      <x:c r="I873" s="6">
        <x:v>28.447637096494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20.551</x:v>
      </x:c>
      <x:c r="R873" s="8">
        <x:v>115342.928025907</x:v>
      </x:c>
      <x:c r="S873" s="12">
        <x:v>267776.414594339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317912</x:v>
      </x:c>
      <x:c r="B874" s="1">
        <x:v>43203.5939305903</x:v>
      </x:c>
      <x:c r="C874" s="6">
        <x:v>14.54170814</x:v>
      </x:c>
      <x:c r="D874" s="14" t="s">
        <x:v>77</x:v>
      </x:c>
      <x:c r="E874" s="15">
        <x:v>43194.5186144329</x:v>
      </x:c>
      <x:c r="F874" t="s">
        <x:v>82</x:v>
      </x:c>
      <x:c r="G874" s="6">
        <x:v>199.412293357591</x:v>
      </x:c>
      <x:c r="H874" t="s">
        <x:v>83</x:v>
      </x:c>
      <x:c r="I874" s="6">
        <x:v>28.4321465620051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20.551</x:v>
      </x:c>
      <x:c r="R874" s="8">
        <x:v>115347.686539324</x:v>
      </x:c>
      <x:c r="S874" s="12">
        <x:v>267770.568170629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317923</x:v>
      </x:c>
      <x:c r="B875" s="1">
        <x:v>43203.5939412847</x:v>
      </x:c>
      <x:c r="C875" s="6">
        <x:v>14.55712575</x:v>
      </x:c>
      <x:c r="D875" s="14" t="s">
        <x:v>77</x:v>
      </x:c>
      <x:c r="E875" s="15">
        <x:v>43194.5186144329</x:v>
      </x:c>
      <x:c r="F875" t="s">
        <x:v>82</x:v>
      </x:c>
      <x:c r="G875" s="6">
        <x:v>199.425199281809</x:v>
      </x:c>
      <x:c r="H875" t="s">
        <x:v>83</x:v>
      </x:c>
      <x:c r="I875" s="6">
        <x:v>28.4359665512457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20.549</x:v>
      </x:c>
      <x:c r="R875" s="8">
        <x:v>115341.461858971</x:v>
      </x:c>
      <x:c r="S875" s="12">
        <x:v>267758.902904182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317933</x:v>
      </x:c>
      <x:c r="B876" s="1">
        <x:v>43203.5939527431</x:v>
      </x:c>
      <x:c r="C876" s="6">
        <x:v>14.5735932966667</x:v>
      </x:c>
      <x:c r="D876" s="14" t="s">
        <x:v>77</x:v>
      </x:c>
      <x:c r="E876" s="15">
        <x:v>43194.5186144329</x:v>
      </x:c>
      <x:c r="F876" t="s">
        <x:v>82</x:v>
      </x:c>
      <x:c r="G876" s="6">
        <x:v>199.399159386746</x:v>
      </x:c>
      <x:c r="H876" t="s">
        <x:v>83</x:v>
      </x:c>
      <x:c r="I876" s="6">
        <x:v>28.4462835517938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20.547</x:v>
      </x:c>
      <x:c r="R876" s="8">
        <x:v>115343.971553661</x:v>
      </x:c>
      <x:c r="S876" s="12">
        <x:v>267764.35418542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317937</x:v>
      </x:c>
      <x:c r="B877" s="1">
        <x:v>43203.5939645023</x:v>
      </x:c>
      <x:c r="C877" s="6">
        <x:v>14.59054434</x:v>
      </x:c>
      <x:c r="D877" s="14" t="s">
        <x:v>77</x:v>
      </x:c>
      <x:c r="E877" s="15">
        <x:v>43194.5186144329</x:v>
      </x:c>
      <x:c r="F877" t="s">
        <x:v>82</x:v>
      </x:c>
      <x:c r="G877" s="6">
        <x:v>199.379304500738</x:v>
      </x:c>
      <x:c r="H877" t="s">
        <x:v>83</x:v>
      </x:c>
      <x:c r="I877" s="6">
        <x:v>28.4376509573312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20.551</x:v>
      </x:c>
      <x:c r="R877" s="8">
        <x:v>115346.671609872</x:v>
      </x:c>
      <x:c r="S877" s="12">
        <x:v>267773.412942988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317948</x:v>
      </x:c>
      <x:c r="B878" s="1">
        <x:v>43203.5939763079</x:v>
      </x:c>
      <x:c r="C878" s="6">
        <x:v>14.60754529</x:v>
      </x:c>
      <x:c r="D878" s="14" t="s">
        <x:v>77</x:v>
      </x:c>
      <x:c r="E878" s="15">
        <x:v>43194.5186144329</x:v>
      </x:c>
      <x:c r="F878" t="s">
        <x:v>82</x:v>
      </x:c>
      <x:c r="G878" s="6">
        <x:v>199.31964242597</x:v>
      </x:c>
      <x:c r="H878" t="s">
        <x:v>83</x:v>
      </x:c>
      <x:c r="I878" s="6">
        <x:v>28.447607017717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20.551</x:v>
      </x:c>
      <x:c r="R878" s="8">
        <x:v>115355.56560911</x:v>
      </x:c>
      <x:c r="S878" s="12">
        <x:v>267769.205322032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317956</x:v>
      </x:c>
      <x:c r="B879" s="1">
        <x:v>43203.5939875347</x:v>
      </x:c>
      <x:c r="C879" s="6">
        <x:v>14.623729535</x:v>
      </x:c>
      <x:c r="D879" s="14" t="s">
        <x:v>77</x:v>
      </x:c>
      <x:c r="E879" s="15">
        <x:v>43194.5186144329</x:v>
      </x:c>
      <x:c r="F879" t="s">
        <x:v>82</x:v>
      </x:c>
      <x:c r="G879" s="6">
        <x:v>199.369671484157</x:v>
      </x:c>
      <x:c r="H879" t="s">
        <x:v>83</x:v>
      </x:c>
      <x:c r="I879" s="6">
        <x:v>28.4452307951824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20.549</x:v>
      </x:c>
      <x:c r="R879" s="8">
        <x:v>115344.185337818</x:v>
      </x:c>
      <x:c r="S879" s="12">
        <x:v>267772.137568856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317966</x:v>
      </x:c>
      <x:c r="B880" s="1">
        <x:v>43203.5939988773</x:v>
      </x:c>
      <x:c r="C880" s="6">
        <x:v>14.6400471783333</x:v>
      </x:c>
      <x:c r="D880" s="14" t="s">
        <x:v>77</x:v>
      </x:c>
      <x:c r="E880" s="15">
        <x:v>43194.5186144329</x:v>
      </x:c>
      <x:c r="F880" t="s">
        <x:v>82</x:v>
      </x:c>
      <x:c r="G880" s="6">
        <x:v>199.309632982297</x:v>
      </x:c>
      <x:c r="H880" t="s">
        <x:v>83</x:v>
      </x:c>
      <x:c r="I880" s="6">
        <x:v>28.4433057553761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20.553</x:v>
      </x:c>
      <x:c r="R880" s="8">
        <x:v>115340.243053635</x:v>
      </x:c>
      <x:c r="S880" s="12">
        <x:v>267764.766207105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317982</x:v>
      </x:c>
      <x:c r="B881" s="1">
        <x:v>43203.5940109143</x:v>
      </x:c>
      <x:c r="C881" s="6">
        <x:v>14.6573815216667</x:v>
      </x:c>
      <x:c r="D881" s="14" t="s">
        <x:v>77</x:v>
      </x:c>
      <x:c r="E881" s="15">
        <x:v>43194.5186144329</x:v>
      </x:c>
      <x:c r="F881" t="s">
        <x:v>82</x:v>
      </x:c>
      <x:c r="G881" s="6">
        <x:v>199.321527280394</x:v>
      </x:c>
      <x:c r="H881" t="s">
        <x:v>83</x:v>
      </x:c>
      <x:c r="I881" s="6">
        <x:v>28.4413205592323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20.553</x:v>
      </x:c>
      <x:c r="R881" s="8">
        <x:v>115354.937910205</x:v>
      </x:c>
      <x:c r="S881" s="12">
        <x:v>267763.271572373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317991</x:v>
      </x:c>
      <x:c r="B882" s="1">
        <x:v>43203.5940226042</x:v>
      </x:c>
      <x:c r="C882" s="6">
        <x:v>14.67421578</x:v>
      </x:c>
      <x:c r="D882" s="14" t="s">
        <x:v>77</x:v>
      </x:c>
      <x:c r="E882" s="15">
        <x:v>43194.5186144329</x:v>
      </x:c>
      <x:c r="F882" t="s">
        <x:v>82</x:v>
      </x:c>
      <x:c r="G882" s="6">
        <x:v>199.331439441553</x:v>
      </x:c>
      <x:c r="H882" t="s">
        <x:v>83</x:v>
      </x:c>
      <x:c r="I882" s="6">
        <x:v>28.4396662300096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20.553</x:v>
      </x:c>
      <x:c r="R882" s="8">
        <x:v>115357.247277125</x:v>
      </x:c>
      <x:c r="S882" s="12">
        <x:v>267760.643094509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317996</x:v>
      </x:c>
      <x:c r="B883" s="1">
        <x:v>43203.594033912</x:v>
      </x:c>
      <x:c r="C883" s="6">
        <x:v>14.69050006</x:v>
      </x:c>
      <x:c r="D883" s="14" t="s">
        <x:v>77</x:v>
      </x:c>
      <x:c r="E883" s="15">
        <x:v>43194.5186144329</x:v>
      </x:c>
      <x:c r="F883" t="s">
        <x:v>82</x:v>
      </x:c>
      <x:c r="G883" s="6">
        <x:v>199.426661721281</x:v>
      </x:c>
      <x:c r="H883" t="s">
        <x:v>83</x:v>
      </x:c>
      <x:c r="I883" s="6">
        <x:v>28.4267624900663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20.552</x:v>
      </x:c>
      <x:c r="R883" s="8">
        <x:v>115348.909229562</x:v>
      </x:c>
      <x:c r="S883" s="12">
        <x:v>267759.285669904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318012</x:v>
      </x:c>
      <x:c r="B884" s="1">
        <x:v>43203.5940453704</x:v>
      </x:c>
      <x:c r="C884" s="6">
        <x:v>14.7070177333333</x:v>
      </x:c>
      <x:c r="D884" s="14" t="s">
        <x:v>77</x:v>
      </x:c>
      <x:c r="E884" s="15">
        <x:v>43194.5186144329</x:v>
      </x:c>
      <x:c r="F884" t="s">
        <x:v>82</x:v>
      </x:c>
      <x:c r="G884" s="6">
        <x:v>199.375183834085</x:v>
      </x:c>
      <x:c r="H884" t="s">
        <x:v>83</x:v>
      </x:c>
      <x:c r="I884" s="6">
        <x:v>28.429379328421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20.554</x:v>
      </x:c>
      <x:c r="R884" s="8">
        <x:v>115360.387815539</x:v>
      </x:c>
      <x:c r="S884" s="12">
        <x:v>267771.189220109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318024</x:v>
      </x:c>
      <x:c r="B885" s="1">
        <x:v>43203.5940569792</x:v>
      </x:c>
      <x:c r="C885" s="6">
        <x:v>14.7237020283333</x:v>
      </x:c>
      <x:c r="D885" s="14" t="s">
        <x:v>77</x:v>
      </x:c>
      <x:c r="E885" s="15">
        <x:v>43194.5186144329</x:v>
      </x:c>
      <x:c r="F885" t="s">
        <x:v>82</x:v>
      </x:c>
      <x:c r="G885" s="6">
        <x:v>199.244039908412</x:v>
      </x:c>
      <x:c r="H885" t="s">
        <x:v>83</x:v>
      </x:c>
      <x:c r="I885" s="6">
        <x:v>28.4542544339979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20.553</x:v>
      </x:c>
      <x:c r="R885" s="8">
        <x:v>115356.129966743</x:v>
      </x:c>
      <x:c r="S885" s="12">
        <x:v>267768.689293909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318028</x:v>
      </x:c>
      <x:c r="B886" s="1">
        <x:v>43203.5940689815</x:v>
      </x:c>
      <x:c r="C886" s="6">
        <x:v>14.7410196683333</x:v>
      </x:c>
      <x:c r="D886" s="14" t="s">
        <x:v>77</x:v>
      </x:c>
      <x:c r="E886" s="15">
        <x:v>43194.5186144329</x:v>
      </x:c>
      <x:c r="F886" t="s">
        <x:v>82</x:v>
      </x:c>
      <x:c r="G886" s="6">
        <x:v>199.212508257404</x:v>
      </x:c>
      <x:c r="H886" t="s">
        <x:v>83</x:v>
      </x:c>
      <x:c r="I886" s="6">
        <x:v>28.4595182345142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20.553</x:v>
      </x:c>
      <x:c r="R886" s="8">
        <x:v>115357.19249521</x:v>
      </x:c>
      <x:c r="S886" s="12">
        <x:v>267768.258630066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318044</x:v>
      </x:c>
      <x:c r="B887" s="1">
        <x:v>43203.594080706</x:v>
      </x:c>
      <x:c r="C887" s="6">
        <x:v>14.7578873133333</x:v>
      </x:c>
      <x:c r="D887" s="14" t="s">
        <x:v>77</x:v>
      </x:c>
      <x:c r="E887" s="15">
        <x:v>43194.5186144329</x:v>
      </x:c>
      <x:c r="F887" t="s">
        <x:v>82</x:v>
      </x:c>
      <x:c r="G887" s="6">
        <x:v>199.194360298851</x:v>
      </x:c>
      <x:c r="H887" t="s">
        <x:v>83</x:v>
      </x:c>
      <x:c r="I887" s="6">
        <x:v>28.4535926996605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20.556</x:v>
      </x:c>
      <x:c r="R887" s="8">
        <x:v>115353.167797617</x:v>
      </x:c>
      <x:c r="S887" s="12">
        <x:v>267762.346435219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318050</x:v>
      </x:c>
      <x:c r="B888" s="1">
        <x:v>43203.5940917477</x:v>
      </x:c>
      <x:c r="C888" s="6">
        <x:v>14.7737549283333</x:v>
      </x:c>
      <x:c r="D888" s="14" t="s">
        <x:v>77</x:v>
      </x:c>
      <x:c r="E888" s="15">
        <x:v>43194.5186144329</x:v>
      </x:c>
      <x:c r="F888" t="s">
        <x:v>82</x:v>
      </x:c>
      <x:c r="G888" s="6">
        <x:v>199.231922444184</x:v>
      </x:c>
      <x:c r="H888" t="s">
        <x:v>83</x:v>
      </x:c>
      <x:c r="I888" s="6">
        <x:v>28.4532919113681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20.554</x:v>
      </x:c>
      <x:c r="R888" s="8">
        <x:v>115359.102137422</x:v>
      </x:c>
      <x:c r="S888" s="12">
        <x:v>267760.967050208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318064</x:v>
      </x:c>
      <x:c r="B889" s="1">
        <x:v>43203.5941033912</x:v>
      </x:c>
      <x:c r="C889" s="6">
        <x:v>14.7905558933333</x:v>
      </x:c>
      <x:c r="D889" s="14" t="s">
        <x:v>77</x:v>
      </x:c>
      <x:c r="E889" s="15">
        <x:v>43194.5186144329</x:v>
      </x:c>
      <x:c r="F889" t="s">
        <x:v>82</x:v>
      </x:c>
      <x:c r="G889" s="6">
        <x:v>199.297018169537</x:v>
      </x:c>
      <x:c r="H889" t="s">
        <x:v>83</x:v>
      </x:c>
      <x:c r="I889" s="6">
        <x:v>28.4454112677213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20.553</x:v>
      </x:c>
      <x:c r="R889" s="8">
        <x:v>115362.0879849</x:v>
      </x:c>
      <x:c r="S889" s="12">
        <x:v>267765.138838812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318074</x:v>
      </x:c>
      <x:c r="B890" s="1">
        <x:v>43203.5941146644</x:v>
      </x:c>
      <x:c r="C890" s="6">
        <x:v>14.80677349</x:v>
      </x:c>
      <x:c r="D890" s="14" t="s">
        <x:v>77</x:v>
      </x:c>
      <x:c r="E890" s="15">
        <x:v>43194.5186144329</x:v>
      </x:c>
      <x:c r="F890" t="s">
        <x:v>82</x:v>
      </x:c>
      <x:c r="G890" s="6">
        <x:v>199.200753509283</x:v>
      </x:c>
      <x:c r="H890" t="s">
        <x:v>83</x:v>
      </x:c>
      <x:c r="I890" s="6">
        <x:v>28.4584955526248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20.554</x:v>
      </x:c>
      <x:c r="R890" s="8">
        <x:v>115368.407804861</x:v>
      </x:c>
      <x:c r="S890" s="12">
        <x:v>267746.812532482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318079</x:v>
      </x:c>
      <x:c r="B891" s="1">
        <x:v>43203.5941264236</x:v>
      </x:c>
      <x:c r="C891" s="6">
        <x:v>14.8237411466667</x:v>
      </x:c>
      <x:c r="D891" s="14" t="s">
        <x:v>77</x:v>
      </x:c>
      <x:c r="E891" s="15">
        <x:v>43194.5186144329</x:v>
      </x:c>
      <x:c r="F891" t="s">
        <x:v>82</x:v>
      </x:c>
      <x:c r="G891" s="6">
        <x:v>199.221652666896</x:v>
      </x:c>
      <x:c r="H891" t="s">
        <x:v>83</x:v>
      </x:c>
      <x:c r="I891" s="6">
        <x:v>28.4550064049954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20.554</x:v>
      </x:c>
      <x:c r="R891" s="8">
        <x:v>115362.816668205</x:v>
      </x:c>
      <x:c r="S891" s="12">
        <x:v>267763.013100027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318091</x:v>
      </x:c>
      <x:c r="B892" s="1">
        <x:v>43203.5941378125</x:v>
      </x:c>
      <x:c r="C892" s="6">
        <x:v>14.840108775</x:v>
      </x:c>
      <x:c r="D892" s="14" t="s">
        <x:v>77</x:v>
      </x:c>
      <x:c r="E892" s="15">
        <x:v>43194.5186144329</x:v>
      </x:c>
      <x:c r="F892" t="s">
        <x:v>82</x:v>
      </x:c>
      <x:c r="G892" s="6">
        <x:v>199.252682606149</x:v>
      </x:c>
      <x:c r="H892" t="s">
        <x:v>83</x:v>
      </x:c>
      <x:c r="I892" s="6">
        <x:v>28.4408693784544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20.557</x:v>
      </x:c>
      <x:c r="R892" s="8">
        <x:v>115360.712674536</x:v>
      </x:c>
      <x:c r="S892" s="12">
        <x:v>267752.69790284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318103</x:v>
      </x:c>
      <x:c r="B893" s="1">
        <x:v>43203.5941497338</x:v>
      </x:c>
      <x:c r="C893" s="6">
        <x:v>14.8573097233333</x:v>
      </x:c>
      <x:c r="D893" s="14" t="s">
        <x:v>77</x:v>
      </x:c>
      <x:c r="E893" s="15">
        <x:v>43194.5186144329</x:v>
      </x:c>
      <x:c r="F893" t="s">
        <x:v>82</x:v>
      </x:c>
      <x:c r="G893" s="6">
        <x:v>199.331519485132</x:v>
      </x:c>
      <x:c r="H893" t="s">
        <x:v>83</x:v>
      </x:c>
      <x:c r="I893" s="6">
        <x:v>28.4336805729099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20.555</x:v>
      </x:c>
      <x:c r="R893" s="8">
        <x:v>115369.803370796</x:v>
      </x:c>
      <x:c r="S893" s="12">
        <x:v>267762.868068688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318112</x:v>
      </x:c>
      <x:c r="B894" s="1">
        <x:v>43203.5941609954</x:v>
      </x:c>
      <x:c r="C894" s="6">
        <x:v>14.8734940383333</x:v>
      </x:c>
      <x:c r="D894" s="14" t="s">
        <x:v>77</x:v>
      </x:c>
      <x:c r="E894" s="15">
        <x:v>43194.5186144329</x:v>
      </x:c>
      <x:c r="F894" t="s">
        <x:v>82</x:v>
      </x:c>
      <x:c r="G894" s="6">
        <x:v>199.287454094511</x:v>
      </x:c>
      <x:c r="H894" t="s">
        <x:v>83</x:v>
      </x:c>
      <x:c r="I894" s="6">
        <x:v>28.4350641911901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20.557</x:v>
      </x:c>
      <x:c r="R894" s="8">
        <x:v>115371.877358907</x:v>
      </x:c>
      <x:c r="S894" s="12">
        <x:v>267772.874688996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318119</x:v>
      </x:c>
      <x:c r="B895" s="1">
        <x:v>43203.5941727662</x:v>
      </x:c>
      <x:c r="C895" s="6">
        <x:v>14.8904616233333</x:v>
      </x:c>
      <x:c r="D895" s="14" t="s">
        <x:v>77</x:v>
      </x:c>
      <x:c r="E895" s="15">
        <x:v>43194.5186144329</x:v>
      </x:c>
      <x:c r="F895" t="s">
        <x:v>82</x:v>
      </x:c>
      <x:c r="G895" s="6">
        <x:v>199.227778470118</x:v>
      </x:c>
      <x:c r="H895" t="s">
        <x:v>83</x:v>
      </x:c>
      <x:c r="I895" s="6">
        <x:v>28.4539837244806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20.554</x:v>
      </x:c>
      <x:c r="R895" s="8">
        <x:v>115371.719927852</x:v>
      </x:c>
      <x:c r="S895" s="12">
        <x:v>267764.639740911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318134</x:v>
      </x:c>
      <x:c r="B896" s="1">
        <x:v>43203.5941843403</x:v>
      </x:c>
      <x:c r="C896" s="6">
        <x:v>14.9071293183333</x:v>
      </x:c>
      <x:c r="D896" s="14" t="s">
        <x:v>77</x:v>
      </x:c>
      <x:c r="E896" s="15">
        <x:v>43194.5186144329</x:v>
      </x:c>
      <x:c r="F896" t="s">
        <x:v>82</x:v>
      </x:c>
      <x:c r="G896" s="6">
        <x:v>199.266374676833</x:v>
      </x:c>
      <x:c r="H896" t="s">
        <x:v>83</x:v>
      </x:c>
      <x:c r="I896" s="6">
        <x:v>28.4385833967781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20.557</x:v>
      </x:c>
      <x:c r="R896" s="8">
        <x:v>115371.966463879</x:v>
      </x:c>
      <x:c r="S896" s="12">
        <x:v>267764.850462403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318136</x:v>
      </x:c>
      <x:c r="B897" s="1">
        <x:v>43203.5941962153</x:v>
      </x:c>
      <x:c r="C897" s="6">
        <x:v>14.9242136316667</x:v>
      </x:c>
      <x:c r="D897" s="14" t="s">
        <x:v>77</x:v>
      </x:c>
      <x:c r="E897" s="15">
        <x:v>43194.5186144329</x:v>
      </x:c>
      <x:c r="F897" t="s">
        <x:v>82</x:v>
      </x:c>
      <x:c r="G897" s="6">
        <x:v>199.300885571703</x:v>
      </x:c>
      <x:c r="H897" t="s">
        <x:v>83</x:v>
      </x:c>
      <x:c r="I897" s="6">
        <x:v>28.4387939476569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20.555</x:v>
      </x:c>
      <x:c r="R897" s="8">
        <x:v>115377.156251629</x:v>
      </x:c>
      <x:c r="S897" s="12">
        <x:v>267760.206022454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318149</x:v>
      </x:c>
      <x:c r="B898" s="1">
        <x:v>43203.5942074884</x:v>
      </x:c>
      <x:c r="C898" s="6">
        <x:v>14.9404479233333</x:v>
      </x:c>
      <x:c r="D898" s="14" t="s">
        <x:v>77</x:v>
      </x:c>
      <x:c r="E898" s="15">
        <x:v>43194.5186144329</x:v>
      </x:c>
      <x:c r="F898" t="s">
        <x:v>82</x:v>
      </x:c>
      <x:c r="G898" s="6">
        <x:v>199.245116118735</x:v>
      </x:c>
      <x:c r="H898" t="s">
        <x:v>83</x:v>
      </x:c>
      <x:c r="I898" s="6">
        <x:v>28.4421326847851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20.557</x:v>
      </x:c>
      <x:c r="R898" s="8">
        <x:v>115375.243356648</x:v>
      </x:c>
      <x:c r="S898" s="12">
        <x:v>267755.349570728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318156</x:v>
      </x:c>
      <x:c r="B899" s="1">
        <x:v>43203.5942190625</x:v>
      </x:c>
      <x:c r="C899" s="6">
        <x:v>14.9570821966667</x:v>
      </x:c>
      <x:c r="D899" s="14" t="s">
        <x:v>77</x:v>
      </x:c>
      <x:c r="E899" s="15">
        <x:v>43194.5186144329</x:v>
      </x:c>
      <x:c r="F899" t="s">
        <x:v>82</x:v>
      </x:c>
      <x:c r="G899" s="6">
        <x:v>199.262723414768</x:v>
      </x:c>
      <x:c r="H899" t="s">
        <x:v>83</x:v>
      </x:c>
      <x:c r="I899" s="6">
        <x:v>28.4362071806349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20.558</x:v>
      </x:c>
      <x:c r="R899" s="8">
        <x:v>115379.852472451</x:v>
      </x:c>
      <x:c r="S899" s="12">
        <x:v>267764.921531867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318174</x:v>
      </x:c>
      <x:c r="B900" s="1">
        <x:v>43203.5942304398</x:v>
      </x:c>
      <x:c r="C900" s="6">
        <x:v>14.9735164383333</x:v>
      </x:c>
      <x:c r="D900" s="14" t="s">
        <x:v>77</x:v>
      </x:c>
      <x:c r="E900" s="15">
        <x:v>43194.5186144329</x:v>
      </x:c>
      <x:c r="F900" t="s">
        <x:v>82</x:v>
      </x:c>
      <x:c r="G900" s="6">
        <x:v>199.230971032061</x:v>
      </x:c>
      <x:c r="H900" t="s">
        <x:v>83</x:v>
      </x:c>
      <x:c r="I900" s="6">
        <x:v>28.438523239387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20.559</x:v>
      </x:c>
      <x:c r="R900" s="8">
        <x:v>115382.623556769</x:v>
      </x:c>
      <x:c r="S900" s="12">
        <x:v>267767.418425054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318176</x:v>
      </x:c>
      <x:c r="B901" s="1">
        <x:v>43203.5942421296</x:v>
      </x:c>
      <x:c r="C901" s="6">
        <x:v>14.99035079</x:v>
      </x:c>
      <x:c r="D901" s="14" t="s">
        <x:v>77</x:v>
      </x:c>
      <x:c r="E901" s="15">
        <x:v>43194.5186144329</x:v>
      </x:c>
      <x:c r="F901" t="s">
        <x:v>82</x:v>
      </x:c>
      <x:c r="G901" s="6">
        <x:v>199.266277875663</x:v>
      </x:c>
      <x:c r="H901" t="s">
        <x:v>83</x:v>
      </x:c>
      <x:c r="I901" s="6">
        <x:v>28.4326278202525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20.559</x:v>
      </x:c>
      <x:c r="R901" s="8">
        <x:v>115385.890500664</x:v>
      </x:c>
      <x:c r="S901" s="12">
        <x:v>267762.142621968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318193</x:v>
      </x:c>
      <x:c r="B902" s="1">
        <x:v>43203.5942541319</x:v>
      </x:c>
      <x:c r="C902" s="6">
        <x:v>15.0076350883333</x:v>
      </x:c>
      <x:c r="D902" s="14" t="s">
        <x:v>77</x:v>
      </x:c>
      <x:c r="E902" s="15">
        <x:v>43194.5186144329</x:v>
      </x:c>
      <x:c r="F902" t="s">
        <x:v>82</x:v>
      </x:c>
      <x:c r="G902" s="6">
        <x:v>199.259383833428</x:v>
      </x:c>
      <x:c r="H902" t="s">
        <x:v>83</x:v>
      </x:c>
      <x:c r="I902" s="6">
        <x:v>28.4307930235541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20.56</x:v>
      </x:c>
      <x:c r="R902" s="8">
        <x:v>115389.128062971</x:v>
      </x:c>
      <x:c r="S902" s="12">
        <x:v>267773.187232403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318204</x:v>
      </x:c>
      <x:c r="B903" s="1">
        <x:v>43203.5942652778</x:v>
      </x:c>
      <x:c r="C903" s="6">
        <x:v>15.0236527116667</x:v>
      </x:c>
      <x:c r="D903" s="14" t="s">
        <x:v>77</x:v>
      </x:c>
      <x:c r="E903" s="15">
        <x:v>43194.5186144329</x:v>
      </x:c>
      <x:c r="F903" t="s">
        <x:v>82</x:v>
      </x:c>
      <x:c r="G903" s="6">
        <x:v>199.22997562807</x:v>
      </x:c>
      <x:c r="H903" t="s">
        <x:v>83</x:v>
      </x:c>
      <x:c r="I903" s="6">
        <x:v>28.4327180561818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20.561</x:v>
      </x:c>
      <x:c r="R903" s="8">
        <x:v>115386.182216322</x:v>
      </x:c>
      <x:c r="S903" s="12">
        <x:v>267772.929841175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318206</x:v>
      </x:c>
      <x:c r="B904" s="1">
        <x:v>43203.5942925926</x:v>
      </x:c>
      <x:c r="C904" s="6">
        <x:v>15.0630049716667</x:v>
      </x:c>
      <x:c r="D904" s="14" t="s">
        <x:v>77</x:v>
      </x:c>
      <x:c r="E904" s="15">
        <x:v>43194.5186144329</x:v>
      </x:c>
      <x:c r="F904" t="s">
        <x:v>82</x:v>
      </x:c>
      <x:c r="G904" s="6">
        <x:v>199.136910703893</x:v>
      </x:c>
      <x:c r="H904" t="s">
        <x:v>83</x:v>
      </x:c>
      <x:c r="I904" s="6">
        <x:v>28.4512465516968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20.56</x:v>
      </x:c>
      <x:c r="R904" s="8">
        <x:v>115427.862926699</x:v>
      </x:c>
      <x:c r="S904" s="12">
        <x:v>267817.744907512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318220</x:v>
      </x:c>
      <x:c r="B905" s="1">
        <x:v>43203.5942925926</x:v>
      </x:c>
      <x:c r="C905" s="6">
        <x:v>15.0630216533333</x:v>
      </x:c>
      <x:c r="D905" s="14" t="s">
        <x:v>77</x:v>
      </x:c>
      <x:c r="E905" s="15">
        <x:v>43194.5186144329</x:v>
      </x:c>
      <x:c r="F905" t="s">
        <x:v>82</x:v>
      </x:c>
      <x:c r="G905" s="6">
        <x:v>199.2262919213</x:v>
      </x:c>
      <x:c r="H905" t="s">
        <x:v>83</x:v>
      </x:c>
      <x:c r="I905" s="6">
        <x:v>28.4512465516968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20.555</x:v>
      </x:c>
      <x:c r="R905" s="8">
        <x:v>115378.165843237</x:v>
      </x:c>
      <x:c r="S905" s="12">
        <x:v>267762.970711638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318224</x:v>
      </x:c>
      <x:c r="B906" s="1">
        <x:v>43203.5943010069</x:v>
      </x:c>
      <x:c r="C906" s="6">
        <x:v>15.0750890116667</x:v>
      </x:c>
      <x:c r="D906" s="14" t="s">
        <x:v>77</x:v>
      </x:c>
      <x:c r="E906" s="15">
        <x:v>43194.5186144329</x:v>
      </x:c>
      <x:c r="F906" t="s">
        <x:v>82</x:v>
      </x:c>
      <x:c r="G906" s="6">
        <x:v>199.1939109594</x:v>
      </x:c>
      <x:c r="H906" t="s">
        <x:v>83</x:v>
      </x:c>
      <x:c r="I906" s="6">
        <x:v>28.4476972540488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20.558</x:v>
      </x:c>
      <x:c r="R906" s="8">
        <x:v>115348.567521693</x:v>
      </x:c>
      <x:c r="S906" s="12">
        <x:v>267723.03071918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318233</x:v>
      </x:c>
      <x:c r="B907" s="1">
        <x:v>43203.5943115394</x:v>
      </x:c>
      <x:c r="C907" s="6">
        <x:v>15.0902731916667</x:v>
      </x:c>
      <x:c r="D907" s="14" t="s">
        <x:v>77</x:v>
      </x:c>
      <x:c r="E907" s="15">
        <x:v>43194.5186144329</x:v>
      </x:c>
      <x:c r="F907" t="s">
        <x:v>82</x:v>
      </x:c>
      <x:c r="G907" s="6">
        <x:v>199.227641634149</x:v>
      </x:c>
      <x:c r="H907" t="s">
        <x:v>83</x:v>
      </x:c>
      <x:c r="I907" s="6">
        <x:v>28.445050322654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20.557</x:v>
      </x:c>
      <x:c r="R907" s="8">
        <x:v>115372.632642934</x:v>
      </x:c>
      <x:c r="S907" s="12">
        <x:v>267734.651221949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318246</x:v>
      </x:c>
      <x:c r="B908" s="1">
        <x:v>43203.5943234143</x:v>
      </x:c>
      <x:c r="C908" s="6">
        <x:v>15.1073742316667</x:v>
      </x:c>
      <x:c r="D908" s="14" t="s">
        <x:v>77</x:v>
      </x:c>
      <x:c r="E908" s="15">
        <x:v>43194.5186144329</x:v>
      </x:c>
      <x:c r="F908" t="s">
        <x:v>82</x:v>
      </x:c>
      <x:c r="G908" s="6">
        <x:v>199.100908292495</x:v>
      </x:c>
      <x:c r="H908" t="s">
        <x:v>83</x:v>
      </x:c>
      <x:c r="I908" s="6">
        <x:v>28.4453210314505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20.564</x:v>
      </x:c>
      <x:c r="R908" s="8">
        <x:v>115389.861691279</x:v>
      </x:c>
      <x:c r="S908" s="12">
        <x:v>267752.120487353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318253</x:v>
      </x:c>
      <x:c r="B909" s="1">
        <x:v>43203.5943348727</x:v>
      </x:c>
      <x:c r="C909" s="6">
        <x:v>15.123891825</x:v>
      </x:c>
      <x:c r="D909" s="14" t="s">
        <x:v>77</x:v>
      </x:c>
      <x:c r="E909" s="15">
        <x:v>43194.5186144329</x:v>
      </x:c>
      <x:c r="F909" t="s">
        <x:v>82</x:v>
      </x:c>
      <x:c r="G909" s="6">
        <x:v>199.212644172124</x:v>
      </x:c>
      <x:c r="H909" t="s">
        <x:v>83</x:v>
      </x:c>
      <x:c r="I909" s="6">
        <x:v>28.4445690626244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20.558</x:v>
      </x:c>
      <x:c r="R909" s="8">
        <x:v>115396.967674639</x:v>
      </x:c>
      <x:c r="S909" s="12">
        <x:v>267756.496737375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318261</x:v>
      </x:c>
      <x:c r="B910" s="1">
        <x:v>43203.5943463773</x:v>
      </x:c>
      <x:c r="C910" s="6">
        <x:v>15.1404761333333</x:v>
      </x:c>
      <x:c r="D910" s="14" t="s">
        <x:v>77</x:v>
      </x:c>
      <x:c r="E910" s="15">
        <x:v>43194.5186144329</x:v>
      </x:c>
      <x:c r="F910" t="s">
        <x:v>82</x:v>
      </x:c>
      <x:c r="G910" s="6">
        <x:v>199.154470952943</x:v>
      </x:c>
      <x:c r="H910" t="s">
        <x:v>83</x:v>
      </x:c>
      <x:c r="I910" s="6">
        <x:v>28.4423432358872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20.562</x:v>
      </x:c>
      <x:c r="R910" s="8">
        <x:v>115394.648440528</x:v>
      </x:c>
      <x:c r="S910" s="12">
        <x:v>267766.92894327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318271</x:v>
      </x:c>
      <x:c r="B911" s="1">
        <x:v>43203.5943579514</x:v>
      </x:c>
      <x:c r="C911" s="6">
        <x:v>15.157093725</x:v>
      </x:c>
      <x:c r="D911" s="14" t="s">
        <x:v>77</x:v>
      </x:c>
      <x:c r="E911" s="15">
        <x:v>43194.5186144329</x:v>
      </x:c>
      <x:c r="F911" t="s">
        <x:v>82</x:v>
      </x:c>
      <x:c r="G911" s="6">
        <x:v>199.310673201299</x:v>
      </x:c>
      <x:c r="H911" t="s">
        <x:v>83</x:v>
      </x:c>
      <x:c r="I911" s="6">
        <x:v>28.41924285098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20.561</x:v>
      </x:c>
      <x:c r="R911" s="8">
        <x:v>115392.030869966</x:v>
      </x:c>
      <x:c r="S911" s="12">
        <x:v>267762.981913246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318278</x:v>
      </x:c>
      <x:c r="B912" s="1">
        <x:v>43203.594369294</x:v>
      </x:c>
      <x:c r="C912" s="6">
        <x:v>15.1734613666667</x:v>
      </x:c>
      <x:c r="D912" s="14" t="s">
        <x:v>77</x:v>
      </x:c>
      <x:c r="E912" s="15">
        <x:v>43194.5186144329</x:v>
      </x:c>
      <x:c r="F912" t="s">
        <x:v>82</x:v>
      </x:c>
      <x:c r="G912" s="6">
        <x:v>199.17211838539</x:v>
      </x:c>
      <x:c r="H912" t="s">
        <x:v>83</x:v>
      </x:c>
      <x:c r="I912" s="6">
        <x:v>28.4393955216688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20.562</x:v>
      </x:c>
      <x:c r="R912" s="8">
        <x:v>115386.773698947</x:v>
      </x:c>
      <x:c r="S912" s="12">
        <x:v>267768.332345892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318287</x:v>
      </x:c>
      <x:c r="B913" s="1">
        <x:v>43203.5943808681</x:v>
      </x:c>
      <x:c r="C913" s="6">
        <x:v>15.1901289933333</x:v>
      </x:c>
      <x:c r="D913" s="14" t="s">
        <x:v>77</x:v>
      </x:c>
      <x:c r="E913" s="15">
        <x:v>43194.5186144329</x:v>
      </x:c>
      <x:c r="F913" t="s">
        <x:v>82</x:v>
      </x:c>
      <x:c r="G913" s="6">
        <x:v>199.218808831485</x:v>
      </x:c>
      <x:c r="H913" t="s">
        <x:v>83</x:v>
      </x:c>
      <x:c r="I913" s="6">
        <x:v>28.4345829325925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20.561</x:v>
      </x:c>
      <x:c r="R913" s="8">
        <x:v>115403.408919612</x:v>
      </x:c>
      <x:c r="S913" s="12">
        <x:v>267764.741569606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318290</x:v>
      </x:c>
      <x:c r="B914" s="1">
        <x:v>43203.5943929398</x:v>
      </x:c>
      <x:c r="C914" s="6">
        <x:v>15.207513325</x:v>
      </x:c>
      <x:c r="D914" s="14" t="s">
        <x:v>77</x:v>
      </x:c>
      <x:c r="E914" s="15">
        <x:v>43194.5186144329</x:v>
      </x:c>
      <x:c r="F914" t="s">
        <x:v>82</x:v>
      </x:c>
      <x:c r="G914" s="6">
        <x:v>199.240565347208</x:v>
      </x:c>
      <x:c r="H914" t="s">
        <x:v>83</x:v>
      </x:c>
      <x:c r="I914" s="6">
        <x:v>28.439906859664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20.558</x:v>
      </x:c>
      <x:c r="R914" s="8">
        <x:v>115412.961563549</x:v>
      </x:c>
      <x:c r="S914" s="12">
        <x:v>267771.468689731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318302</x:v>
      </x:c>
      <x:c r="B915" s="1">
        <x:v>43203.594406794</x:v>
      </x:c>
      <x:c r="C915" s="6">
        <x:v>15.2274645316667</x:v>
      </x:c>
      <x:c r="D915" s="14" t="s">
        <x:v>77</x:v>
      </x:c>
      <x:c r="E915" s="15">
        <x:v>43194.5186144329</x:v>
      </x:c>
      <x:c r="F915" t="s">
        <x:v>82</x:v>
      </x:c>
      <x:c r="G915" s="6">
        <x:v>199.23187168152</x:v>
      </x:c>
      <x:c r="H915" t="s">
        <x:v>83</x:v>
      </x:c>
      <x:c r="I915" s="6">
        <x:v>28.4383728459129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20.559</x:v>
      </x:c>
      <x:c r="R915" s="8">
        <x:v>115425.060374844</x:v>
      </x:c>
      <x:c r="S915" s="12">
        <x:v>267778.815288788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318307</x:v>
      </x:c>
      <x:c r="B916" s="1">
        <x:v>43203.5944165509</x:v>
      </x:c>
      <x:c r="C916" s="6">
        <x:v>15.2414820116667</x:v>
      </x:c>
      <x:c r="D916" s="14" t="s">
        <x:v>77</x:v>
      </x:c>
      <x:c r="E916" s="15">
        <x:v>43194.5186144329</x:v>
      </x:c>
      <x:c r="F916" t="s">
        <x:v>82</x:v>
      </x:c>
      <x:c r="G916" s="6">
        <x:v>199.178781376116</x:v>
      </x:c>
      <x:c r="H916" t="s">
        <x:v>83</x:v>
      </x:c>
      <x:c r="I916" s="6">
        <x:v>28.4382826098317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20.562</x:v>
      </x:c>
      <x:c r="R916" s="8">
        <x:v>115412.94266824</x:v>
      </x:c>
      <x:c r="S916" s="12">
        <x:v>267766.984969996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318313</x:v>
      </x:c>
      <x:c r="B917" s="1">
        <x:v>43203.594427581</x:v>
      </x:c>
      <x:c r="C917" s="6">
        <x:v>15.25738292</x:v>
      </x:c>
      <x:c r="D917" s="14" t="s">
        <x:v>77</x:v>
      </x:c>
      <x:c r="E917" s="15">
        <x:v>43194.5186144329</x:v>
      </x:c>
      <x:c r="F917" t="s">
        <x:v>82</x:v>
      </x:c>
      <x:c r="G917" s="6">
        <x:v>199.160548514919</x:v>
      </x:c>
      <x:c r="H917" t="s">
        <x:v>83</x:v>
      </x:c>
      <x:c r="I917" s="6">
        <x:v>28.4383427672192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20.563</x:v>
      </x:c>
      <x:c r="R917" s="8">
        <x:v>115407.2887952</x:v>
      </x:c>
      <x:c r="S917" s="12">
        <x:v>267755.071617104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318316</x:v>
      </x:c>
      <x:c r="B918" s="1">
        <x:v>43203.5944389699</x:v>
      </x:c>
      <x:c r="C918" s="6">
        <x:v>15.2737505266667</x:v>
      </x:c>
      <x:c r="D918" s="14" t="s">
        <x:v>77</x:v>
      </x:c>
      <x:c r="E918" s="15">
        <x:v>43194.5186144329</x:v>
      </x:c>
      <x:c r="F918" t="s">
        <x:v>82</x:v>
      </x:c>
      <x:c r="G918" s="6">
        <x:v>199.119675432219</x:v>
      </x:c>
      <x:c r="H918" t="s">
        <x:v>83</x:v>
      </x:c>
      <x:c r="I918" s="6">
        <x:v>28.4451706376717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20.563</x:v>
      </x:c>
      <x:c r="R918" s="8">
        <x:v>115418.803982037</x:v>
      </x:c>
      <x:c r="S918" s="12">
        <x:v>267760.865996665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318321</x:v>
      </x:c>
      <x:c r="B919" s="1">
        <x:v>43203.5944516551</x:v>
      </x:c>
      <x:c r="C919" s="6">
        <x:v>15.2920349133333</x:v>
      </x:c>
      <x:c r="D919" s="14" t="s">
        <x:v>77</x:v>
      </x:c>
      <x:c r="E919" s="15">
        <x:v>43194.5186144329</x:v>
      </x:c>
      <x:c r="F919" t="s">
        <x:v>82</x:v>
      </x:c>
      <x:c r="G919" s="6">
        <x:v>199.123412976099</x:v>
      </x:c>
      <x:c r="H919" t="s">
        <x:v>83</x:v>
      </x:c>
      <x:c r="I919" s="6">
        <x:v>28.4415611890049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20.564</x:v>
      </x:c>
      <x:c r="R919" s="8">
        <x:v>115422.850024044</x:v>
      </x:c>
      <x:c r="S919" s="12">
        <x:v>267756.343549996</x:v>
      </x:c>
      <x:c r="T919" s="12">
        <x:v>37.2129941658283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2018-04-13T21:06:13Z</dcterms:modified>
</cp:coreProperties>
</file>