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8b40e20151144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<x:sst xmlns:x="http://schemas.openxmlformats.org/spreadsheetml/2006/main">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</x:sst>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8b40e20151144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43203.7148775184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318351</x:v>
      </x:c>
      <x:c r="B2" s="1">
        <x:v>43203.6160609954</x:v>
      </x:c>
      <x:c r="C2" s="6">
        <x:v>1.04714386166667</x:v>
      </x:c>
      <x:c r="D2" s="14" t="s">
        <x:v>77</x:v>
      </x:c>
      <x:c r="E2" s="15">
        <x:v>43194.5291999653</x:v>
      </x:c>
      <x:c r="F2" t="s">
        <x:v>82</x:v>
      </x:c>
      <x:c r="G2" s="6">
        <x:v>191.867920380936</x:v>
      </x:c>
      <x:c r="H2" t="s">
        <x:v>83</x:v>
      </x:c>
      <x:c r="I2" s="6">
        <x:v>29.6757468656174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20.426</x:v>
      </x:c>
      <x:c r="R2" s="8">
        <x:v>138773.275952762</x:v>
      </x:c>
      <x:c r="S2" s="12">
        <x:v>226381.273140795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318356</x:v>
      </x:c>
      <x:c r="B3" s="1">
        <x:v>43203.6160609954</x:v>
      </x:c>
      <x:c r="C3" s="6">
        <x:v>1.04714386166667</x:v>
      </x:c>
      <x:c r="D3" s="14" t="s">
        <x:v>77</x:v>
      </x:c>
      <x:c r="E3" s="15">
        <x:v>43194.5291999653</x:v>
      </x:c>
      <x:c r="F3" t="s">
        <x:v>82</x:v>
      </x:c>
      <x:c r="G3" s="6">
        <x:v>191.781505966426</x:v>
      </x:c>
      <x:c r="H3" t="s">
        <x:v>83</x:v>
      </x:c>
      <x:c r="I3" s="6">
        <x:v>29.6757468656174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20.431</x:v>
      </x:c>
      <x:c r="R3" s="8">
        <x:v>138705.976907255</x:v>
      </x:c>
      <x:c r="S3" s="12">
        <x:v>226314.131030126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318375</x:v>
      </x:c>
      <x:c r="B4" s="1">
        <x:v>43203.6160625</x:v>
      </x:c>
      <x:c r="C4" s="6">
        <x:v>1.049327355</x:v>
      </x:c>
      <x:c r="D4" s="14" t="s">
        <x:v>77</x:v>
      </x:c>
      <x:c r="E4" s="15">
        <x:v>43194.5291999653</x:v>
      </x:c>
      <x:c r="F4" t="s">
        <x:v>82</x:v>
      </x:c>
      <x:c r="G4" s="6">
        <x:v>191.786056469558</x:v>
      </x:c>
      <x:c r="H4" t="s">
        <x:v>83</x:v>
      </x:c>
      <x:c r="I4" s="6">
        <x:v>29.6690916863608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20.433</x:v>
      </x:c>
      <x:c r="R4" s="8">
        <x:v>138671.236217979</x:v>
      </x:c>
      <x:c r="S4" s="12">
        <x:v>226283.510565478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318380</x:v>
      </x:c>
      <x:c r="B5" s="1">
        <x:v>43203.6160629282</x:v>
      </x:c>
      <x:c r="C5" s="6">
        <x:v>1.04989404</x:v>
      </x:c>
      <x:c r="D5" s="14" t="s">
        <x:v>77</x:v>
      </x:c>
      <x:c r="E5" s="15">
        <x:v>43194.5291999653</x:v>
      </x:c>
      <x:c r="F5" t="s">
        <x:v>82</x:v>
      </x:c>
      <x:c r="G5" s="6">
        <x:v>191.75150601437</x:v>
      </x:c>
      <x:c r="H5" t="s">
        <x:v>83</x:v>
      </x:c>
      <x:c r="I5" s="6">
        <x:v>29.6690916863608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20.435</x:v>
      </x:c>
      <x:c r="R5" s="8">
        <x:v>138634.539238768</x:v>
      </x:c>
      <x:c r="S5" s="12">
        <x:v>226245.706247002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318404</x:v>
      </x:c>
      <x:c r="B6" s="1">
        <x:v>43203.6160629282</x:v>
      </x:c>
      <x:c r="C6" s="6">
        <x:v>1.04989404</x:v>
      </x:c>
      <x:c r="D6" s="14" t="s">
        <x:v>77</x:v>
      </x:c>
      <x:c r="E6" s="15">
        <x:v>43194.5291999653</x:v>
      </x:c>
      <x:c r="F6" t="s">
        <x:v>82</x:v>
      </x:c>
      <x:c r="G6" s="6">
        <x:v>191.723600618841</x:v>
      </x:c>
      <x:c r="H6" t="s">
        <x:v>83</x:v>
      </x:c>
      <x:c r="I6" s="6">
        <x:v>29.6797219111108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20.433</x:v>
      </x:c>
      <x:c r="R6" s="8">
        <x:v>138609.769381091</x:v>
      </x:c>
      <x:c r="S6" s="12">
        <x:v>226228.549526436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318408</x:v>
      </x:c>
      <x:c r="B7" s="1">
        <x:v>43203.6160629282</x:v>
      </x:c>
      <x:c r="C7" s="6">
        <x:v>1.04991073333333</x:v>
      </x:c>
      <x:c r="D7" s="14" t="s">
        <x:v>77</x:v>
      </x:c>
      <x:c r="E7" s="15">
        <x:v>43194.5291999653</x:v>
      </x:c>
      <x:c r="F7" t="s">
        <x:v>82</x:v>
      </x:c>
      <x:c r="G7" s="6">
        <x:v>191.671794719996</x:v>
      </x:c>
      <x:c r="H7" t="s">
        <x:v>83</x:v>
      </x:c>
      <x:c r="I7" s="6">
        <x:v>29.6797219111108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20.436</x:v>
      </x:c>
      <x:c r="R7" s="8">
        <x:v>138580.789618485</x:v>
      </x:c>
      <x:c r="S7" s="12">
        <x:v>226215.667747545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318496</x:v>
      </x:c>
      <x:c r="B8" s="1">
        <x:v>43203.6160636921</x:v>
      </x:c>
      <x:c r="C8" s="6">
        <x:v>1.05102748</x:v>
      </x:c>
      <x:c r="D8" s="14" t="s">
        <x:v>77</x:v>
      </x:c>
      <x:c r="E8" s="15">
        <x:v>43194.5291999653</x:v>
      </x:c>
      <x:c r="F8" t="s">
        <x:v>82</x:v>
      </x:c>
      <x:c r="G8" s="6">
        <x:v>191.726541782463</x:v>
      </x:c>
      <x:c r="H8" t="s">
        <x:v>83</x:v>
      </x:c>
      <x:c r="I8" s="6">
        <x:v>29.682161145905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20.432</x:v>
      </x:c>
      <x:c r="R8" s="8">
        <x:v>138558.420187036</x:v>
      </x:c>
      <x:c r="S8" s="12">
        <x:v>226194.205441925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318436</x:v>
      </x:c>
      <x:c r="B9" s="1">
        <x:v>43203.6160636921</x:v>
      </x:c>
      <x:c r="C9" s="6">
        <x:v>1.05104412833333</x:v>
      </x:c>
      <x:c r="D9" s="14" t="s">
        <x:v>77</x:v>
      </x:c>
      <x:c r="E9" s="15">
        <x:v>43194.5291999653</x:v>
      </x:c>
      <x:c r="F9" t="s">
        <x:v>82</x:v>
      </x:c>
      <x:c r="G9" s="6">
        <x:v>191.622943743328</x:v>
      </x:c>
      <x:c r="H9" t="s">
        <x:v>83</x:v>
      </x:c>
      <x:c r="I9" s="6">
        <x:v>29.682161145905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20.438</x:v>
      </x:c>
      <x:c r="R9" s="8">
        <x:v>138541.437662739</x:v>
      </x:c>
      <x:c r="S9" s="12">
        <x:v>226173.219100055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318450</x:v>
      </x:c>
      <x:c r="B10" s="1">
        <x:v>43203.6160637384</x:v>
      </x:c>
      <x:c r="C10" s="6">
        <x:v>1.051060775</x:v>
      </x:c>
      <x:c r="D10" s="14" t="s">
        <x:v>77</x:v>
      </x:c>
      <x:c r="E10" s="15">
        <x:v>43194.5291999653</x:v>
      </x:c>
      <x:c r="F10" t="s">
        <x:v>82</x:v>
      </x:c>
      <x:c r="G10" s="6">
        <x:v>191.679467335076</x:v>
      </x:c>
      <x:c r="H10" t="s">
        <x:v>83</x:v>
      </x:c>
      <x:c r="I10" s="6">
        <x:v>29.6754758399602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20.437</x:v>
      </x:c>
      <x:c r="R10" s="8">
        <x:v>138530.819893618</x:v>
      </x:c>
      <x:c r="S10" s="12">
        <x:v>226161.615529666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318457</x:v>
      </x:c>
      <x:c r="B11" s="1">
        <x:v>43203.6160637384</x:v>
      </x:c>
      <x:c r="C11" s="6">
        <x:v>1.051060775</x:v>
      </x:c>
      <x:c r="D11" s="14" t="s">
        <x:v>77</x:v>
      </x:c>
      <x:c r="E11" s="15">
        <x:v>43194.5291999653</x:v>
      </x:c>
      <x:c r="F11" t="s">
        <x:v>82</x:v>
      </x:c>
      <x:c r="G11" s="6">
        <x:v>191.679467335076</x:v>
      </x:c>
      <x:c r="H11" t="s">
        <x:v>83</x:v>
      </x:c>
      <x:c r="I11" s="6">
        <x:v>29.6754758399602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20.437</x:v>
      </x:c>
      <x:c r="R11" s="8">
        <x:v>138517.480928398</x:v>
      </x:c>
      <x:c r="S11" s="12">
        <x:v>226157.249889254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318368</x:v>
      </x:c>
      <x:c r="B12" s="1">
        <x:v>43203.6160637384</x:v>
      </x:c>
      <x:c r="C12" s="6">
        <x:v>1.051077445</x:v>
      </x:c>
      <x:c r="D12" s="14" t="s">
        <x:v>77</x:v>
      </x:c>
      <x:c r="E12" s="15">
        <x:v>43194.5291999653</x:v>
      </x:c>
      <x:c r="F12" t="s">
        <x:v>82</x:v>
      </x:c>
      <x:c r="G12" s="6">
        <x:v>191.685193227435</x:v>
      </x:c>
      <x:c r="H12" t="s">
        <x:v>83</x:v>
      </x:c>
      <x:c r="I12" s="6">
        <x:v>29.67156102735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20.438</x:v>
      </x:c>
      <x:c r="R12" s="8">
        <x:v>138511.314996625</x:v>
      </x:c>
      <x:c r="S12" s="12">
        <x:v>226146.455802484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318482</x:v>
      </x:c>
      <x:c r="B13" s="1">
        <x:v>43203.6160637384</x:v>
      </x:c>
      <x:c r="C13" s="6">
        <x:v>1.05109410333333</x:v>
      </x:c>
      <x:c r="D13" s="14" t="s">
        <x:v>77</x:v>
      </x:c>
      <x:c r="E13" s="15">
        <x:v>43194.5291999653</x:v>
      </x:c>
      <x:c r="F13" t="s">
        <x:v>82</x:v>
      </x:c>
      <x:c r="G13" s="6">
        <x:v>191.775103327255</x:v>
      </x:c>
      <x:c r="H13" t="s">
        <x:v>83</x:v>
      </x:c>
      <x:c r="I13" s="6">
        <x:v>29.6533120380905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20.439</x:v>
      </x:c>
      <x:c r="R13" s="8">
        <x:v>138493.929573214</x:v>
      </x:c>
      <x:c r="S13" s="12">
        <x:v>226115.640333537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318466</x:v>
      </x:c>
      <x:c r="B14" s="1">
        <x:v>43203.6160637384</x:v>
      </x:c>
      <x:c r="C14" s="6">
        <x:v>1.05109410333333</x:v>
      </x:c>
      <x:c r="D14" s="14" t="s">
        <x:v>77</x:v>
      </x:c>
      <x:c r="E14" s="15">
        <x:v>43194.5291999653</x:v>
      </x:c>
      <x:c r="F14" t="s">
        <x:v>82</x:v>
      </x:c>
      <x:c r="G14" s="6">
        <x:v>191.734714841615</x:v>
      </x:c>
      <x:c r="H14" t="s">
        <x:v>83</x:v>
      </x:c>
      <x:c r="I14" s="6">
        <x:v>29.6631291387848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20.438</x:v>
      </x:c>
      <x:c r="R14" s="8">
        <x:v>138527.793679226</x:v>
      </x:c>
      <x:c r="S14" s="12">
        <x:v>226149.378811855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318478</x:v>
      </x:c>
      <x:c r="B15" s="1">
        <x:v>43203.6160637384</x:v>
      </x:c>
      <x:c r="C15" s="6">
        <x:v>1.05109410333333</x:v>
      </x:c>
      <x:c r="D15" s="14" t="s">
        <x:v>77</x:v>
      </x:c>
      <x:c r="E15" s="15">
        <x:v>43194.5291999653</x:v>
      </x:c>
      <x:c r="F15" t="s">
        <x:v>82</x:v>
      </x:c>
      <x:c r="G15" s="6">
        <x:v>191.751986107524</x:v>
      </x:c>
      <x:c r="H15" t="s">
        <x:v>83</x:v>
      </x:c>
      <x:c r="I15" s="6">
        <x:v>29.6631291387848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20.437</x:v>
      </x:c>
      <x:c r="R15" s="8">
        <x:v>138509.151395777</x:v>
      </x:c>
      <x:c r="S15" s="12">
        <x:v>226134.367897193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318412</x:v>
      </x:c>
      <x:c r="B16" s="1">
        <x:v>43203.6160640394</x:v>
      </x:c>
      <x:c r="C16" s="6">
        <x:v>1.05154419</x:v>
      </x:c>
      <x:c r="D16" s="14" t="s">
        <x:v>77</x:v>
      </x:c>
      <x:c r="E16" s="15">
        <x:v>43194.5291999653</x:v>
      </x:c>
      <x:c r="F16" t="s">
        <x:v>82</x:v>
      </x:c>
      <x:c r="G16" s="6">
        <x:v>191.747210189744</x:v>
      </x:c>
      <x:c r="H16" t="s">
        <x:v>83</x:v>
      </x:c>
      <x:c r="I16" s="6">
        <x:v>29.6639422128296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20.437</x:v>
      </x:c>
      <x:c r="R16" s="8">
        <x:v>138460.68165386</x:v>
      </x:c>
      <x:c r="S16" s="12">
        <x:v>226095.921602311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318506</x:v>
      </x:c>
      <x:c r="B17" s="1">
        <x:v>43203.6160640856</x:v>
      </x:c>
      <x:c r="C17" s="6">
        <x:v>1.05156081333333</x:v>
      </x:c>
      <x:c r="D17" s="14" t="s">
        <x:v>77</x:v>
      </x:c>
      <x:c r="E17" s="15">
        <x:v>43194.5291999653</x:v>
      </x:c>
      <x:c r="F17" t="s">
        <x:v>82</x:v>
      </x:c>
      <x:c r="G17" s="6">
        <x:v>191.695403749223</x:v>
      </x:c>
      <x:c r="H17" t="s">
        <x:v>83</x:v>
      </x:c>
      <x:c r="I17" s="6">
        <x:v>29.6639422128296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20.44</x:v>
      </x:c>
      <x:c r="R17" s="8">
        <x:v>138454.283837885</x:v>
      </x:c>
      <x:c r="S17" s="12">
        <x:v>226085.102948388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318521</x:v>
      </x:c>
      <x:c r="B18" s="1">
        <x:v>43203.6160640856</x:v>
      </x:c>
      <x:c r="C18" s="6">
        <x:v>1.05157748333333</x:v>
      </x:c>
      <x:c r="D18" s="14" t="s">
        <x:v>77</x:v>
      </x:c>
      <x:c r="E18" s="15">
        <x:v>43194.5291999653</x:v>
      </x:c>
      <x:c r="F18" t="s">
        <x:v>82</x:v>
      </x:c>
      <x:c r="G18" s="6">
        <x:v>191.589166803638</x:v>
      </x:c>
      <x:c r="H18" t="s">
        <x:v>83</x:v>
      </x:c>
      <x:c r="I18" s="6">
        <x:v>29.6732172936659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20.443</x:v>
      </x:c>
      <x:c r="R18" s="8">
        <x:v>138468.372408774</x:v>
      </x:c>
      <x:c r="S18" s="12">
        <x:v>226109.210613896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318528</x:v>
      </x:c>
      <x:c r="B19" s="1">
        <x:v>43203.6160640856</x:v>
      </x:c>
      <x:c r="C19" s="6">
        <x:v>1.05157748333333</x:v>
      </x:c>
      <x:c r="D19" s="14" t="s">
        <x:v>77</x:v>
      </x:c>
      <x:c r="E19" s="15">
        <x:v>43194.5291999653</x:v>
      </x:c>
      <x:c r="F19" t="s">
        <x:v>82</x:v>
      </x:c>
      <x:c r="G19" s="6">
        <x:v>191.589166803638</x:v>
      </x:c>
      <x:c r="H19" t="s">
        <x:v>83</x:v>
      </x:c>
      <x:c r="I19" s="6">
        <x:v>29.6732172936659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20.443</x:v>
      </x:c>
      <x:c r="R19" s="8">
        <x:v>138448.83018187</x:v>
      </x:c>
      <x:c r="S19" s="12">
        <x:v>226095.322736101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318539</x:v>
      </x:c>
      <x:c r="B20" s="1">
        <x:v>43203.6160640856</x:v>
      </x:c>
      <x:c r="C20" s="6">
        <x:v>1.05157748333333</x:v>
      </x:c>
      <x:c r="D20" s="14" t="s">
        <x:v>77</x:v>
      </x:c>
      <x:c r="E20" s="15">
        <x:v>43194.5291999653</x:v>
      </x:c>
      <x:c r="F20" t="s">
        <x:v>82</x:v>
      </x:c>
      <x:c r="G20" s="6">
        <x:v>191.613072353859</x:v>
      </x:c>
      <x:c r="H20" t="s">
        <x:v>83</x:v>
      </x:c>
      <x:c r="I20" s="6">
        <x:v>29.6750241305799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20.441</x:v>
      </x:c>
      <x:c r="R20" s="8">
        <x:v>138440.7555465</x:v>
      </x:c>
      <x:c r="S20" s="12">
        <x:v>226083.076889355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318547</x:v>
      </x:c>
      <x:c r="B21" s="1">
        <x:v>43203.6160640856</x:v>
      </x:c>
      <x:c r="C21" s="6">
        <x:v>1.05159413166667</x:v>
      </x:c>
      <x:c r="D21" s="14" t="s">
        <x:v>77</x:v>
      </x:c>
      <x:c r="E21" s="15">
        <x:v>43194.5291999653</x:v>
      </x:c>
      <x:c r="F21" t="s">
        <x:v>82</x:v>
      </x:c>
      <x:c r="G21" s="6">
        <x:v>191.680084030164</x:v>
      </x:c>
      <x:c r="H21" t="s">
        <x:v>83</x:v>
      </x:c>
      <x:c r="I21" s="6">
        <x:v>29.6636109604174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20.441</x:v>
      </x:c>
      <x:c r="R21" s="8">
        <x:v>138465.642847211</x:v>
      </x:c>
      <x:c r="S21" s="12">
        <x:v>226115.157817493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318555</x:v>
      </x:c>
      <x:c r="B22" s="1">
        <x:v>43203.6160640856</x:v>
      </x:c>
      <x:c r="C22" s="6">
        <x:v>1.05159413166667</x:v>
      </x:c>
      <x:c r="D22" s="14" t="s">
        <x:v>77</x:v>
      </x:c>
      <x:c r="E22" s="15">
        <x:v>43194.5291999653</x:v>
      </x:c>
      <x:c r="F22" t="s">
        <x:v>82</x:v>
      </x:c>
      <x:c r="G22" s="6">
        <x:v>191.662821118118</x:v>
      </x:c>
      <x:c r="H22" t="s">
        <x:v>83</x:v>
      </x:c>
      <x:c r="I22" s="6">
        <x:v>29.6636109604174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20.442</x:v>
      </x:c>
      <x:c r="R22" s="8">
        <x:v>138442.057524214</x:v>
      </x:c>
      <x:c r="S22" s="12">
        <x:v>226084.258980951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318568</x:v>
      </x:c>
      <x:c r="B23" s="1">
        <x:v>43203.6160640856</x:v>
      </x:c>
      <x:c r="C23" s="6">
        <x:v>1.05159413166667</x:v>
      </x:c>
      <x:c r="D23" s="14" t="s">
        <x:v>77</x:v>
      </x:c>
      <x:c r="E23" s="15">
        <x:v>43194.5291999653</x:v>
      </x:c>
      <x:c r="F23" t="s">
        <x:v>82</x:v>
      </x:c>
      <x:c r="G23" s="6">
        <x:v>191.690098644617</x:v>
      </x:c>
      <x:c r="H23" t="s">
        <x:v>83</x:v>
      </x:c>
      <x:c r="I23" s="6">
        <x:v>29.6648456286671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20.44</x:v>
      </x:c>
      <x:c r="R23" s="8">
        <x:v>138496.248788552</x:v>
      </x:c>
      <x:c r="S23" s="12">
        <x:v>226145.744119744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318579</x:v>
      </x:c>
      <x:c r="B24" s="1">
        <x:v>43203.6160640856</x:v>
      </x:c>
      <x:c r="C24" s="6">
        <x:v>1.05161079</x:v>
      </x:c>
      <x:c r="D24" s="14" t="s">
        <x:v>77</x:v>
      </x:c>
      <x:c r="E24" s="15">
        <x:v>43194.5291999653</x:v>
      </x:c>
      <x:c r="F24" t="s">
        <x:v>82</x:v>
      </x:c>
      <x:c r="G24" s="6">
        <x:v>191.632477859262</x:v>
      </x:c>
      <x:c r="H24" t="s">
        <x:v>83</x:v>
      </x:c>
      <x:c r="I24" s="6">
        <x:v>29.665839386369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20.443</x:v>
      </x:c>
      <x:c r="R24" s="8">
        <x:v>138491.026910485</x:v>
      </x:c>
      <x:c r="S24" s="12">
        <x:v>226126.318664999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318587</x:v>
      </x:c>
      <x:c r="B25" s="1">
        <x:v>43203.6160640856</x:v>
      </x:c>
      <x:c r="C25" s="6">
        <x:v>1.05161079</x:v>
      </x:c>
      <x:c r="D25" s="14" t="s">
        <x:v>77</x:v>
      </x:c>
      <x:c r="E25" s="15">
        <x:v>43194.5291999653</x:v>
      </x:c>
      <x:c r="F25" t="s">
        <x:v>82</x:v>
      </x:c>
      <x:c r="G25" s="6">
        <x:v>191.676017127949</x:v>
      </x:c>
      <x:c r="H25" t="s">
        <x:v>83</x:v>
      </x:c>
      <x:c r="I25" s="6">
        <x:v>29.6643035791353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20.441</x:v>
      </x:c>
      <x:c r="R25" s="8">
        <x:v>138455.140704279</x:v>
      </x:c>
      <x:c r="S25" s="12">
        <x:v>226100.76195208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318480</x:v>
      </x:c>
      <x:c r="B26" s="1">
        <x:v>43203.6160641551</x:v>
      </x:c>
      <x:c r="C26" s="6">
        <x:v>1.0517108</x:v>
      </x:c>
      <x:c r="D26" s="14" t="s">
        <x:v>77</x:v>
      </x:c>
      <x:c r="E26" s="15">
        <x:v>43194.5291999653</x:v>
      </x:c>
      <x:c r="F26" t="s">
        <x:v>82</x:v>
      </x:c>
      <x:c r="G26" s="6">
        <x:v>191.546169407812</x:v>
      </x:c>
      <x:c r="H26" t="s">
        <x:v>83</x:v>
      </x:c>
      <x:c r="I26" s="6">
        <x:v>29.6599671860376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20.45</x:v>
      </x:c>
      <x:c r="R26" s="8">
        <x:v>138344.367980462</x:v>
      </x:c>
      <x:c r="S26" s="12">
        <x:v>226029.667957907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318499</x:v>
      </x:c>
      <x:c r="B27" s="1">
        <x:v>43203.6160642014</x:v>
      </x:c>
      <x:c r="C27" s="6">
        <x:v>1.05172747</x:v>
      </x:c>
      <x:c r="D27" s="14" t="s">
        <x:v>77</x:v>
      </x:c>
      <x:c r="E27" s="15">
        <x:v>43194.5291999653</x:v>
      </x:c>
      <x:c r="F27" t="s">
        <x:v>82</x:v>
      </x:c>
      <x:c r="G27" s="6">
        <x:v>191.58455652805</x:v>
      </x:c>
      <x:c r="H27" t="s">
        <x:v>83</x:v>
      </x:c>
      <x:c r="I27" s="6">
        <x:v>29.6593046820308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20.448</x:v>
      </x:c>
      <x:c r="R27" s="8">
        <x:v>138316.620208438</x:v>
      </x:c>
      <x:c r="S27" s="12">
        <x:v>226002.969925666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318569</x:v>
      </x:c>
      <x:c r="B28" s="1">
        <x:v>43203.6160950232</x:v>
      </x:c>
      <x:c r="C28" s="6">
        <x:v>1.09613008333333</x:v>
      </x:c>
      <x:c r="D28" s="14" t="s">
        <x:v>77</x:v>
      </x:c>
      <x:c r="E28" s="15">
        <x:v>43194.5291999653</x:v>
      </x:c>
      <x:c r="F28" t="s">
        <x:v>82</x:v>
      </x:c>
      <x:c r="G28" s="6">
        <x:v>191.522942598896</x:v>
      </x:c>
      <x:c r="H28" t="s">
        <x:v>83</x:v>
      </x:c>
      <x:c r="I28" s="6">
        <x:v>29.6521677153391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20.454</x:v>
      </x:c>
      <x:c r="R28" s="8">
        <x:v>138318.647702182</x:v>
      </x:c>
      <x:c r="S28" s="12">
        <x:v>226017.147810508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318615</x:v>
      </x:c>
      <x:c r="B29" s="1">
        <x:v>43203.6229876157</x:v>
      </x:c>
      <x:c r="C29" s="6">
        <x:v>9.96990247166667</x:v>
      </x:c>
      <x:c r="D29" s="14" t="s">
        <x:v>77</x:v>
      </x:c>
      <x:c r="E29" s="15">
        <x:v>43194.5291999653</x:v>
      </x:c>
      <x:c r="F29" t="s">
        <x:v>82</x:v>
      </x:c>
      <x:c r="G29" s="6">
        <x:v>172.936882193537</x:v>
      </x:c>
      <x:c r="H29" t="s">
        <x:v>83</x:v>
      </x:c>
      <x:c r="I29" s="6">
        <x:v>28.6055167883546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21.97</x:v>
      </x:c>
      <x:c r="R29" s="8">
        <x:v>149109.071203964</x:v>
      </x:c>
      <x:c r="S29" s="12">
        <x:v>226313.335754019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318623</x:v>
      </x:c>
      <x:c r="B30" s="1">
        <x:v>43203.6230037847</x:v>
      </x:c>
      <x:c r="C30" s="6">
        <x:v>9.99318710833333</x:v>
      </x:c>
      <x:c r="D30" s="14" t="s">
        <x:v>77</x:v>
      </x:c>
      <x:c r="E30" s="15">
        <x:v>43194.5291999653</x:v>
      </x:c>
      <x:c r="F30" t="s">
        <x:v>82</x:v>
      </x:c>
      <x:c r="G30" s="6">
        <x:v>172.833381204446</x:v>
      </x:c>
      <x:c r="H30" t="s">
        <x:v>83</x:v>
      </x:c>
      <x:c r="I30" s="6">
        <x:v>28.6081358684814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21.976</x:v>
      </x:c>
      <x:c r="R30" s="8">
        <x:v>149080.599143826</x:v>
      </x:c>
      <x:c r="S30" s="12">
        <x:v>226293.080105015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318626</x:v>
      </x:c>
      <x:c r="B31" s="1">
        <x:v>43203.6230152778</x:v>
      </x:c>
      <x:c r="C31" s="6">
        <x:v>10.0097047366667</x:v>
      </x:c>
      <x:c r="D31" s="14" t="s">
        <x:v>77</x:v>
      </x:c>
      <x:c r="E31" s="15">
        <x:v>43194.5291999653</x:v>
      </x:c>
      <x:c r="F31" t="s">
        <x:v>82</x:v>
      </x:c>
      <x:c r="G31" s="6">
        <x:v>172.91536056045</x:v>
      </x:c>
      <x:c r="H31" t="s">
        <x:v>83</x:v>
      </x:c>
      <x:c r="I31" s="6">
        <x:v>28.595251218142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21.975</x:v>
      </x:c>
      <x:c r="R31" s="8">
        <x:v>149059.374302231</x:v>
      </x:c>
      <x:c r="S31" s="12">
        <x:v>226273.433070662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318634</x:v>
      </x:c>
      <x:c r="B32" s="1">
        <x:v>43203.6230270833</x:v>
      </x:c>
      <x:c r="C32" s="6">
        <x:v>10.02672238</x:v>
      </x:c>
      <x:c r="D32" s="14" t="s">
        <x:v>77</x:v>
      </x:c>
      <x:c r="E32" s="15">
        <x:v>43194.5291999653</x:v>
      </x:c>
      <x:c r="F32" t="s">
        <x:v>82</x:v>
      </x:c>
      <x:c r="G32" s="6">
        <x:v>172.828424474702</x:v>
      </x:c>
      <x:c r="H32" t="s">
        <x:v>83</x:v>
      </x:c>
      <x:c r="I32" s="6">
        <x:v>28.6062091886488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21.977</x:v>
      </x:c>
      <x:c r="R32" s="8">
        <x:v>149050.222541899</x:v>
      </x:c>
      <x:c r="S32" s="12">
        <x:v>226261.314601179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318645</x:v>
      </x:c>
      <x:c r="B33" s="1">
        <x:v>43203.6230382755</x:v>
      </x:c>
      <x:c r="C33" s="6">
        <x:v>10.0428066616667</x:v>
      </x:c>
      <x:c r="D33" s="14" t="s">
        <x:v>77</x:v>
      </x:c>
      <x:c r="E33" s="15">
        <x:v>43194.5291999653</x:v>
      </x:c>
      <x:c r="F33" t="s">
        <x:v>82</x:v>
      </x:c>
      <x:c r="G33" s="6">
        <x:v>172.721808463508</x:v>
      </x:c>
      <x:c r="H33" t="s">
        <x:v>83</x:v>
      </x:c>
      <x:c r="I33" s="6">
        <x:v>28.6209603593093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21.979</x:v>
      </x:c>
      <x:c r="R33" s="8">
        <x:v>149031.303614338</x:v>
      </x:c>
      <x:c r="S33" s="12">
        <x:v>226248.034992467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318654</x:v>
      </x:c>
      <x:c r="B34" s="1">
        <x:v>43203.6230498495</x:v>
      </x:c>
      <x:c r="C34" s="6">
        <x:v>10.0594742866667</x:v>
      </x:c>
      <x:c r="D34" s="14" t="s">
        <x:v>77</x:v>
      </x:c>
      <x:c r="E34" s="15">
        <x:v>43194.5291999653</x:v>
      </x:c>
      <x:c r="F34" t="s">
        <x:v>82</x:v>
      </x:c>
      <x:c r="G34" s="6">
        <x:v>172.873866062433</x:v>
      </x:c>
      <x:c r="H34" t="s">
        <x:v>83</x:v>
      </x:c>
      <x:c r="I34" s="6">
        <x:v>28.5945889243676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21.978</x:v>
      </x:c>
      <x:c r="R34" s="8">
        <x:v>149020.31740327</x:v>
      </x:c>
      <x:c r="S34" s="12">
        <x:v>226240.228333423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318657</x:v>
      </x:c>
      <x:c r="B35" s="1">
        <x:v>43203.6230618056</x:v>
      </x:c>
      <x:c r="C35" s="6">
        <x:v>10.0766919383333</x:v>
      </x:c>
      <x:c r="D35" s="14" t="s">
        <x:v>77</x:v>
      </x:c>
      <x:c r="E35" s="15">
        <x:v>43194.5291999653</x:v>
      </x:c>
      <x:c r="F35" t="s">
        <x:v>82</x:v>
      </x:c>
      <x:c r="G35" s="6">
        <x:v>172.760768518393</x:v>
      </x:c>
      <x:c r="H35" t="s">
        <x:v>83</x:v>
      </x:c>
      <x:c r="I35" s="6">
        <x:v>28.6134643481541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21.979</x:v>
      </x:c>
      <x:c r="R35" s="8">
        <x:v>149015.899658249</x:v>
      </x:c>
      <x:c r="S35" s="12">
        <x:v>226235.911034171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318670</x:v>
      </x:c>
      <x:c r="B36" s="1">
        <x:v>43203.6230734606</x:v>
      </x:c>
      <x:c r="C36" s="6">
        <x:v>10.093476245</x:v>
      </x:c>
      <x:c r="D36" s="14" t="s">
        <x:v>77</x:v>
      </x:c>
      <x:c r="E36" s="15">
        <x:v>43194.5291999653</x:v>
      </x:c>
      <x:c r="F36" t="s">
        <x:v>82</x:v>
      </x:c>
      <x:c r="G36" s="6">
        <x:v>172.724155346656</x:v>
      </x:c>
      <x:c r="H36" t="s">
        <x:v>83</x:v>
      </x:c>
      <x:c r="I36" s="6">
        <x:v>28.6205087918975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21.979</x:v>
      </x:c>
      <x:c r="R36" s="8">
        <x:v>149012.988486264</x:v>
      </x:c>
      <x:c r="S36" s="12">
        <x:v>226242.698782116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318674</x:v>
      </x:c>
      <x:c r="B37" s="1">
        <x:v>43203.6230845718</x:v>
      </x:c>
      <x:c r="C37" s="6">
        <x:v>10.1094939033333</x:v>
      </x:c>
      <x:c r="D37" s="14" t="s">
        <x:v>77</x:v>
      </x:c>
      <x:c r="E37" s="15">
        <x:v>43194.5291999653</x:v>
      </x:c>
      <x:c r="F37" t="s">
        <x:v>82</x:v>
      </x:c>
      <x:c r="G37" s="6">
        <x:v>172.750183137358</x:v>
      </x:c>
      <x:c r="H37" t="s">
        <x:v>83</x:v>
      </x:c>
      <x:c r="I37" s="6">
        <x:v>28.6126214242531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21.98</x:v>
      </x:c>
      <x:c r="R37" s="8">
        <x:v>149013.818644968</x:v>
      </x:c>
      <x:c r="S37" s="12">
        <x:v>226235.549589099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318684</x:v>
      </x:c>
      <x:c r="B38" s="1">
        <x:v>43203.623096412</x:v>
      </x:c>
      <x:c r="C38" s="6">
        <x:v>10.1265281583333</x:v>
      </x:c>
      <x:c r="D38" s="14" t="s">
        <x:v>77</x:v>
      </x:c>
      <x:c r="E38" s="15">
        <x:v>43194.5291999653</x:v>
      </x:c>
      <x:c r="F38" t="s">
        <x:v>82</x:v>
      </x:c>
      <x:c r="G38" s="6">
        <x:v>172.752740737935</x:v>
      </x:c>
      <x:c r="H38" t="s">
        <x:v>83</x:v>
      </x:c>
      <x:c r="I38" s="6">
        <x:v>28.6092497307641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21.981</x:v>
      </x:c>
      <x:c r="R38" s="8">
        <x:v>148999.558370047</x:v>
      </x:c>
      <x:c r="S38" s="12">
        <x:v>226243.145459555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318695</x:v>
      </x:c>
      <x:c r="B39" s="1">
        <x:v>43203.623108912</x:v>
      </x:c>
      <x:c r="C39" s="6">
        <x:v>10.14456255</x:v>
      </x:c>
      <x:c r="D39" s="14" t="s">
        <x:v>77</x:v>
      </x:c>
      <x:c r="E39" s="15">
        <x:v>43194.5291999653</x:v>
      </x:c>
      <x:c r="F39" t="s">
        <x:v>82</x:v>
      </x:c>
      <x:c r="G39" s="6">
        <x:v>172.693235035792</x:v>
      </x:c>
      <x:c r="H39" t="s">
        <x:v>83</x:v>
      </x:c>
      <x:c r="I39" s="6">
        <x:v>28.6235794514914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21.98</x:v>
      </x:c>
      <x:c r="R39" s="8">
        <x:v>149003.355958461</x:v>
      </x:c>
      <x:c r="S39" s="12">
        <x:v>226243.714450541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318713</x:v>
      </x:c>
      <x:c r="B40" s="1">
        <x:v>43203.6231195602</x:v>
      </x:c>
      <x:c r="C40" s="6">
        <x:v>10.1598634566667</x:v>
      </x:c>
      <x:c r="D40" s="14" t="s">
        <x:v>77</x:v>
      </x:c>
      <x:c r="E40" s="15">
        <x:v>43194.5291999653</x:v>
      </x:c>
      <x:c r="F40" t="s">
        <x:v>82</x:v>
      </x:c>
      <x:c r="G40" s="6">
        <x:v>172.795037750464</x:v>
      </x:c>
      <x:c r="H40" t="s">
        <x:v>83</x:v>
      </x:c>
      <x:c r="I40" s="6">
        <x:v>28.606871484717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21.979</x:v>
      </x:c>
      <x:c r="R40" s="8">
        <x:v>148989.138623531</x:v>
      </x:c>
      <x:c r="S40" s="12">
        <x:v>226224.075571425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318719</x:v>
      </x:c>
      <x:c r="B41" s="1">
        <x:v>43203.6231309028</x:v>
      </x:c>
      <x:c r="C41" s="6">
        <x:v>10.1762310866667</x:v>
      </x:c>
      <x:c r="D41" s="14" t="s">
        <x:v>77</x:v>
      </x:c>
      <x:c r="E41" s="15">
        <x:v>43194.5291999653</x:v>
      </x:c>
      <x:c r="F41" t="s">
        <x:v>82</x:v>
      </x:c>
      <x:c r="G41" s="6">
        <x:v>172.697728692131</x:v>
      </x:c>
      <x:c r="H41" t="s">
        <x:v>83</x:v>
      </x:c>
      <x:c r="I41" s="6">
        <x:v>28.6169564637171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21.982</x:v>
      </x:c>
      <x:c r="R41" s="8">
        <x:v>148989.582807436</x:v>
      </x:c>
      <x:c r="S41" s="12">
        <x:v>226228.730616036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318726</x:v>
      </x:c>
      <x:c r="B42" s="1">
        <x:v>43203.6231425926</x:v>
      </x:c>
      <x:c r="C42" s="6">
        <x:v>10.193065345</x:v>
      </x:c>
      <x:c r="D42" s="14" t="s">
        <x:v>77</x:v>
      </x:c>
      <x:c r="E42" s="15">
        <x:v>43194.5291999653</x:v>
      </x:c>
      <x:c r="F42" t="s">
        <x:v>82</x:v>
      </x:c>
      <x:c r="G42" s="6">
        <x:v>172.776782576176</x:v>
      </x:c>
      <x:c r="H42" t="s">
        <x:v>83</x:v>
      </x:c>
      <x:c r="I42" s="6">
        <x:v>28.6075036765396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21.98</x:v>
      </x:c>
      <x:c r="R42" s="8">
        <x:v>148990.429299889</x:v>
      </x:c>
      <x:c r="S42" s="12">
        <x:v>226233.851924764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318743</x:v>
      </x:c>
      <x:c r="B43" s="1">
        <x:v>43203.6231542824</x:v>
      </x:c>
      <x:c r="C43" s="6">
        <x:v>10.20989965</x:v>
      </x:c>
      <x:c r="D43" s="14" t="s">
        <x:v>77</x:v>
      </x:c>
      <x:c r="E43" s="15">
        <x:v>43194.5291999653</x:v>
      </x:c>
      <x:c r="F43" t="s">
        <x:v>82</x:v>
      </x:c>
      <x:c r="G43" s="6">
        <x:v>172.771252398525</x:v>
      </x:c>
      <x:c r="H43" t="s">
        <x:v>83</x:v>
      </x:c>
      <x:c r="I43" s="6">
        <x:v>28.6114473520288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21.979</x:v>
      </x:c>
      <x:c r="R43" s="8">
        <x:v>148984.332698289</x:v>
      </x:c>
      <x:c r="S43" s="12">
        <x:v>226217.215161404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318748</x:v>
      </x:c>
      <x:c r="B44" s="1">
        <x:v>43203.6231680208</x:v>
      </x:c>
      <x:c r="C44" s="6">
        <x:v>10.2296508016667</x:v>
      </x:c>
      <x:c r="D44" s="14" t="s">
        <x:v>77</x:v>
      </x:c>
      <x:c r="E44" s="15">
        <x:v>43194.5291999653</x:v>
      </x:c>
      <x:c r="F44" t="s">
        <x:v>82</x:v>
      </x:c>
      <x:c r="G44" s="6">
        <x:v>172.682512518763</x:v>
      </x:c>
      <x:c r="H44" t="s">
        <x:v>83</x:v>
      </x:c>
      <x:c r="I44" s="6">
        <x:v>28.6141266456543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21.984</x:v>
      </x:c>
      <x:c r="R44" s="8">
        <x:v>148983.717016959</x:v>
      </x:c>
      <x:c r="S44" s="12">
        <x:v>226234.360524788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318761</x:v>
      </x:c>
      <x:c r="B45" s="1">
        <x:v>43203.6231772801</x:v>
      </x:c>
      <x:c r="C45" s="6">
        <x:v>10.243018245</x:v>
      </x:c>
      <x:c r="D45" s="14" t="s">
        <x:v>77</x:v>
      </x:c>
      <x:c r="E45" s="15">
        <x:v>43194.5291999653</x:v>
      </x:c>
      <x:c r="F45" t="s">
        <x:v>82</x:v>
      </x:c>
      <x:c r="G45" s="6">
        <x:v>172.689963933353</x:v>
      </x:c>
      <x:c r="H45" t="s">
        <x:v>83</x:v>
      </x:c>
      <x:c r="I45" s="6">
        <x:v>28.6155716588346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21.983</x:v>
      </x:c>
      <x:c r="R45" s="8">
        <x:v>148980.842695221</x:v>
      </x:c>
      <x:c r="S45" s="12">
        <x:v>226226.461956026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318767</x:v>
      </x:c>
      <x:c r="B46" s="1">
        <x:v>43203.6231889699</x:v>
      </x:c>
      <x:c r="C46" s="6">
        <x:v>10.2598358916667</x:v>
      </x:c>
      <x:c r="D46" s="14" t="s">
        <x:v>77</x:v>
      </x:c>
      <x:c r="E46" s="15">
        <x:v>43194.5291999653</x:v>
      </x:c>
      <x:c r="F46" t="s">
        <x:v>82</x:v>
      </x:c>
      <x:c r="G46" s="6">
        <x:v>172.76118341023</x:v>
      </x:c>
      <x:c r="H46" t="s">
        <x:v>83</x:v>
      </x:c>
      <x:c r="I46" s="6">
        <x:v>28.6162640612047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21.978</x:v>
      </x:c>
      <x:c r="R46" s="8">
        <x:v>148969.51192439</x:v>
      </x:c>
      <x:c r="S46" s="12">
        <x:v>226219.411123495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318774</x:v>
      </x:c>
      <x:c r="B47" s="1">
        <x:v>43203.6232007755</x:v>
      </x:c>
      <x:c r="C47" s="6">
        <x:v>10.2768368533333</x:v>
      </x:c>
      <x:c r="D47" s="14" t="s">
        <x:v>77</x:v>
      </x:c>
      <x:c r="E47" s="15">
        <x:v>43194.5291999653</x:v>
      </x:c>
      <x:c r="F47" t="s">
        <x:v>82</x:v>
      </x:c>
      <x:c r="G47" s="6">
        <x:v>172.728029047832</x:v>
      </x:c>
      <x:c r="H47" t="s">
        <x:v>83</x:v>
      </x:c>
      <x:c r="I47" s="6">
        <x:v>28.6053662665704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21.984</x:v>
      </x:c>
      <x:c r="R47" s="8">
        <x:v>148971.189517718</x:v>
      </x:c>
      <x:c r="S47" s="12">
        <x:v>226222.037695204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318786</x:v>
      </x:c>
      <x:c r="B48" s="1">
        <x:v>43203.6232135764</x:v>
      </x:c>
      <x:c r="C48" s="6">
        <x:v>10.2952879333333</x:v>
      </x:c>
      <x:c r="D48" s="14" t="s">
        <x:v>77</x:v>
      </x:c>
      <x:c r="E48" s="15">
        <x:v>43194.5291999653</x:v>
      </x:c>
      <x:c r="F48" t="s">
        <x:v>82</x:v>
      </x:c>
      <x:c r="G48" s="6">
        <x:v>172.640441743858</x:v>
      </x:c>
      <x:c r="H48" t="s">
        <x:v>83</x:v>
      </x:c>
      <x:c r="I48" s="6">
        <x:v>28.6222247483825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21.984</x:v>
      </x:c>
      <x:c r="R48" s="8">
        <x:v>148959.995642716</x:v>
      </x:c>
      <x:c r="S48" s="12">
        <x:v>226226.531744071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318803</x:v>
      </x:c>
      <x:c r="B49" s="1">
        <x:v>43203.6232240394</x:v>
      </x:c>
      <x:c r="C49" s="6">
        <x:v>10.3103555116667</x:v>
      </x:c>
      <x:c r="D49" s="14" t="s">
        <x:v>77</x:v>
      </x:c>
      <x:c r="E49" s="15">
        <x:v>43194.5291999653</x:v>
      </x:c>
      <x:c r="F49" t="s">
        <x:v>82</x:v>
      </x:c>
      <x:c r="G49" s="6">
        <x:v>172.724680643162</x:v>
      </x:c>
      <x:c r="H49" t="s">
        <x:v>83</x:v>
      </x:c>
      <x:c r="I49" s="6">
        <x:v>28.6175284485093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21.98</x:v>
      </x:c>
      <x:c r="R49" s="8">
        <x:v>148954.112848496</x:v>
      </x:c>
      <x:c r="S49" s="12">
        <x:v>226225.276692704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318813</x:v>
      </x:c>
      <x:c r="B50" s="1">
        <x:v>43203.6232351852</x:v>
      </x:c>
      <x:c r="C50" s="6">
        <x:v>10.3263897366667</x:v>
      </x:c>
      <x:c r="D50" s="14" t="s">
        <x:v>77</x:v>
      </x:c>
      <x:c r="E50" s="15">
        <x:v>43194.5291999653</x:v>
      </x:c>
      <x:c r="F50" t="s">
        <x:v>82</x:v>
      </x:c>
      <x:c r="G50" s="6">
        <x:v>172.749189629177</x:v>
      </x:c>
      <x:c r="H50" t="s">
        <x:v>83</x:v>
      </x:c>
      <x:c r="I50" s="6">
        <x:v>28.6156920766284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21.979</x:v>
      </x:c>
      <x:c r="R50" s="8">
        <x:v>148940.413448923</x:v>
      </x:c>
      <x:c r="S50" s="12">
        <x:v>226222.482165811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318818</x:v>
      </x:c>
      <x:c r="B51" s="1">
        <x:v>43203.6232472569</x:v>
      </x:c>
      <x:c r="C51" s="6">
        <x:v>10.3437573983333</x:v>
      </x:c>
      <x:c r="D51" s="14" t="s">
        <x:v>77</x:v>
      </x:c>
      <x:c r="E51" s="15">
        <x:v>43194.5291999653</x:v>
      </x:c>
      <x:c r="F51" t="s">
        <x:v>82</x:v>
      </x:c>
      <x:c r="G51" s="6">
        <x:v>172.82205936671</x:v>
      </x:c>
      <x:c r="H51" t="s">
        <x:v>83</x:v>
      </x:c>
      <x:c r="I51" s="6">
        <x:v>28.6045534490518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21.978</x:v>
      </x:c>
      <x:c r="R51" s="8">
        <x:v>148943.637903709</x:v>
      </x:c>
      <x:c r="S51" s="12">
        <x:v>226218.166208539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318832</x:v>
      </x:c>
      <x:c r="B52" s="1">
        <x:v>43203.6232604167</x:v>
      </x:c>
      <x:c r="C52" s="6">
        <x:v>10.3627251633333</x:v>
      </x:c>
      <x:c r="D52" s="14" t="s">
        <x:v>77</x:v>
      </x:c>
      <x:c r="E52" s="15">
        <x:v>43194.5291999653</x:v>
      </x:c>
      <x:c r="F52" t="s">
        <x:v>82</x:v>
      </x:c>
      <x:c r="G52" s="6">
        <x:v>172.874335640511</x:v>
      </x:c>
      <x:c r="H52" t="s">
        <x:v>83</x:v>
      </x:c>
      <x:c r="I52" s="6">
        <x:v>28.5944986115906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21.978</x:v>
      </x:c>
      <x:c r="R52" s="8">
        <x:v>148928.872698789</x:v>
      </x:c>
      <x:c r="S52" s="12">
        <x:v>226220.776662728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318837</x:v>
      </x:c>
      <x:c r="B53" s="1">
        <x:v>43203.6232700579</x:v>
      </x:c>
      <x:c r="C53" s="6">
        <x:v>10.376575975</x:v>
      </x:c>
      <x:c r="D53" s="14" t="s">
        <x:v>77</x:v>
      </x:c>
      <x:c r="E53" s="15">
        <x:v>43194.5291999653</x:v>
      </x:c>
      <x:c r="F53" t="s">
        <x:v>82</x:v>
      </x:c>
      <x:c r="G53" s="6">
        <x:v>172.87637048529</x:v>
      </x:c>
      <x:c r="H53" t="s">
        <x:v>83</x:v>
      </x:c>
      <x:c r="I53" s="6">
        <x:v>28.5941072562509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21.978</x:v>
      </x:c>
      <x:c r="R53" s="8">
        <x:v>148928.368017905</x:v>
      </x:c>
      <x:c r="S53" s="12">
        <x:v>226206.029750017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318847</x:v>
      </x:c>
      <x:c r="B54" s="1">
        <x:v>43203.6232821412</x:v>
      </x:c>
      <x:c r="C54" s="6">
        <x:v>10.3940103066667</x:v>
      </x:c>
      <x:c r="D54" s="14" t="s">
        <x:v>77</x:v>
      </x:c>
      <x:c r="E54" s="15">
        <x:v>43194.5291999653</x:v>
      </x:c>
      <x:c r="F54" t="s">
        <x:v>82</x:v>
      </x:c>
      <x:c r="G54" s="6">
        <x:v>172.684943822295</x:v>
      </x:c>
      <x:c r="H54" t="s">
        <x:v>83</x:v>
      </x:c>
      <x:c r="I54" s="6">
        <x:v>28.625174991409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21.98</x:v>
      </x:c>
      <x:c r="R54" s="8">
        <x:v>148907.432972254</x:v>
      </x:c>
      <x:c r="S54" s="12">
        <x:v>226203.642733183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318863</x:v>
      </x:c>
      <x:c r="B55" s="1">
        <x:v>43203.6232931713</x:v>
      </x:c>
      <x:c r="C55" s="6">
        <x:v>10.4098779083333</x:v>
      </x:c>
      <x:c r="D55" s="14" t="s">
        <x:v>77</x:v>
      </x:c>
      <x:c r="E55" s="15">
        <x:v>43194.5291999653</x:v>
      </x:c>
      <x:c r="F55" t="s">
        <x:v>82</x:v>
      </x:c>
      <x:c r="G55" s="6">
        <x:v>172.752678192731</x:v>
      </x:c>
      <x:c r="H55" t="s">
        <x:v>83</x:v>
      </x:c>
      <x:c r="I55" s="6">
        <x:v>28.6207797323368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21.977</x:v>
      </x:c>
      <x:c r="R55" s="8">
        <x:v>148899.57187509</x:v>
      </x:c>
      <x:c r="S55" s="12">
        <x:v>226201.861926481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318871</x:v>
      </x:c>
      <x:c r="B56" s="1">
        <x:v>43203.6233050116</x:v>
      </x:c>
      <x:c r="C56" s="6">
        <x:v>10.4269122216667</x:v>
      </x:c>
      <x:c r="D56" s="14" t="s">
        <x:v>77</x:v>
      </x:c>
      <x:c r="E56" s="15">
        <x:v>43194.5291999653</x:v>
      </x:c>
      <x:c r="F56" t="s">
        <x:v>82</x:v>
      </x:c>
      <x:c r="G56" s="6">
        <x:v>172.728267178097</x:v>
      </x:c>
      <x:c r="H56" t="s">
        <x:v>83</x:v>
      </x:c>
      <x:c r="I56" s="6">
        <x:v>28.6254760367619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21.977</x:v>
      </x:c>
      <x:c r="R56" s="8">
        <x:v>148888.317289258</x:v>
      </x:c>
      <x:c r="S56" s="12">
        <x:v>226198.959091253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318881</x:v>
      </x:c>
      <x:c r="B57" s="1">
        <x:v>43203.6233164699</x:v>
      </x:c>
      <x:c r="C57" s="6">
        <x:v>10.4434464966667</x:v>
      </x:c>
      <x:c r="D57" s="14" t="s">
        <x:v>77</x:v>
      </x:c>
      <x:c r="E57" s="15">
        <x:v>43194.5291999653</x:v>
      </x:c>
      <x:c r="F57" t="s">
        <x:v>82</x:v>
      </x:c>
      <x:c r="G57" s="6">
        <x:v>172.709234958484</x:v>
      </x:c>
      <x:c r="H57" t="s">
        <x:v>83</x:v>
      </x:c>
      <x:c r="I57" s="6">
        <x:v>28.6262587548049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21.978</x:v>
      </x:c>
      <x:c r="R57" s="8">
        <x:v>148889.235101921</x:v>
      </x:c>
      <x:c r="S57" s="12">
        <x:v>226203.548418902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318891</x:v>
      </x:c>
      <x:c r="B58" s="1">
        <x:v>43203.623328206</x:v>
      </x:c>
      <x:c r="C58" s="6">
        <x:v>10.460330825</x:v>
      </x:c>
      <x:c r="D58" s="14" t="s">
        <x:v>77</x:v>
      </x:c>
      <x:c r="E58" s="15">
        <x:v>43194.5291999653</x:v>
      </x:c>
      <x:c r="F58" t="s">
        <x:v>82</x:v>
      </x:c>
      <x:c r="G58" s="6">
        <x:v>172.740169692833</x:v>
      </x:c>
      <x:c r="H58" t="s">
        <x:v>83</x:v>
      </x:c>
      <x:c r="I58" s="6">
        <x:v>28.6145481077674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21.98</x:v>
      </x:c>
      <x:c r="R58" s="8">
        <x:v>148890.738041557</x:v>
      </x:c>
      <x:c r="S58" s="12">
        <x:v>226199.958527884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318902</x:v>
      </x:c>
      <x:c r="B59" s="1">
        <x:v>43203.6233392708</x:v>
      </x:c>
      <x:c r="C59" s="6">
        <x:v>10.476248415</x:v>
      </x:c>
      <x:c r="D59" s="14" t="s">
        <x:v>77</x:v>
      </x:c>
      <x:c r="E59" s="15">
        <x:v>43194.5291999653</x:v>
      </x:c>
      <x:c r="F59" t="s">
        <x:v>82</x:v>
      </x:c>
      <x:c r="G59" s="6">
        <x:v>172.731408135994</x:v>
      </x:c>
      <x:c r="H59" t="s">
        <x:v>83</x:v>
      </x:c>
      <x:c r="I59" s="6">
        <x:v>28.6162339567509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21.98</x:v>
      </x:c>
      <x:c r="R59" s="8">
        <x:v>148889.866610654</x:v>
      </x:c>
      <x:c r="S59" s="12">
        <x:v>226197.939795373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318908</x:v>
      </x:c>
      <x:c r="B60" s="1">
        <x:v>43203.6233511921</x:v>
      </x:c>
      <x:c r="C60" s="6">
        <x:v>10.4934327733333</x:v>
      </x:c>
      <x:c r="D60" s="14" t="s">
        <x:v>77</x:v>
      </x:c>
      <x:c r="E60" s="15">
        <x:v>43194.5291999653</x:v>
      </x:c>
      <x:c r="F60" t="s">
        <x:v>82</x:v>
      </x:c>
      <x:c r="G60" s="6">
        <x:v>172.749557289678</x:v>
      </x:c>
      <x:c r="H60" t="s">
        <x:v>83</x:v>
      </x:c>
      <x:c r="I60" s="6">
        <x:v>28.6127418419401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21.98</x:v>
      </x:c>
      <x:c r="R60" s="8">
        <x:v>148885.083631194</x:v>
      </x:c>
      <x:c r="S60" s="12">
        <x:v>226201.27391362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318917</x:v>
      </x:c>
      <x:c r="B61" s="1">
        <x:v>43203.6233626505</x:v>
      </x:c>
      <x:c r="C61" s="6">
        <x:v>10.5099337183333</x:v>
      </x:c>
      <x:c r="D61" s="14" t="s">
        <x:v>77</x:v>
      </x:c>
      <x:c r="E61" s="15">
        <x:v>43194.5291999653</x:v>
      </x:c>
      <x:c r="F61" t="s">
        <x:v>82</x:v>
      </x:c>
      <x:c r="G61" s="6">
        <x:v>172.771041864834</x:v>
      </x:c>
      <x:c r="H61" t="s">
        <x:v>83</x:v>
      </x:c>
      <x:c r="I61" s="6">
        <x:v>28.614367481141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21.978</x:v>
      </x:c>
      <x:c r="R61" s="8">
        <x:v>148875.637196249</x:v>
      </x:c>
      <x:c r="S61" s="12">
        <x:v>226182.493947273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318933</x:v>
      </x:c>
      <x:c r="B62" s="1">
        <x:v>43203.6233743866</x:v>
      </x:c>
      <x:c r="C62" s="6">
        <x:v>10.5268346583333</x:v>
      </x:c>
      <x:c r="D62" s="14" t="s">
        <x:v>77</x:v>
      </x:c>
      <x:c r="E62" s="15">
        <x:v>43194.5291999653</x:v>
      </x:c>
      <x:c r="F62" t="s">
        <x:v>82</x:v>
      </x:c>
      <x:c r="G62" s="6">
        <x:v>172.875381909636</x:v>
      </x:c>
      <x:c r="H62" t="s">
        <x:v>83</x:v>
      </x:c>
      <x:c r="I62" s="6">
        <x:v>28.5971778916819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21.977</x:v>
      </x:c>
      <x:c r="R62" s="8">
        <x:v>148874.216800348</x:v>
      </x:c>
      <x:c r="S62" s="12">
        <x:v>226196.468003207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318936</x:v>
      </x:c>
      <x:c r="B63" s="1">
        <x:v>43203.6233855671</x:v>
      </x:c>
      <x:c r="C63" s="6">
        <x:v>10.54291894</x:v>
      </x:c>
      <x:c r="D63" s="14" t="s">
        <x:v>77</x:v>
      </x:c>
      <x:c r="E63" s="15">
        <x:v>43194.5291999653</x:v>
      </x:c>
      <x:c r="F63" t="s">
        <x:v>82</x:v>
      </x:c>
      <x:c r="G63" s="6">
        <x:v>172.772865356078</x:v>
      </x:c>
      <x:c r="H63" t="s">
        <x:v>83</x:v>
      </x:c>
      <x:c r="I63" s="6">
        <x:v>28.6168962547968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21.977</x:v>
      </x:c>
      <x:c r="R63" s="8">
        <x:v>148864.113992947</x:v>
      </x:c>
      <x:c r="S63" s="12">
        <x:v>226192.056037007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318948</x:v>
      </x:c>
      <x:c r="B64" s="1">
        <x:v>43203.6233975694</x:v>
      </x:c>
      <x:c r="C64" s="6">
        <x:v>10.560219955</x:v>
      </x:c>
      <x:c r="D64" s="14" t="s">
        <x:v>77</x:v>
      </x:c>
      <x:c r="E64" s="15">
        <x:v>43194.5291999653</x:v>
      </x:c>
      <x:c r="F64" t="s">
        <x:v>82</x:v>
      </x:c>
      <x:c r="G64" s="6">
        <x:v>172.778655661929</x:v>
      </x:c>
      <x:c r="H64" t="s">
        <x:v>83</x:v>
      </x:c>
      <x:c r="I64" s="6">
        <x:v>28.6157823899757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21.977</x:v>
      </x:c>
      <x:c r="R64" s="8">
        <x:v>148858.555082814</x:v>
      </x:c>
      <x:c r="S64" s="12">
        <x:v>226191.031295579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318962</x:v>
      </x:c>
      <x:c r="B65" s="1">
        <x:v>43203.6234086458</x:v>
      </x:c>
      <x:c r="C65" s="6">
        <x:v>10.5761875216667</x:v>
      </x:c>
      <x:c r="D65" s="14" t="s">
        <x:v>77</x:v>
      </x:c>
      <x:c r="E65" s="15">
        <x:v>43194.5291999653</x:v>
      </x:c>
      <x:c r="F65" t="s">
        <x:v>82</x:v>
      </x:c>
      <x:c r="G65" s="6">
        <x:v>172.721695237743</x:v>
      </x:c>
      <x:c r="H65" t="s">
        <x:v>83</x:v>
      </x:c>
      <x:c r="I65" s="6">
        <x:v>28.6267404275377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21.977</x:v>
      </x:c>
      <x:c r="R65" s="8">
        <x:v>148849.468058046</x:v>
      </x:c>
      <x:c r="S65" s="12">
        <x:v>226182.799312727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318970</x:v>
      </x:c>
      <x:c r="B66" s="1">
        <x:v>43203.6234203704</x:v>
      </x:c>
      <x:c r="C66" s="6">
        <x:v>10.5930552133333</x:v>
      </x:c>
      <x:c r="D66" s="14" t="s">
        <x:v>77</x:v>
      </x:c>
      <x:c r="E66" s="15">
        <x:v>43194.5291999653</x:v>
      </x:c>
      <x:c r="F66" t="s">
        <x:v>82</x:v>
      </x:c>
      <x:c r="G66" s="6">
        <x:v>172.708708150878</x:v>
      </x:c>
      <x:c r="H66" t="s">
        <x:v>83</x:v>
      </x:c>
      <x:c r="I66" s="6">
        <x:v>28.6292391059487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21.977</x:v>
      </x:c>
      <x:c r="R66" s="8">
        <x:v>148844.322523722</x:v>
      </x:c>
      <x:c r="S66" s="12">
        <x:v>226193.88993607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318978</x:v>
      </x:c>
      <x:c r="B67" s="1">
        <x:v>43203.6234319097</x:v>
      </x:c>
      <x:c r="C67" s="6">
        <x:v>10.609672805</x:v>
      </x:c>
      <x:c r="D67" s="14" t="s">
        <x:v>77</x:v>
      </x:c>
      <x:c r="E67" s="15">
        <x:v>43194.5291999653</x:v>
      </x:c>
      <x:c r="F67" t="s">
        <x:v>82</x:v>
      </x:c>
      <x:c r="G67" s="6">
        <x:v>172.822894167519</x:v>
      </x:c>
      <x:c r="H67" t="s">
        <x:v>83</x:v>
      </x:c>
      <x:c r="I67" s="6">
        <x:v>28.6101528626164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21.976</x:v>
      </x:c>
      <x:c r="R67" s="8">
        <x:v>148838.002685523</x:v>
      </x:c>
      <x:c r="S67" s="12">
        <x:v>226188.711677104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318990</x:v>
      </x:c>
      <x:c r="B68" s="1">
        <x:v>43203.6234434375</x:v>
      </x:c>
      <x:c r="C68" s="6">
        <x:v>10.6262571033333</x:v>
      </x:c>
      <x:c r="D68" s="14" t="s">
        <x:v>77</x:v>
      </x:c>
      <x:c r="E68" s="15">
        <x:v>43194.5291999653</x:v>
      </x:c>
      <x:c r="F68" t="s">
        <x:v>82</x:v>
      </x:c>
      <x:c r="G68" s="6">
        <x:v>172.810842243346</x:v>
      </x:c>
      <x:c r="H68" t="s">
        <x:v>83</x:v>
      </x:c>
      <x:c r="I68" s="6">
        <x:v>28.6124709021501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21.976</x:v>
      </x:c>
      <x:c r="R68" s="8">
        <x:v>148824.300070136</x:v>
      </x:c>
      <x:c r="S68" s="12">
        <x:v>226183.407993744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318998</x:v>
      </x:c>
      <x:c r="B69" s="1">
        <x:v>43203.6234554051</x:v>
      </x:c>
      <x:c r="C69" s="6">
        <x:v>10.6434914133333</x:v>
      </x:c>
      <x:c r="D69" s="14" t="s">
        <x:v>77</x:v>
      </x:c>
      <x:c r="E69" s="15">
        <x:v>43194.5291999653</x:v>
      </x:c>
      <x:c r="F69" t="s">
        <x:v>82</x:v>
      </x:c>
      <x:c r="G69" s="6">
        <x:v>172.844286463257</x:v>
      </x:c>
      <x:c r="H69" t="s">
        <x:v>83</x:v>
      </x:c>
      <x:c r="I69" s="6">
        <x:v>28.6089185824799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21.975</x:v>
      </x:c>
      <x:c r="R69" s="8">
        <x:v>148810.893923296</x:v>
      </x:c>
      <x:c r="S69" s="12">
        <x:v>226190.315034561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319013</x:v>
      </x:c>
      <x:c r="B70" s="1">
        <x:v>43203.6234665162</x:v>
      </x:c>
      <x:c r="C70" s="6">
        <x:v>10.6594923433333</x:v>
      </x:c>
      <x:c r="D70" s="14" t="s">
        <x:v>77</x:v>
      </x:c>
      <x:c r="E70" s="15">
        <x:v>43194.5291999653</x:v>
      </x:c>
      <x:c r="F70" t="s">
        <x:v>82</x:v>
      </x:c>
      <x:c r="G70" s="6">
        <x:v>172.799778335016</x:v>
      </x:c>
      <x:c r="H70" t="s">
        <x:v>83</x:v>
      </x:c>
      <x:c r="I70" s="6">
        <x:v>28.6203582694411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21.974</x:v>
      </x:c>
      <x:c r="R70" s="8">
        <x:v>148812.760952934</x:v>
      </x:c>
      <x:c r="S70" s="12">
        <x:v>226177.644288096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319014</x:v>
      </x:c>
      <x:c r="B71" s="1">
        <x:v>43203.6234782407</x:v>
      </x:c>
      <x:c r="C71" s="6">
        <x:v>10.6763933183333</x:v>
      </x:c>
      <x:c r="D71" s="14" t="s">
        <x:v>77</x:v>
      </x:c>
      <x:c r="E71" s="15">
        <x:v>43194.5291999653</x:v>
      </x:c>
      <x:c r="F71" t="s">
        <x:v>82</x:v>
      </x:c>
      <x:c r="G71" s="6">
        <x:v>172.883842150842</x:v>
      </x:c>
      <x:c r="H71" t="s">
        <x:v>83</x:v>
      </x:c>
      <x:c r="I71" s="6">
        <x:v>28.6041921968849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21.974</x:v>
      </x:c>
      <x:c r="R71" s="8">
        <x:v>148813.473242731</x:v>
      </x:c>
      <x:c r="S71" s="12">
        <x:v>226167.656369899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319033</x:v>
      </x:c>
      <x:c r="B72" s="1">
        <x:v>43203.6234908218</x:v>
      </x:c>
      <x:c r="C72" s="6">
        <x:v>10.694511095</x:v>
      </x:c>
      <x:c r="D72" s="14" t="s">
        <x:v>77</x:v>
      </x:c>
      <x:c r="E72" s="15">
        <x:v>43194.5291999653</x:v>
      </x:c>
      <x:c r="F72" t="s">
        <x:v>82</x:v>
      </x:c>
      <x:c r="G72" s="6">
        <x:v>172.923297232502</x:v>
      </x:c>
      <x:c r="H72" t="s">
        <x:v>83</x:v>
      </x:c>
      <x:c r="I72" s="6">
        <x:v>28.5966059103589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21.974</x:v>
      </x:c>
      <x:c r="R72" s="8">
        <x:v>148826.321259258</x:v>
      </x:c>
      <x:c r="S72" s="12">
        <x:v>226180.289157805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319043</x:v>
      </x:c>
      <x:c r="B73" s="1">
        <x:v>43203.6235015046</x:v>
      </x:c>
      <x:c r="C73" s="6">
        <x:v>10.70989526</x:v>
      </x:c>
      <x:c r="D73" s="14" t="s">
        <x:v>77</x:v>
      </x:c>
      <x:c r="E73" s="15">
        <x:v>43194.5291999653</x:v>
      </x:c>
      <x:c r="F73" t="s">
        <x:v>82</x:v>
      </x:c>
      <x:c r="G73" s="6">
        <x:v>172.911661664612</x:v>
      </x:c>
      <x:c r="H73" t="s">
        <x:v>83</x:v>
      </x:c>
      <x:c r="I73" s="6">
        <x:v>28.6017236414505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21.973</x:v>
      </x:c>
      <x:c r="R73" s="8">
        <x:v>148812.5369743</x:v>
      </x:c>
      <x:c r="S73" s="12">
        <x:v>226172.682403909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319051</x:v>
      </x:c>
      <x:c r="B74" s="1">
        <x:v>43203.6235133912</x:v>
      </x:c>
      <x:c r="C74" s="6">
        <x:v>10.7269629266667</x:v>
      </x:c>
      <x:c r="D74" s="14" t="s">
        <x:v>77</x:v>
      </x:c>
      <x:c r="E74" s="15">
        <x:v>43194.5291999653</x:v>
      </x:c>
      <x:c r="F74" t="s">
        <x:v>82</x:v>
      </x:c>
      <x:c r="G74" s="6">
        <x:v>172.769726312872</x:v>
      </x:c>
      <x:c r="H74" t="s">
        <x:v>83</x:v>
      </x:c>
      <x:c r="I74" s="6">
        <x:v>28.6261383366327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21.974</x:v>
      </x:c>
      <x:c r="R74" s="8">
        <x:v>148818.242102178</x:v>
      </x:c>
      <x:c r="S74" s="12">
        <x:v>226180.354712518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319063</x:v>
      </x:c>
      <x:c r="B75" s="1">
        <x:v>43203.6235248495</x:v>
      </x:c>
      <x:c r="C75" s="6">
        <x:v>10.743513895</x:v>
      </x:c>
      <x:c r="D75" s="14" t="s">
        <x:v>77</x:v>
      </x:c>
      <x:c r="E75" s="15">
        <x:v>43194.5291999653</x:v>
      </x:c>
      <x:c r="F75" t="s">
        <x:v>82</x:v>
      </x:c>
      <x:c r="G75" s="6">
        <x:v>172.774522571106</x:v>
      </x:c>
      <x:c r="H75" t="s">
        <x:v>83</x:v>
      </x:c>
      <x:c r="I75" s="6">
        <x:v>28.6280951324688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21.973</x:v>
      </x:c>
      <x:c r="R75" s="8">
        <x:v>148807.666046161</x:v>
      </x:c>
      <x:c r="S75" s="12">
        <x:v>226166.601177194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319072</x:v>
      </x:c>
      <x:c r="B76" s="1">
        <x:v>43203.6235359606</x:v>
      </x:c>
      <x:c r="C76" s="6">
        <x:v>10.7594814616667</x:v>
      </x:c>
      <x:c r="D76" s="14" t="s">
        <x:v>77</x:v>
      </x:c>
      <x:c r="E76" s="15">
        <x:v>43194.5291999653</x:v>
      </x:c>
      <x:c r="F76" t="s">
        <x:v>82</x:v>
      </x:c>
      <x:c r="G76" s="6">
        <x:v>172.80275235649</x:v>
      </x:c>
      <x:c r="H76" t="s">
        <x:v>83</x:v>
      </x:c>
      <x:c r="I76" s="6">
        <x:v>28.6197862841659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21.974</x:v>
      </x:c>
      <x:c r="R76" s="8">
        <x:v>148798.6936177</x:v>
      </x:c>
      <x:c r="S76" s="12">
        <x:v>226168.220037173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319075</x:v>
      </x:c>
      <x:c r="B77" s="1">
        <x:v>43203.6235475694</x:v>
      </x:c>
      <x:c r="C77" s="6">
        <x:v>10.7761990966667</x:v>
      </x:c>
      <x:c r="D77" s="14" t="s">
        <x:v>77</x:v>
      </x:c>
      <x:c r="E77" s="15">
        <x:v>43194.5291999653</x:v>
      </x:c>
      <x:c r="F77" t="s">
        <x:v>82</x:v>
      </x:c>
      <x:c r="G77" s="6">
        <x:v>172.798995701486</x:v>
      </x:c>
      <x:c r="H77" t="s">
        <x:v>83</x:v>
      </x:c>
      <x:c r="I77" s="6">
        <x:v>28.6205087918975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21.974</x:v>
      </x:c>
      <x:c r="R77" s="8">
        <x:v>148804.583358439</x:v>
      </x:c>
      <x:c r="S77" s="12">
        <x:v>226166.295719328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319093</x:v>
      </x:c>
      <x:c r="B78" s="1">
        <x:v>43203.6235591088</x:v>
      </x:c>
      <x:c r="C78" s="6">
        <x:v>10.7928167466667</x:v>
      </x:c>
      <x:c r="D78" s="14" t="s">
        <x:v>77</x:v>
      </x:c>
      <x:c r="E78" s="15">
        <x:v>43194.5291999653</x:v>
      </x:c>
      <x:c r="F78" t="s">
        <x:v>82</x:v>
      </x:c>
      <x:c r="G78" s="6">
        <x:v>172.845694903663</x:v>
      </x:c>
      <x:c r="H78" t="s">
        <x:v>83</x:v>
      </x:c>
      <x:c r="I78" s="6">
        <x:v>28.6172876127953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21.972</x:v>
      </x:c>
      <x:c r="R78" s="8">
        <x:v>148793.874480831</x:v>
      </x:c>
      <x:c r="S78" s="12">
        <x:v>226167.495867399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319103</x:v>
      </x:c>
      <x:c r="B79" s="1">
        <x:v>43203.6235709491</x:v>
      </x:c>
      <x:c r="C79" s="6">
        <x:v>10.8099010716667</x:v>
      </x:c>
      <x:c r="D79" s="14" t="s">
        <x:v>77</x:v>
      </x:c>
      <x:c r="E79" s="15">
        <x:v>43194.5291999653</x:v>
      </x:c>
      <x:c r="F79" t="s">
        <x:v>82</x:v>
      </x:c>
      <x:c r="G79" s="6">
        <x:v>172.803378469106</x:v>
      </x:c>
      <x:c r="H79" t="s">
        <x:v>83</x:v>
      </x:c>
      <x:c r="I79" s="6">
        <x:v>28.6196658662261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21.974</x:v>
      </x:c>
      <x:c r="R79" s="8">
        <x:v>148793.26606534</x:v>
      </x:c>
      <x:c r="S79" s="12">
        <x:v>226162.336202085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319113</x:v>
      </x:c>
      <x:c r="B80" s="1">
        <x:v>43203.6235826042</x:v>
      </x:c>
      <x:c r="C80" s="6">
        <x:v>10.8266853766667</x:v>
      </x:c>
      <x:c r="D80" s="14" t="s">
        <x:v>77</x:v>
      </x:c>
      <x:c r="E80" s="15">
        <x:v>43194.5291999653</x:v>
      </x:c>
      <x:c r="F80" t="s">
        <x:v>82</x:v>
      </x:c>
      <x:c r="G80" s="6">
        <x:v>172.830876812232</x:v>
      </x:c>
      <x:c r="H80" t="s">
        <x:v>83</x:v>
      </x:c>
      <x:c r="I80" s="6">
        <x:v>28.6086175386126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21.976</x:v>
      </x:c>
      <x:c r="R80" s="8">
        <x:v>148787.353684441</x:v>
      </x:c>
      <x:c r="S80" s="12">
        <x:v>226162.472173189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319123</x:v>
      </x:c>
      <x:c r="B81" s="1">
        <x:v>43203.6235943634</x:v>
      </x:c>
      <x:c r="C81" s="6">
        <x:v>10.8435863516667</x:v>
      </x:c>
      <x:c r="D81" s="14" t="s">
        <x:v>77</x:v>
      </x:c>
      <x:c r="E81" s="15">
        <x:v>43194.5291999653</x:v>
      </x:c>
      <x:c r="F81" t="s">
        <x:v>82</x:v>
      </x:c>
      <x:c r="G81" s="6">
        <x:v>172.879826458682</x:v>
      </x:c>
      <x:c r="H81" t="s">
        <x:v>83</x:v>
      </x:c>
      <x:c r="I81" s="6">
        <x:v>28.6107248462486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21.972</x:v>
      </x:c>
      <x:c r="R81" s="8">
        <x:v>148788.789118897</x:v>
      </x:c>
      <x:c r="S81" s="12">
        <x:v>226169.349330251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319133</x:v>
      </x:c>
      <x:c r="B82" s="1">
        <x:v>43203.6236054745</x:v>
      </x:c>
      <x:c r="C82" s="6">
        <x:v>10.85958727</x:v>
      </x:c>
      <x:c r="D82" s="14" t="s">
        <x:v>77</x:v>
      </x:c>
      <x:c r="E82" s="15">
        <x:v>43194.5291999653</x:v>
      </x:c>
      <x:c r="F82" t="s">
        <x:v>82</x:v>
      </x:c>
      <x:c r="G82" s="6">
        <x:v>172.84887651389</x:v>
      </x:c>
      <x:c r="H82" t="s">
        <x:v>83</x:v>
      </x:c>
      <x:c r="I82" s="6">
        <x:v>28.6224354799419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21.97</x:v>
      </x:c>
      <x:c r="R82" s="8">
        <x:v>148777.837933279</x:v>
      </x:c>
      <x:c r="S82" s="12">
        <x:v>226161.491349192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319143</x:v>
      </x:c>
      <x:c r="B83" s="1">
        <x:v>43203.6236175116</x:v>
      </x:c>
      <x:c r="C83" s="6">
        <x:v>10.8769215916667</x:v>
      </x:c>
      <x:c r="D83" s="14" t="s">
        <x:v>77</x:v>
      </x:c>
      <x:c r="E83" s="15">
        <x:v>43194.5291999653</x:v>
      </x:c>
      <x:c r="F83" t="s">
        <x:v>82</x:v>
      </x:c>
      <x:c r="G83" s="6">
        <x:v>172.765712736632</x:v>
      </x:c>
      <x:c r="H83" t="s">
        <x:v>83</x:v>
      </x:c>
      <x:c r="I83" s="6">
        <x:v>28.6240310193152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21.975</x:v>
      </x:c>
      <x:c r="R83" s="8">
        <x:v>148785.726700472</x:v>
      </x:c>
      <x:c r="S83" s="12">
        <x:v>226154.311593566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319153</x:v>
      </x:c>
      <x:c r="B84" s="1">
        <x:v>43203.6236295139</x:v>
      </x:c>
      <x:c r="C84" s="6">
        <x:v>10.89420597</x:v>
      </x:c>
      <x:c r="D84" s="14" t="s">
        <x:v>77</x:v>
      </x:c>
      <x:c r="E84" s="15">
        <x:v>43194.5291999653</x:v>
      </x:c>
      <x:c r="F84" t="s">
        <x:v>82</x:v>
      </x:c>
      <x:c r="G84" s="6">
        <x:v>172.817363038217</x:v>
      </x:c>
      <x:c r="H84" t="s">
        <x:v>83</x:v>
      </x:c>
      <x:c r="I84" s="6">
        <x:v>28.6140965412201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21.975</x:v>
      </x:c>
      <x:c r="R84" s="8">
        <x:v>148769.713572771</x:v>
      </x:c>
      <x:c r="S84" s="12">
        <x:v>226157.857318412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319163</x:v>
      </x:c>
      <x:c r="B85" s="1">
        <x:v>43203.6236403935</x:v>
      </x:c>
      <x:c r="C85" s="6">
        <x:v>10.9098901883333</x:v>
      </x:c>
      <x:c r="D85" s="14" t="s">
        <x:v>77</x:v>
      </x:c>
      <x:c r="E85" s="15">
        <x:v>43194.5291999653</x:v>
      </x:c>
      <x:c r="F85" t="s">
        <x:v>82</x:v>
      </x:c>
      <x:c r="G85" s="6">
        <x:v>172.844390993579</x:v>
      </x:c>
      <x:c r="H85" t="s">
        <x:v>83</x:v>
      </x:c>
      <x:c r="I85" s="6">
        <x:v>28.6117785005631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21.974</x:v>
      </x:c>
      <x:c r="R85" s="8">
        <x:v>148770.517988594</x:v>
      </x:c>
      <x:c r="S85" s="12">
        <x:v>226156.496298829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319173</x:v>
      </x:c>
      <x:c r="B86" s="1">
        <x:v>43203.6236520486</x:v>
      </x:c>
      <x:c r="C86" s="6">
        <x:v>10.9266745066667</x:v>
      </x:c>
      <x:c r="D86" s="14" t="s">
        <x:v>77</x:v>
      </x:c>
      <x:c r="E86" s="15">
        <x:v>43194.5291999653</x:v>
      </x:c>
      <x:c r="F86" t="s">
        <x:v>82</x:v>
      </x:c>
      <x:c r="G86" s="6">
        <x:v>172.869074595119</x:v>
      </x:c>
      <x:c r="H86" t="s">
        <x:v>83</x:v>
      </x:c>
      <x:c r="I86" s="6">
        <x:v>28.6099120274325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21.973</x:v>
      </x:c>
      <x:c r="R86" s="8">
        <x:v>148771.952487661</x:v>
      </x:c>
      <x:c r="S86" s="12">
        <x:v>226155.580837374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319182</x:v>
      </x:c>
      <x:c r="B87" s="1">
        <x:v>43203.6236635417</x:v>
      </x:c>
      <x:c r="C87" s="6">
        <x:v>10.9431921116667</x:v>
      </x:c>
      <x:c r="D87" s="14" t="s">
        <x:v>77</x:v>
      </x:c>
      <x:c r="E87" s="15">
        <x:v>43194.5291999653</x:v>
      </x:c>
      <x:c r="F87" t="s">
        <x:v>82</x:v>
      </x:c>
      <x:c r="G87" s="6">
        <x:v>172.758311716585</x:v>
      </x:c>
      <x:c r="H87" t="s">
        <x:v>83</x:v>
      </x:c>
      <x:c r="I87" s="6">
        <x:v>28.6196959707108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21.977</x:v>
      </x:c>
      <x:c r="R87" s="8">
        <x:v>148770.74708297</x:v>
      </x:c>
      <x:c r="S87" s="12">
        <x:v>226150.825697498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319193</x:v>
      </x:c>
      <x:c r="B88" s="1">
        <x:v>43203.6236753125</x:v>
      </x:c>
      <x:c r="C88" s="6">
        <x:v>10.9601764366667</x:v>
      </x:c>
      <x:c r="D88" s="14" t="s">
        <x:v>77</x:v>
      </x:c>
      <x:c r="E88" s="15">
        <x:v>43194.5291999653</x:v>
      </x:c>
      <x:c r="F88" t="s">
        <x:v>82</x:v>
      </x:c>
      <x:c r="G88" s="6">
        <x:v>172.827014941637</x:v>
      </x:c>
      <x:c r="H88" t="s">
        <x:v>83</x:v>
      </x:c>
      <x:c r="I88" s="6">
        <x:v>28.6151200921495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21.974</x:v>
      </x:c>
      <x:c r="R88" s="8">
        <x:v>148764.564290219</x:v>
      </x:c>
      <x:c r="S88" s="12">
        <x:v>226157.872260952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319203</x:v>
      </x:c>
      <x:c r="B89" s="1">
        <x:v>43203.6236868403</x:v>
      </x:c>
      <x:c r="C89" s="6">
        <x:v>10.976760735</x:v>
      </x:c>
      <x:c r="D89" s="14" t="s">
        <x:v>77</x:v>
      </x:c>
      <x:c r="E89" s="15">
        <x:v>43194.5291999653</x:v>
      </x:c>
      <x:c r="F89" t="s">
        <x:v>82</x:v>
      </x:c>
      <x:c r="G89" s="6">
        <x:v>172.857489197725</x:v>
      </x:c>
      <x:c r="H89" t="s">
        <x:v>83</x:v>
      </x:c>
      <x:c r="I89" s="6">
        <x:v>28.6121397535471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21.973</x:v>
      </x:c>
      <x:c r="R89" s="8">
        <x:v>148757.595369587</x:v>
      </x:c>
      <x:c r="S89" s="12">
        <x:v>226141.911809876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319212</x:v>
      </x:c>
      <x:c r="B90" s="1">
        <x:v>43203.6236982292</x:v>
      </x:c>
      <x:c r="C90" s="6">
        <x:v>10.993145</x:v>
      </x:c>
      <x:c r="D90" s="14" t="s">
        <x:v>77</x:v>
      </x:c>
      <x:c r="E90" s="15">
        <x:v>43194.5291999653</x:v>
      </x:c>
      <x:c r="F90" t="s">
        <x:v>82</x:v>
      </x:c>
      <x:c r="G90" s="6">
        <x:v>172.935149137402</x:v>
      </x:c>
      <x:c r="H90" t="s">
        <x:v>83</x:v>
      </x:c>
      <x:c r="I90" s="6">
        <x:v>28.5972079959652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21.973</x:v>
      </x:c>
      <x:c r="R90" s="8">
        <x:v>148763.14419086</x:v>
      </x:c>
      <x:c r="S90" s="12">
        <x:v>226140.45767219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319223</x:v>
      </x:c>
      <x:c r="B91" s="1">
        <x:v>43203.6237096875</x:v>
      </x:c>
      <x:c r="C91" s="6">
        <x:v>11.0096793316667</x:v>
      </x:c>
      <x:c r="D91" s="14" t="s">
        <x:v>77</x:v>
      </x:c>
      <x:c r="E91" s="15">
        <x:v>43194.5291999653</x:v>
      </x:c>
      <x:c r="F91" t="s">
        <x:v>82</x:v>
      </x:c>
      <x:c r="G91" s="6">
        <x:v>172.887756170008</x:v>
      </x:c>
      <x:c r="H91" t="s">
        <x:v>83</x:v>
      </x:c>
      <x:c r="I91" s="6">
        <x:v>28.603439588328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21.974</x:v>
      </x:c>
      <x:c r="R91" s="8">
        <x:v>148752.528508235</x:v>
      </x:c>
      <x:c r="S91" s="12">
        <x:v>226145.817139366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319232</x:v>
      </x:c>
      <x:c r="B92" s="1">
        <x:v>43203.6237213773</x:v>
      </x:c>
      <x:c r="C92" s="6">
        <x:v>11.0264636033333</x:v>
      </x:c>
      <x:c r="D92" s="14" t="s">
        <x:v>77</x:v>
      </x:c>
      <x:c r="E92" s="15">
        <x:v>43194.5291999653</x:v>
      </x:c>
      <x:c r="F92" t="s">
        <x:v>82</x:v>
      </x:c>
      <x:c r="G92" s="6">
        <x:v>172.776188316107</x:v>
      </x:c>
      <x:c r="H92" t="s">
        <x:v>83</x:v>
      </x:c>
      <x:c r="I92" s="6">
        <x:v>28.6306540210544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21.972</x:v>
      </x:c>
      <x:c r="R92" s="8">
        <x:v>148750.461976994</x:v>
      </x:c>
      <x:c r="S92" s="12">
        <x:v>226134.625603451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319243</x:v>
      </x:c>
      <x:c r="B93" s="1">
        <x:v>43203.6237332523</x:v>
      </x:c>
      <x:c r="C93" s="6">
        <x:v>11.043581245</x:v>
      </x:c>
      <x:c r="D93" s="14" t="s">
        <x:v>77</x:v>
      </x:c>
      <x:c r="E93" s="15">
        <x:v>43194.5291999653</x:v>
      </x:c>
      <x:c r="F93" t="s">
        <x:v>82</x:v>
      </x:c>
      <x:c r="G93" s="6">
        <x:v>172.851540070926</x:v>
      </x:c>
      <x:c r="H93" t="s">
        <x:v>83</x:v>
      </x:c>
      <x:c r="I93" s="6">
        <x:v>28.6132837215864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21.973</x:v>
      </x:c>
      <x:c r="R93" s="8">
        <x:v>148759.490965032</x:v>
      </x:c>
      <x:c r="S93" s="12">
        <x:v>226141.578620027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319249</x:v>
      </x:c>
      <x:c r="B94" s="1">
        <x:v>43203.6237445255</x:v>
      </x:c>
      <x:c r="C94" s="6">
        <x:v>11.0597988666667</x:v>
      </x:c>
      <x:c r="D94" s="14" t="s">
        <x:v>77</x:v>
      </x:c>
      <x:c r="E94" s="15">
        <x:v>43194.5291999653</x:v>
      </x:c>
      <x:c r="F94" t="s">
        <x:v>82</x:v>
      </x:c>
      <x:c r="G94" s="6">
        <x:v>172.775627677073</x:v>
      </x:c>
      <x:c r="H94" t="s">
        <x:v>83</x:v>
      </x:c>
      <x:c r="I94" s="6">
        <x:v>28.61924440347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21.976</x:v>
      </x:c>
      <x:c r="R94" s="8">
        <x:v>148753.683692537</x:v>
      </x:c>
      <x:c r="S94" s="12">
        <x:v>226151.834034295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319263</x:v>
      </x:c>
      <x:c r="B95" s="1">
        <x:v>43203.623756169</x:v>
      </x:c>
      <x:c r="C95" s="6">
        <x:v>11.0766164783333</x:v>
      </x:c>
      <x:c r="D95" s="14" t="s">
        <x:v>77</x:v>
      </x:c>
      <x:c r="E95" s="15">
        <x:v>43194.5291999653</x:v>
      </x:c>
      <x:c r="F95" t="s">
        <x:v>82</x:v>
      </x:c>
      <x:c r="G95" s="6">
        <x:v>172.850131080258</x:v>
      </x:c>
      <x:c r="H95" t="s">
        <x:v>83</x:v>
      </x:c>
      <x:c r="I95" s="6">
        <x:v>28.6135546614428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21.973</x:v>
      </x:c>
      <x:c r="R95" s="8">
        <x:v>148751.452180834</x:v>
      </x:c>
      <x:c r="S95" s="12">
        <x:v>226143.570493246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319273</x:v>
      </x:c>
      <x:c r="B96" s="1">
        <x:v>43203.6237680903</x:v>
      </x:c>
      <x:c r="C96" s="6">
        <x:v>11.0937674716667</x:v>
      </x:c>
      <x:c r="D96" s="14" t="s">
        <x:v>77</x:v>
      </x:c>
      <x:c r="E96" s="15">
        <x:v>43194.5291999653</x:v>
      </x:c>
      <x:c r="F96" t="s">
        <x:v>82</x:v>
      </x:c>
      <x:c r="G96" s="6">
        <x:v>172.775471174855</x:v>
      </x:c>
      <x:c r="H96" t="s">
        <x:v>83</x:v>
      </x:c>
      <x:c r="I96" s="6">
        <x:v>28.6192745079506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21.976</x:v>
      </x:c>
      <x:c r="R96" s="8">
        <x:v>148761.021688703</x:v>
      </x:c>
      <x:c r="S96" s="12">
        <x:v>226147.792126455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319283</x:v>
      </x:c>
      <x:c r="B97" s="1">
        <x:v>43203.6237794329</x:v>
      </x:c>
      <x:c r="C97" s="6">
        <x:v>11.1100851716667</x:v>
      </x:c>
      <x:c r="D97" s="14" t="s">
        <x:v>77</x:v>
      </x:c>
      <x:c r="E97" s="15">
        <x:v>43194.5291999653</x:v>
      </x:c>
      <x:c r="F97" t="s">
        <x:v>82</x:v>
      </x:c>
      <x:c r="G97" s="6">
        <x:v>172.857176083565</x:v>
      </x:c>
      <x:c r="H97" t="s">
        <x:v>83</x:v>
      </x:c>
      <x:c r="I97" s="6">
        <x:v>28.612199962382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21.973</x:v>
      </x:c>
      <x:c r="R97" s="8">
        <x:v>148752.15830951</x:v>
      </x:c>
      <x:c r="S97" s="12">
        <x:v>226149.464131034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319290</x:v>
      </x:c>
      <x:c r="B98" s="1">
        <x:v>43203.6237908912</x:v>
      </x:c>
      <x:c r="C98" s="6">
        <x:v>11.1266027066667</x:v>
      </x:c>
      <x:c r="D98" s="14" t="s">
        <x:v>77</x:v>
      </x:c>
      <x:c r="E98" s="15">
        <x:v>43194.5291999653</x:v>
      </x:c>
      <x:c r="F98" t="s">
        <x:v>82</x:v>
      </x:c>
      <x:c r="G98" s="6">
        <x:v>172.753035960455</x:v>
      </x:c>
      <x:c r="H98" t="s">
        <x:v>83</x:v>
      </x:c>
      <x:c r="I98" s="6">
        <x:v>28.6264694866172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21.975</x:v>
      </x:c>
      <x:c r="R98" s="8">
        <x:v>148740.749777924</x:v>
      </x:c>
      <x:c r="S98" s="12">
        <x:v>226139.674205522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319303</x:v>
      </x:c>
      <x:c r="B99" s="1">
        <x:v>43203.6238026968</x:v>
      </x:c>
      <x:c r="C99" s="6">
        <x:v>11.143620385</x:v>
      </x:c>
      <x:c r="D99" s="14" t="s">
        <x:v>77</x:v>
      </x:c>
      <x:c r="E99" s="15">
        <x:v>43194.5291999653</x:v>
      </x:c>
      <x:c r="F99" t="s">
        <x:v>82</x:v>
      </x:c>
      <x:c r="G99" s="6">
        <x:v>172.726971624715</x:v>
      </x:c>
      <x:c r="H99" t="s">
        <x:v>83</x:v>
      </x:c>
      <x:c r="I99" s="6">
        <x:v>28.6199669110847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21.979</x:v>
      </x:c>
      <x:c r="R99" s="8">
        <x:v>148741.161607039</x:v>
      </x:c>
      <x:c r="S99" s="12">
        <x:v>226150.933694841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319309</x:v>
      </x:c>
      <x:c r="B100" s="1">
        <x:v>43203.6238140046</x:v>
      </x:c>
      <x:c r="C100" s="6">
        <x:v>11.1598880166667</x:v>
      </x:c>
      <x:c r="D100" s="14" t="s">
        <x:v>77</x:v>
      </x:c>
      <x:c r="E100" s="15">
        <x:v>43194.5291999653</x:v>
      </x:c>
      <x:c r="F100" t="s">
        <x:v>82</x:v>
      </x:c>
      <x:c r="G100" s="6">
        <x:v>172.772644281702</x:v>
      </x:c>
      <x:c r="H100" t="s">
        <x:v>83</x:v>
      </x:c>
      <x:c r="I100" s="6">
        <x:v>28.62845638721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21.973</x:v>
      </x:c>
      <x:c r="R100" s="8">
        <x:v>148731.989433912</x:v>
      </x:c>
      <x:c r="S100" s="12">
        <x:v>226140.714816476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319321</x:v>
      </x:c>
      <x:c r="B101" s="1">
        <x:v>43203.6238256597</x:v>
      </x:c>
      <x:c r="C101" s="6">
        <x:v>11.1766889583333</x:v>
      </x:c>
      <x:c r="D101" s="14" t="s">
        <x:v>77</x:v>
      </x:c>
      <x:c r="E101" s="15">
        <x:v>43194.5291999653</x:v>
      </x:c>
      <x:c r="F101" t="s">
        <x:v>82</x:v>
      </x:c>
      <x:c r="G101" s="6">
        <x:v>172.804844138971</x:v>
      </x:c>
      <x:c r="H101" t="s">
        <x:v>83</x:v>
      </x:c>
      <x:c r="I101" s="6">
        <x:v>28.6078649290635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21.978</x:v>
      </x:c>
      <x:c r="R101" s="8">
        <x:v>148737.728458437</x:v>
      </x:c>
      <x:c r="S101" s="12">
        <x:v>226141.901260732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319333</x:v>
      </x:c>
      <x:c r="B102" s="1">
        <x:v>43203.6238372338</x:v>
      </x:c>
      <x:c r="C102" s="6">
        <x:v>11.193323255</x:v>
      </x:c>
      <x:c r="D102" s="14" t="s">
        <x:v>77</x:v>
      </x:c>
      <x:c r="E102" s="15">
        <x:v>43194.5291999653</x:v>
      </x:c>
      <x:c r="F102" t="s">
        <x:v>82</x:v>
      </x:c>
      <x:c r="G102" s="6">
        <x:v>172.703033896996</x:v>
      </x:c>
      <x:c r="H102" t="s">
        <x:v>83</x:v>
      </x:c>
      <x:c r="I102" s="6">
        <x:v>28.6245729007846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21.979</x:v>
      </x:c>
      <x:c r="R102" s="8">
        <x:v>148725.953242648</x:v>
      </x:c>
      <x:c r="S102" s="12">
        <x:v>226129.856811865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319342</x:v>
      </x:c>
      <x:c r="B103" s="1">
        <x:v>43203.6238486458</x:v>
      </x:c>
      <x:c r="C103" s="6">
        <x:v>11.2097908833333</x:v>
      </x:c>
      <x:c r="D103" s="14" t="s">
        <x:v>77</x:v>
      </x:c>
      <x:c r="E103" s="15">
        <x:v>43194.5291999653</x:v>
      </x:c>
      <x:c r="F103" t="s">
        <x:v>82</x:v>
      </x:c>
      <x:c r="G103" s="6">
        <x:v>172.756109737324</x:v>
      </x:c>
      <x:c r="H103" t="s">
        <x:v>83</x:v>
      </x:c>
      <x:c r="I103" s="6">
        <x:v>28.6287574328567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21.974</x:v>
      </x:c>
      <x:c r="R103" s="8">
        <x:v>148729.278408065</x:v>
      </x:c>
      <x:c r="S103" s="12">
        <x:v>226133.362761297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319353</x:v>
      </x:c>
      <x:c r="B104" s="1">
        <x:v>43203.6238601042</x:v>
      </x:c>
      <x:c r="C104" s="6">
        <x:v>11.2262418183333</x:v>
      </x:c>
      <x:c r="D104" s="14" t="s">
        <x:v>77</x:v>
      </x:c>
      <x:c r="E104" s="15">
        <x:v>43194.5291999653</x:v>
      </x:c>
      <x:c r="F104" t="s">
        <x:v>82</x:v>
      </x:c>
      <x:c r="G104" s="6">
        <x:v>172.69265043564</x:v>
      </x:c>
      <x:c r="H104" t="s">
        <x:v>83</x:v>
      </x:c>
      <x:c r="I104" s="6">
        <x:v>28.6294498379471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21.978</x:v>
      </x:c>
      <x:c r="R104" s="8">
        <x:v>148733.94328504</x:v>
      </x:c>
      <x:c r="S104" s="12">
        <x:v>226130.202623877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319362</x:v>
      </x:c>
      <x:c r="B105" s="1">
        <x:v>43203.6238716088</x:v>
      </x:c>
      <x:c r="C105" s="6">
        <x:v>11.2427927633333</x:v>
      </x:c>
      <x:c r="D105" s="14" t="s">
        <x:v>77</x:v>
      </x:c>
      <x:c r="E105" s="15">
        <x:v>43194.5291999653</x:v>
      </x:c>
      <x:c r="F105" t="s">
        <x:v>82</x:v>
      </x:c>
      <x:c r="G105" s="6">
        <x:v>172.760972019487</x:v>
      </x:c>
      <x:c r="H105" t="s">
        <x:v>83</x:v>
      </x:c>
      <x:c r="I105" s="6">
        <x:v>28.6191841945092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21.977</x:v>
      </x:c>
      <x:c r="R105" s="8">
        <x:v>148733.811364689</x:v>
      </x:c>
      <x:c r="S105" s="12">
        <x:v>226139.578575557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319372</x:v>
      </x:c>
      <x:c r="B106" s="1">
        <x:v>43203.6238835995</x:v>
      </x:c>
      <x:c r="C106" s="6">
        <x:v>11.2601104266667</x:v>
      </x:c>
      <x:c r="D106" s="14" t="s">
        <x:v>77</x:v>
      </x:c>
      <x:c r="E106" s="15">
        <x:v>43194.5291999653</x:v>
      </x:c>
      <x:c r="F106" t="s">
        <x:v>82</x:v>
      </x:c>
      <x:c r="G106" s="6">
        <x:v>172.801557680423</x:v>
      </x:c>
      <x:c r="H106" t="s">
        <x:v>83</x:v>
      </x:c>
      <x:c r="I106" s="6">
        <x:v>28.6084971210735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21.978</x:v>
      </x:c>
      <x:c r="R106" s="8">
        <x:v>148738.613632268</x:v>
      </x:c>
      <x:c r="S106" s="12">
        <x:v>226126.455769505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319383</x:v>
      </x:c>
      <x:c r="B107" s="1">
        <x:v>43203.6238951042</x:v>
      </x:c>
      <x:c r="C107" s="6">
        <x:v>11.2766780983333</x:v>
      </x:c>
      <x:c r="D107" s="14" t="s">
        <x:v>77</x:v>
      </x:c>
      <x:c r="E107" s="15">
        <x:v>43194.5291999653</x:v>
      </x:c>
      <x:c r="F107" t="s">
        <x:v>82</x:v>
      </x:c>
      <x:c r="G107" s="6">
        <x:v>172.801451387149</x:v>
      </x:c>
      <x:c r="H107" t="s">
        <x:v>83</x:v>
      </x:c>
      <x:c r="I107" s="6">
        <x:v>28.6142771678319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21.976</x:v>
      </x:c>
      <x:c r="R107" s="8">
        <x:v>148738.013860295</x:v>
      </x:c>
      <x:c r="S107" s="12">
        <x:v>226128.506164579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319393</x:v>
      </x:c>
      <x:c r="B108" s="1">
        <x:v>43203.6239066782</x:v>
      </x:c>
      <x:c r="C108" s="6">
        <x:v>11.2932957016667</x:v>
      </x:c>
      <x:c r="D108" s="14" t="s">
        <x:v>77</x:v>
      </x:c>
      <x:c r="E108" s="15">
        <x:v>43194.5291999653</x:v>
      </x:c>
      <x:c r="F108" t="s">
        <x:v>82</x:v>
      </x:c>
      <x:c r="G108" s="6">
        <x:v>172.77485140629</x:v>
      </x:c>
      <x:c r="H108" t="s">
        <x:v>83</x:v>
      </x:c>
      <x:c r="I108" s="6">
        <x:v>28.6107549506532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21.979</x:v>
      </x:c>
      <x:c r="R108" s="8">
        <x:v>148742.343572635</x:v>
      </x:c>
      <x:c r="S108" s="12">
        <x:v>226130.721283808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319403</x:v>
      </x:c>
      <x:c r="B109" s="1">
        <x:v>43203.6239179745</x:v>
      </x:c>
      <x:c r="C109" s="6">
        <x:v>11.309596675</x:v>
      </x:c>
      <x:c r="D109" s="14" t="s">
        <x:v>77</x:v>
      </x:c>
      <x:c r="E109" s="15">
        <x:v>43194.5291999653</x:v>
      </x:c>
      <x:c r="F109" t="s">
        <x:v>82</x:v>
      </x:c>
      <x:c r="G109" s="6">
        <x:v>172.769638293332</x:v>
      </x:c>
      <x:c r="H109" t="s">
        <x:v>83</x:v>
      </x:c>
      <x:c r="I109" s="6">
        <x:v>28.6059984581098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21.981</x:v>
      </x:c>
      <x:c r="R109" s="8">
        <x:v>148745.220658213</x:v>
      </x:c>
      <x:c r="S109" s="12">
        <x:v>226137.046023543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319404</x:v>
      </x:c>
      <x:c r="B110" s="1">
        <x:v>43203.6239297106</x:v>
      </x:c>
      <x:c r="C110" s="6">
        <x:v>11.326497625</x:v>
      </x:c>
      <x:c r="D110" s="14" t="s">
        <x:v>77</x:v>
      </x:c>
      <x:c r="E110" s="15">
        <x:v>43194.5291999653</x:v>
      </x:c>
      <x:c r="F110" t="s">
        <x:v>82</x:v>
      </x:c>
      <x:c r="G110" s="6">
        <x:v>172.803539288381</x:v>
      </x:c>
      <x:c r="H110" t="s">
        <x:v>83</x:v>
      </x:c>
      <x:c r="I110" s="6">
        <x:v>28.6109957858985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21.977</x:v>
      </x:c>
      <x:c r="R110" s="8">
        <x:v>148745.734677427</x:v>
      </x:c>
      <x:c r="S110" s="12">
        <x:v>226130.315537523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319418</x:v>
      </x:c>
      <x:c r="B111" s="1">
        <x:v>43203.6239412037</x:v>
      </x:c>
      <x:c r="C111" s="6">
        <x:v>11.3430319466667</x:v>
      </x:c>
      <x:c r="D111" s="14" t="s">
        <x:v>77</x:v>
      </x:c>
      <x:c r="E111" s="15">
        <x:v>43194.5291999653</x:v>
      </x:c>
      <x:c r="F111" t="s">
        <x:v>82</x:v>
      </x:c>
      <x:c r="G111" s="6">
        <x:v>172.710399424055</x:v>
      </x:c>
      <x:c r="H111" t="s">
        <x:v>83</x:v>
      </x:c>
      <x:c r="I111" s="6">
        <x:v>28.6145180033295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21.982</x:v>
      </x:c>
      <x:c r="R111" s="8">
        <x:v>148757.177434399</x:v>
      </x:c>
      <x:c r="S111" s="12">
        <x:v>226129.631301573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319433</x:v>
      </x:c>
      <x:c r="B112" s="1">
        <x:v>43203.6239528125</x:v>
      </x:c>
      <x:c r="C112" s="6">
        <x:v>11.3597662183333</x:v>
      </x:c>
      <x:c r="D112" s="14" t="s">
        <x:v>77</x:v>
      </x:c>
      <x:c r="E112" s="15">
        <x:v>43194.5291999653</x:v>
      </x:c>
      <x:c r="F112" t="s">
        <x:v>82</x:v>
      </x:c>
      <x:c r="G112" s="6">
        <x:v>172.665036941646</x:v>
      </x:c>
      <x:c r="H112" t="s">
        <x:v>83</x:v>
      </x:c>
      <x:c r="I112" s="6">
        <x:v>28.623248301792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21.982</x:v>
      </x:c>
      <x:c r="R112" s="8">
        <x:v>148750.068561031</x:v>
      </x:c>
      <x:c r="S112" s="12">
        <x:v>226120.933824161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319436</x:v>
      </x:c>
      <x:c r="B113" s="1">
        <x:v>43203.6239647338</x:v>
      </x:c>
      <x:c r="C113" s="6">
        <x:v>11.376933895</x:v>
      </x:c>
      <x:c r="D113" s="14" t="s">
        <x:v>77</x:v>
      </x:c>
      <x:c r="E113" s="15">
        <x:v>43194.5291999653</x:v>
      </x:c>
      <x:c r="F113" t="s">
        <x:v>82</x:v>
      </x:c>
      <x:c r="G113" s="6">
        <x:v>172.656375833954</x:v>
      </x:c>
      <x:c r="H113" t="s">
        <x:v>83</x:v>
      </x:c>
      <x:c r="I113" s="6">
        <x:v>28.6277940868813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21.981</x:v>
      </x:c>
      <x:c r="R113" s="8">
        <x:v>148746.863368527</x:v>
      </x:c>
      <x:c r="S113" s="12">
        <x:v>226133.702997454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319447</x:v>
      </x:c>
      <x:c r="B114" s="1">
        <x:v>43203.6239760069</x:v>
      </x:c>
      <x:c r="C114" s="6">
        <x:v>11.393151515</x:v>
      </x:c>
      <x:c r="D114" s="14" t="s">
        <x:v>77</x:v>
      </x:c>
      <x:c r="E114" s="15">
        <x:v>43194.5291999653</x:v>
      </x:c>
      <x:c r="F114" t="s">
        <x:v>82</x:v>
      </x:c>
      <x:c r="G114" s="6">
        <x:v>172.715349631553</x:v>
      </x:c>
      <x:c r="H114" t="s">
        <x:v>83</x:v>
      </x:c>
      <x:c r="I114" s="6">
        <x:v>28.6164446879329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21.981</x:v>
      </x:c>
      <x:c r="R114" s="8">
        <x:v>148739.660985728</x:v>
      </x:c>
      <x:c r="S114" s="12">
        <x:v>226125.934315081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319462</x:v>
      </x:c>
      <x:c r="B115" s="1">
        <x:v>43203.6239878819</x:v>
      </x:c>
      <x:c r="C115" s="6">
        <x:v>11.410252475</x:v>
      </x:c>
      <x:c r="D115" s="14" t="s">
        <x:v>77</x:v>
      </x:c>
      <x:c r="E115" s="15">
        <x:v>43194.5291999653</x:v>
      </x:c>
      <x:c r="F115" t="s">
        <x:v>82</x:v>
      </x:c>
      <x:c r="G115" s="6">
        <x:v>172.74386971217</x:v>
      </x:c>
      <x:c r="H115" t="s">
        <x:v>83</x:v>
      </x:c>
      <x:c r="I115" s="6">
        <x:v>28.6167156280444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21.979</x:v>
      </x:c>
      <x:c r="R115" s="8">
        <x:v>148745.402316661</x:v>
      </x:c>
      <x:c r="S115" s="12">
        <x:v>226122.778828624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319473</x:v>
      </x:c>
      <x:c r="B116" s="1">
        <x:v>43203.6239991088</x:v>
      </x:c>
      <x:c r="C116" s="6">
        <x:v>11.4264200616667</x:v>
      </x:c>
      <x:c r="D116" s="14" t="s">
        <x:v>77</x:v>
      </x:c>
      <x:c r="E116" s="15">
        <x:v>43194.5291999653</x:v>
      </x:c>
      <x:c r="F116" t="s">
        <x:v>82</x:v>
      </x:c>
      <x:c r="G116" s="6">
        <x:v>172.668674773453</x:v>
      </x:c>
      <x:c r="H116" t="s">
        <x:v>83</x:v>
      </x:c>
      <x:c r="I116" s="6">
        <x:v>28.6283058643962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21.98</x:v>
      </x:c>
      <x:c r="R116" s="8">
        <x:v>148733.121836272</x:v>
      </x:c>
      <x:c r="S116" s="12">
        <x:v>226133.991232381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319483</x:v>
      </x:c>
      <x:c r="B117" s="1">
        <x:v>43203.6240106829</x:v>
      </x:c>
      <x:c r="C117" s="6">
        <x:v>11.4431043933333</x:v>
      </x:c>
      <x:c r="D117" s="14" t="s">
        <x:v>77</x:v>
      </x:c>
      <x:c r="E117" s="15">
        <x:v>43194.5291999653</x:v>
      </x:c>
      <x:c r="F117" t="s">
        <x:v>82</x:v>
      </x:c>
      <x:c r="G117" s="6">
        <x:v>172.734490573001</x:v>
      </x:c>
      <x:c r="H117" t="s">
        <x:v>83</x:v>
      </x:c>
      <x:c r="I117" s="6">
        <x:v>28.609881923036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21.982</x:v>
      </x:c>
      <x:c r="R117" s="8">
        <x:v>148730.145809949</x:v>
      </x:c>
      <x:c r="S117" s="12">
        <x:v>226108.821936456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319485</x:v>
      </x:c>
      <x:c r="B118" s="1">
        <x:v>43203.6240221065</x:v>
      </x:c>
      <x:c r="C118" s="6">
        <x:v>11.4595719866667</x:v>
      </x:c>
      <x:c r="D118" s="14" t="s">
        <x:v>77</x:v>
      </x:c>
      <x:c r="E118" s="15">
        <x:v>43194.5291999653</x:v>
      </x:c>
      <x:c r="F118" t="s">
        <x:v>82</x:v>
      </x:c>
      <x:c r="G118" s="6">
        <x:v>172.690533147789</x:v>
      </x:c>
      <x:c r="H118" t="s">
        <x:v>83</x:v>
      </x:c>
      <x:c r="I118" s="6">
        <x:v>28.6183412691703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21.982</x:v>
      </x:c>
      <x:c r="R118" s="8">
        <x:v>148739.600259706</x:v>
      </x:c>
      <x:c r="S118" s="12">
        <x:v>226109.187788525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319500</x:v>
      </x:c>
      <x:c r="B119" s="1">
        <x:v>43203.6240340278</x:v>
      </x:c>
      <x:c r="C119" s="6">
        <x:v>11.47670631</x:v>
      </x:c>
      <x:c r="D119" s="14" t="s">
        <x:v>77</x:v>
      </x:c>
      <x:c r="E119" s="15">
        <x:v>43194.5291999653</x:v>
      </x:c>
      <x:c r="F119" t="s">
        <x:v>82</x:v>
      </x:c>
      <x:c r="G119" s="6">
        <x:v>172.736578547327</x:v>
      </x:c>
      <x:c r="H119" t="s">
        <x:v>83</x:v>
      </x:c>
      <x:c r="I119" s="6">
        <x:v>28.6066005454009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21.983</x:v>
      </x:c>
      <x:c r="R119" s="8">
        <x:v>148746.817302173</x:v>
      </x:c>
      <x:c r="S119" s="12">
        <x:v>226119.836496368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319511</x:v>
      </x:c>
      <x:c r="B120" s="1">
        <x:v>43203.6240456366</x:v>
      </x:c>
      <x:c r="C120" s="6">
        <x:v>11.4934239816667</x:v>
      </x:c>
      <x:c r="D120" s="14" t="s">
        <x:v>77</x:v>
      </x:c>
      <x:c r="E120" s="15">
        <x:v>43194.5291999653</x:v>
      </x:c>
      <x:c r="F120" t="s">
        <x:v>82</x:v>
      </x:c>
      <x:c r="G120" s="6">
        <x:v>172.706788739398</x:v>
      </x:c>
      <x:c r="H120" t="s">
        <x:v>83</x:v>
      </x:c>
      <x:c r="I120" s="6">
        <x:v>28.6238503921782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21.979</x:v>
      </x:c>
      <x:c r="R120" s="8">
        <x:v>148735.772386483</x:v>
      </x:c>
      <x:c r="S120" s="12">
        <x:v>226126.052321254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319521</x:v>
      </x:c>
      <x:c r="B121" s="1">
        <x:v>43203.6240570602</x:v>
      </x:c>
      <x:c r="C121" s="6">
        <x:v>11.5099082566667</x:v>
      </x:c>
      <x:c r="D121" s="14" t="s">
        <x:v>77</x:v>
      </x:c>
      <x:c r="E121" s="15">
        <x:v>43194.5291999653</x:v>
      </x:c>
      <x:c r="F121" t="s">
        <x:v>82</x:v>
      </x:c>
      <x:c r="G121" s="6">
        <x:v>172.717226925318</x:v>
      </x:c>
      <x:c r="H121" t="s">
        <x:v>83</x:v>
      </x:c>
      <x:c r="I121" s="6">
        <x:v>28.6160834344855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21.981</x:v>
      </x:c>
      <x:c r="R121" s="8">
        <x:v>148735.846616691</x:v>
      </x:c>
      <x:c r="S121" s="12">
        <x:v>226116.621410881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319526</x:v>
      </x:c>
      <x:c r="B122" s="1">
        <x:v>43203.6240689005</x:v>
      </x:c>
      <x:c r="C122" s="6">
        <x:v>11.5269258883333</x:v>
      </x:c>
      <x:c r="D122" s="14" t="s">
        <x:v>77</x:v>
      </x:c>
      <x:c r="E122" s="15">
        <x:v>43194.5291999653</x:v>
      </x:c>
      <x:c r="F122" t="s">
        <x:v>82</x:v>
      </x:c>
      <x:c r="G122" s="6">
        <x:v>172.748094346324</x:v>
      </x:c>
      <x:c r="H122" t="s">
        <x:v>83</x:v>
      </x:c>
      <x:c r="I122" s="6">
        <x:v>28.6159028077764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21.979</x:v>
      </x:c>
      <x:c r="R122" s="8">
        <x:v>148732.212604417</x:v>
      </x:c>
      <x:c r="S122" s="12">
        <x:v>226116.30800185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319543</x:v>
      </x:c>
      <x:c r="B123" s="1">
        <x:v>43203.6240802431</x:v>
      </x:c>
      <x:c r="C123" s="6">
        <x:v>11.5432601666667</x:v>
      </x:c>
      <x:c r="D123" s="14" t="s">
        <x:v>77</x:v>
      </x:c>
      <x:c r="E123" s="15">
        <x:v>43194.5291999653</x:v>
      </x:c>
      <x:c r="F123" t="s">
        <x:v>82</x:v>
      </x:c>
      <x:c r="G123" s="6">
        <x:v>172.776939048738</x:v>
      </x:c>
      <x:c r="H123" t="s">
        <x:v>83</x:v>
      </x:c>
      <x:c r="I123" s="6">
        <x:v>28.6074735721645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21.98</x:v>
      </x:c>
      <x:c r="R123" s="8">
        <x:v>148729.270956264</x:v>
      </x:c>
      <x:c r="S123" s="12">
        <x:v>226110.128516775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319553</x:v>
      </x:c>
      <x:c r="B124" s="1">
        <x:v>43203.6240918634</x:v>
      </x:c>
      <x:c r="C124" s="6">
        <x:v>11.55999452</x:v>
      </x:c>
      <x:c r="D124" s="14" t="s">
        <x:v>77</x:v>
      </x:c>
      <x:c r="E124" s="15">
        <x:v>43194.5291999653</x:v>
      </x:c>
      <x:c r="F124" t="s">
        <x:v>82</x:v>
      </x:c>
      <x:c r="G124" s="6">
        <x:v>172.655652246806</x:v>
      </x:c>
      <x:c r="H124" t="s">
        <x:v>83</x:v>
      </x:c>
      <x:c r="I124" s="6">
        <x:v>28.6250545732755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21.982</x:v>
      </x:c>
      <x:c r="R124" s="8">
        <x:v>148738.217207863</x:v>
      </x:c>
      <x:c r="S124" s="12">
        <x:v>226109.912497498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319562</x:v>
      </x:c>
      <x:c r="B125" s="1">
        <x:v>43203.6241035069</x:v>
      </x:c>
      <x:c r="C125" s="6">
        <x:v>11.5767787566667</x:v>
      </x:c>
      <x:c r="D125" s="14" t="s">
        <x:v>77</x:v>
      </x:c>
      <x:c r="E125" s="15">
        <x:v>43194.5291999653</x:v>
      </x:c>
      <x:c r="F125" t="s">
        <x:v>82</x:v>
      </x:c>
      <x:c r="G125" s="6">
        <x:v>172.666033053277</x:v>
      </x:c>
      <x:c r="H125" t="s">
        <x:v>83</x:v>
      </x:c>
      <x:c r="I125" s="6">
        <x:v>28.6201776425014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21.983</x:v>
      </x:c>
      <x:c r="R125" s="8">
        <x:v>148740.237309424</x:v>
      </x:c>
      <x:c r="S125" s="12">
        <x:v>226115.962517296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319572</x:v>
      </x:c>
      <x:c r="B126" s="1">
        <x:v>43203.6241150116</x:v>
      </x:c>
      <x:c r="C126" s="6">
        <x:v>11.593296395</x:v>
      </x:c>
      <x:c r="D126" s="14" t="s">
        <x:v>77</x:v>
      </x:c>
      <x:c r="E126" s="15">
        <x:v>43194.5291999653</x:v>
      </x:c>
      <x:c r="F126" t="s">
        <x:v>82</x:v>
      </x:c>
      <x:c r="G126" s="6">
        <x:v>172.678702163137</x:v>
      </x:c>
      <x:c r="H126" t="s">
        <x:v>83</x:v>
      </x:c>
      <x:c r="I126" s="6">
        <x:v>28.6177391797723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21.983</x:v>
      </x:c>
      <x:c r="R126" s="8">
        <x:v>148724.716518666</x:v>
      </x:c>
      <x:c r="S126" s="12">
        <x:v>226111.095508751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319580</x:v>
      </x:c>
      <x:c r="B127" s="1">
        <x:v>43203.6241265046</x:v>
      </x:c>
      <x:c r="C127" s="6">
        <x:v>11.6098973516667</x:v>
      </x:c>
      <x:c r="D127" s="14" t="s">
        <x:v>77</x:v>
      </x:c>
      <x:c r="E127" s="15">
        <x:v>43194.5291999653</x:v>
      </x:c>
      <x:c r="F127" t="s">
        <x:v>82</x:v>
      </x:c>
      <x:c r="G127" s="6">
        <x:v>172.66822274709</x:v>
      </x:c>
      <x:c r="H127" t="s">
        <x:v>83</x:v>
      </x:c>
      <x:c r="I127" s="6">
        <x:v>28.6197561796812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21.983</x:v>
      </x:c>
      <x:c r="R127" s="8">
        <x:v>148723.984875966</x:v>
      </x:c>
      <x:c r="S127" s="12">
        <x:v>226115.452405524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319593</x:v>
      </x:c>
      <x:c r="B128" s="1">
        <x:v>43203.6241381597</x:v>
      </x:c>
      <x:c r="C128" s="6">
        <x:v>11.6266483516667</x:v>
      </x:c>
      <x:c r="D128" s="14" t="s">
        <x:v>77</x:v>
      </x:c>
      <x:c r="E128" s="15">
        <x:v>43194.5291999653</x:v>
      </x:c>
      <x:c r="F128" t="s">
        <x:v>82</x:v>
      </x:c>
      <x:c r="G128" s="6">
        <x:v>172.699236558256</x:v>
      </x:c>
      <x:c r="H128" t="s">
        <x:v>83</x:v>
      </x:c>
      <x:c r="I128" s="6">
        <x:v>28.6195454482904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21.981</x:v>
      </x:c>
      <x:c r="R128" s="8">
        <x:v>148716.992512904</x:v>
      </x:c>
      <x:c r="S128" s="12">
        <x:v>226102.195858483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319598</x:v>
      </x:c>
      <x:c r="B129" s="1">
        <x:v>43203.6241498495</x:v>
      </x:c>
      <x:c r="C129" s="6">
        <x:v>11.6434659633333</x:v>
      </x:c>
      <x:c r="D129" s="14" t="s">
        <x:v>77</x:v>
      </x:c>
      <x:c r="E129" s="15">
        <x:v>43194.5291999653</x:v>
      </x:c>
      <x:c r="F129" t="s">
        <x:v>82</x:v>
      </x:c>
      <x:c r="G129" s="6">
        <x:v>172.787944791015</x:v>
      </x:c>
      <x:c r="H129" t="s">
        <x:v>83</x:v>
      </x:c>
      <x:c r="I129" s="6">
        <x:v>28.6024762496222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21.981</x:v>
      </x:c>
      <x:c r="R129" s="8">
        <x:v>148719.909249556</x:v>
      </x:c>
      <x:c r="S129" s="12">
        <x:v>226110.602788069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319613</x:v>
      </x:c>
      <x:c r="B130" s="1">
        <x:v>43203.6241614931</x:v>
      </x:c>
      <x:c r="C130" s="6">
        <x:v>11.6602502916667</x:v>
      </x:c>
      <x:c r="D130" s="14" t="s">
        <x:v>77</x:v>
      </x:c>
      <x:c r="E130" s="15">
        <x:v>43194.5291999653</x:v>
      </x:c>
      <x:c r="F130" t="s">
        <x:v>82</x:v>
      </x:c>
      <x:c r="G130" s="6">
        <x:v>172.731674648943</x:v>
      </x:c>
      <x:c r="H130" t="s">
        <x:v>83</x:v>
      </x:c>
      <x:c r="I130" s="6">
        <x:v>28.6104238022199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21.982</x:v>
      </x:c>
      <x:c r="R130" s="8">
        <x:v>148716.536427171</x:v>
      </x:c>
      <x:c r="S130" s="12">
        <x:v>226102.37807776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319623</x:v>
      </x:c>
      <x:c r="B131" s="1">
        <x:v>43203.6241729514</x:v>
      </x:c>
      <x:c r="C131" s="6">
        <x:v>11.676784555</x:v>
      </x:c>
      <x:c r="D131" s="14" t="s">
        <x:v>77</x:v>
      </x:c>
      <x:c r="E131" s="15">
        <x:v>43194.5291999653</x:v>
      </x:c>
      <x:c r="F131" t="s">
        <x:v>82</x:v>
      </x:c>
      <x:c r="G131" s="6">
        <x:v>172.578487498511</x:v>
      </x:c>
      <x:c r="H131" t="s">
        <x:v>83</x:v>
      </x:c>
      <x:c r="I131" s="6">
        <x:v>28.642786189967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21.981</x:v>
      </x:c>
      <x:c r="R131" s="8">
        <x:v>148708.951375229</x:v>
      </x:c>
      <x:c r="S131" s="12">
        <x:v>226105.740273196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319633</x:v>
      </x:c>
      <x:c r="B132" s="1">
        <x:v>43203.6241842245</x:v>
      </x:c>
      <x:c r="C132" s="6">
        <x:v>11.6930021883333</x:v>
      </x:c>
      <x:c r="D132" s="14" t="s">
        <x:v>77</x:v>
      </x:c>
      <x:c r="E132" s="15">
        <x:v>43194.5291999653</x:v>
      </x:c>
      <x:c r="F132" t="s">
        <x:v>82</x:v>
      </x:c>
      <x:c r="G132" s="6">
        <x:v>172.693334051482</x:v>
      </x:c>
      <x:c r="H132" t="s">
        <x:v>83</x:v>
      </x:c>
      <x:c r="I132" s="6">
        <x:v>28.6264393820711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21.979</x:v>
      </x:c>
      <x:c r="R132" s="8">
        <x:v>148715.021850565</x:v>
      </x:c>
      <x:c r="S132" s="12">
        <x:v>226098.435574517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319643</x:v>
      </x:c>
      <x:c r="B133" s="1">
        <x:v>43203.6241956829</x:v>
      </x:c>
      <x:c r="C133" s="6">
        <x:v>11.709486475</x:v>
      </x:c>
      <x:c r="D133" s="14" t="s">
        <x:v>77</x:v>
      </x:c>
      <x:c r="E133" s="15">
        <x:v>43194.5291999653</x:v>
      </x:c>
      <x:c r="F133" t="s">
        <x:v>82</x:v>
      </x:c>
      <x:c r="G133" s="6">
        <x:v>172.655553971338</x:v>
      </x:c>
      <x:c r="H133" t="s">
        <x:v>83</x:v>
      </x:c>
      <x:c r="I133" s="6">
        <x:v>28.6221946438754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21.983</x:v>
      </x:c>
      <x:c r="R133" s="8">
        <x:v>148701.077071713</x:v>
      </x:c>
      <x:c r="S133" s="12">
        <x:v>226099.6614176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319648</x:v>
      </x:c>
      <x:c r="B134" s="1">
        <x:v>43203.6242074884</x:v>
      </x:c>
      <x:c r="C134" s="6">
        <x:v>11.7265207766667</x:v>
      </x:c>
      <x:c r="D134" s="14" t="s">
        <x:v>77</x:v>
      </x:c>
      <x:c r="E134" s="15">
        <x:v>43194.5291999653</x:v>
      </x:c>
      <x:c r="F134" t="s">
        <x:v>82</x:v>
      </x:c>
      <x:c r="G134" s="6">
        <x:v>172.67477558882</x:v>
      </x:c>
      <x:c r="H134" t="s">
        <x:v>83</x:v>
      </x:c>
      <x:c r="I134" s="6">
        <x:v>28.627131786684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21.98</x:v>
      </x:c>
      <x:c r="R134" s="8">
        <x:v>148712.28623833</x:v>
      </x:c>
      <x:c r="S134" s="12">
        <x:v>226100.51738336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319657</x:v>
      </x:c>
      <x:c r="B135" s="1">
        <x:v>43203.6242197917</x:v>
      </x:c>
      <x:c r="C135" s="6">
        <x:v>11.7442384566667</x:v>
      </x:c>
      <x:c r="D135" s="14" t="s">
        <x:v>77</x:v>
      </x:c>
      <x:c r="E135" s="15">
        <x:v>43194.5291999653</x:v>
      </x:c>
      <x:c r="F135" t="s">
        <x:v>82</x:v>
      </x:c>
      <x:c r="G135" s="6">
        <x:v>172.701795796593</x:v>
      </x:c>
      <x:c r="H135" t="s">
        <x:v>83</x:v>
      </x:c>
      <x:c r="I135" s="6">
        <x:v>28.6161737478442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21.982</x:v>
      </x:c>
      <x:c r="R135" s="8">
        <x:v>148714.690904891</x:v>
      </x:c>
      <x:c r="S135" s="12">
        <x:v>226100.89953539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319671</x:v>
      </x:c>
      <x:c r="B136" s="1">
        <x:v>43203.6242305208</x:v>
      </x:c>
      <x:c r="C136" s="6">
        <x:v>11.7596560533333</x:v>
      </x:c>
      <x:c r="D136" s="14" t="s">
        <x:v>77</x:v>
      </x:c>
      <x:c r="E136" s="15">
        <x:v>43194.5291999653</x:v>
      </x:c>
      <x:c r="F136" t="s">
        <x:v>82</x:v>
      </x:c>
      <x:c r="G136" s="6">
        <x:v>172.721695237743</x:v>
      </x:c>
      <x:c r="H136" t="s">
        <x:v>83</x:v>
      </x:c>
      <x:c r="I136" s="6">
        <x:v>28.6267404275377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21.977</x:v>
      </x:c>
      <x:c r="R136" s="8">
        <x:v>148712.918690488</x:v>
      </x:c>
      <x:c r="S136" s="12">
        <x:v>226101.507962758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319675</x:v>
      </x:c>
      <x:c r="B137" s="1">
        <x:v>43203.6242423264</x:v>
      </x:c>
      <x:c r="C137" s="6">
        <x:v>11.7766903683333</x:v>
      </x:c>
      <x:c r="D137" s="14" t="s">
        <x:v>77</x:v>
      </x:c>
      <x:c r="E137" s="15">
        <x:v>43194.5291999653</x:v>
      </x:c>
      <x:c r="F137" t="s">
        <x:v>82</x:v>
      </x:c>
      <x:c r="G137" s="6">
        <x:v>172.683593422801</x:v>
      </x:c>
      <x:c r="H137" t="s">
        <x:v>83</x:v>
      </x:c>
      <x:c r="I137" s="6">
        <x:v>28.6225558979809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21.981</x:v>
      </x:c>
      <x:c r="R137" s="8">
        <x:v>148702.084146692</x:v>
      </x:c>
      <x:c r="S137" s="12">
        <x:v>226102.634007109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319687</x:v>
      </x:c>
      <x:c r="B138" s="1">
        <x:v>43203.6242539352</x:v>
      </x:c>
      <x:c r="C138" s="6">
        <x:v>11.7933913</x:v>
      </x:c>
      <x:c r="D138" s="14" t="s">
        <x:v>77</x:v>
      </x:c>
      <x:c r="E138" s="15">
        <x:v>43194.5291999653</x:v>
      </x:c>
      <x:c r="F138" t="s">
        <x:v>82</x:v>
      </x:c>
      <x:c r="G138" s="6">
        <x:v>172.715773361719</x:v>
      </x:c>
      <x:c r="H138" t="s">
        <x:v>83</x:v>
      </x:c>
      <x:c r="I138" s="6">
        <x:v>28.6106044286344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21.983</x:v>
      </x:c>
      <x:c r="R138" s="8">
        <x:v>148700.959348756</x:v>
      </x:c>
      <x:c r="S138" s="12">
        <x:v>226103.487397697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319697</x:v>
      </x:c>
      <x:c r="B139" s="1">
        <x:v>43203.6242656597</x:v>
      </x:c>
      <x:c r="C139" s="6">
        <x:v>11.81024231</x:v>
      </x:c>
      <x:c r="D139" s="14" t="s">
        <x:v>77</x:v>
      </x:c>
      <x:c r="E139" s="15">
        <x:v>43194.5291999653</x:v>
      </x:c>
      <x:c r="F139" t="s">
        <x:v>82</x:v>
      </x:c>
      <x:c r="G139" s="6">
        <x:v>172.733497176371</x:v>
      </x:c>
      <x:c r="H139" t="s">
        <x:v>83</x:v>
      </x:c>
      <x:c r="I139" s="6">
        <x:v>28.6129525729034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21.981</x:v>
      </x:c>
      <x:c r="R139" s="8">
        <x:v>148704.306664665</x:v>
      </x:c>
      <x:c r="S139" s="12">
        <x:v>226095.847440675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319712</x:v>
      </x:c>
      <x:c r="B140" s="1">
        <x:v>43203.6242768171</x:v>
      </x:c>
      <x:c r="C140" s="6">
        <x:v>11.8263432266667</x:v>
      </x:c>
      <x:c r="D140" s="14" t="s">
        <x:v>77</x:v>
      </x:c>
      <x:c r="E140" s="15">
        <x:v>43194.5291999653</x:v>
      </x:c>
      <x:c r="F140" t="s">
        <x:v>82</x:v>
      </x:c>
      <x:c r="G140" s="6">
        <x:v>172.708622735085</x:v>
      </x:c>
      <x:c r="H140" t="s">
        <x:v>83</x:v>
      </x:c>
      <x:c r="I140" s="6">
        <x:v>28.6177391797723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21.981</x:v>
      </x:c>
      <x:c r="R140" s="8">
        <x:v>148695.313188478</x:v>
      </x:c>
      <x:c r="S140" s="12">
        <x:v>226096.289528972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319722</x:v>
      </x:c>
      <x:c r="B141" s="1">
        <x:v>43203.6242882292</x:v>
      </x:c>
      <x:c r="C141" s="6">
        <x:v>11.84274415</x:v>
      </x:c>
      <x:c r="D141" s="14" t="s">
        <x:v>77</x:v>
      </x:c>
      <x:c r="E141" s="15">
        <x:v>43194.5291999653</x:v>
      </x:c>
      <x:c r="F141" t="s">
        <x:v>82</x:v>
      </x:c>
      <x:c r="G141" s="6">
        <x:v>172.706488661191</x:v>
      </x:c>
      <x:c r="H141" t="s">
        <x:v>83</x:v>
      </x:c>
      <x:c r="I141" s="6">
        <x:v>28.6152706143712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21.982</x:v>
      </x:c>
      <x:c r="R141" s="8">
        <x:v>148687.699238628</x:v>
      </x:c>
      <x:c r="S141" s="12">
        <x:v>226084.591876034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319732</x:v>
      </x:c>
      <x:c r="B142" s="1">
        <x:v>43203.624300081</x:v>
      </x:c>
      <x:c r="C142" s="6">
        <x:v>11.859828545</x:v>
      </x:c>
      <x:c r="D142" s="14" t="s">
        <x:v>77</x:v>
      </x:c>
      <x:c r="E142" s="15">
        <x:v>43194.5291999653</x:v>
      </x:c>
      <x:c r="F142" t="s">
        <x:v>82</x:v>
      </x:c>
      <x:c r="G142" s="6">
        <x:v>172.764734374156</x:v>
      </x:c>
      <x:c r="H142" t="s">
        <x:v>83</x:v>
      </x:c>
      <x:c r="I142" s="6">
        <x:v>28.6098217142426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21.98</x:v>
      </x:c>
      <x:c r="R142" s="8">
        <x:v>148696.635834927</x:v>
      </x:c>
      <x:c r="S142" s="12">
        <x:v>226097.187881664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319743</x:v>
      </x:c>
      <x:c r="B143" s="1">
        <x:v>43203.624312037</x:v>
      </x:c>
      <x:c r="C143" s="6">
        <x:v>11.8770295266667</x:v>
      </x:c>
      <x:c r="D143" s="14" t="s">
        <x:v>77</x:v>
      </x:c>
      <x:c r="E143" s="15">
        <x:v>43194.5291999653</x:v>
      </x:c>
      <x:c r="F143" t="s">
        <x:v>82</x:v>
      </x:c>
      <x:c r="G143" s="6">
        <x:v>172.732861274347</x:v>
      </x:c>
      <x:c r="H143" t="s">
        <x:v>83</x:v>
      </x:c>
      <x:c r="I143" s="6">
        <x:v>28.6217129717952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21.978</x:v>
      </x:c>
      <x:c r="R143" s="8">
        <x:v>148695.325470949</x:v>
      </x:c>
      <x:c r="S143" s="12">
        <x:v>226086.095804132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319750</x:v>
      </x:c>
      <x:c r="B144" s="1">
        <x:v>43203.6243230324</x:v>
      </x:c>
      <x:c r="C144" s="6">
        <x:v>11.892863765</x:v>
      </x:c>
      <x:c r="D144" s="14" t="s">
        <x:v>77</x:v>
      </x:c>
      <x:c r="E144" s="15">
        <x:v>43194.5291999653</x:v>
      </x:c>
      <x:c r="F144" t="s">
        <x:v>82</x:v>
      </x:c>
      <x:c r="G144" s="6">
        <x:v>172.74120978038</x:v>
      </x:c>
      <x:c r="H144" t="s">
        <x:v>83</x:v>
      </x:c>
      <x:c r="I144" s="6">
        <x:v>28.6172274038695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21.979</x:v>
      </x:c>
      <x:c r="R144" s="8">
        <x:v>148689.69332646</x:v>
      </x:c>
      <x:c r="S144" s="12">
        <x:v>226087.142499205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319754</x:v>
      </x:c>
      <x:c r="B145" s="1">
        <x:v>43203.6243347222</x:v>
      </x:c>
      <x:c r="C145" s="6">
        <x:v>11.9097313766667</x:v>
      </x:c>
      <x:c r="D145" s="14" t="s">
        <x:v>77</x:v>
      </x:c>
      <x:c r="E145" s="15">
        <x:v>43194.5291999653</x:v>
      </x:c>
      <x:c r="F145" t="s">
        <x:v>82</x:v>
      </x:c>
      <x:c r="G145" s="6">
        <x:v>172.703672935779</x:v>
      </x:c>
      <x:c r="H145" t="s">
        <x:v>83</x:v>
      </x:c>
      <x:c r="I145" s="6">
        <x:v>28.6158124944254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21.982</x:v>
      </x:c>
      <x:c r="R145" s="8">
        <x:v>148699.895525224</x:v>
      </x:c>
      <x:c r="S145" s="12">
        <x:v>226095.467233775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319764</x:v>
      </x:c>
      <x:c r="B146" s="1">
        <x:v>43203.6243463773</x:v>
      </x:c>
      <x:c r="C146" s="6">
        <x:v>11.9264823766667</x:v>
      </x:c>
      <x:c r="D146" s="14" t="s">
        <x:v>77</x:v>
      </x:c>
      <x:c r="E146" s="15">
        <x:v>43194.5291999653</x:v>
      </x:c>
      <x:c r="F146" t="s">
        <x:v>82</x:v>
      </x:c>
      <x:c r="G146" s="6">
        <x:v>172.818821124097</x:v>
      </x:c>
      <x:c r="H146" t="s">
        <x:v>83</x:v>
      </x:c>
      <x:c r="I146" s="6">
        <x:v>28.5936556924535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21.982</x:v>
      </x:c>
      <x:c r="R146" s="8">
        <x:v>148683.301606609</x:v>
      </x:c>
      <x:c r="S146" s="12">
        <x:v>226091.516823384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319779</x:v>
      </x:c>
      <x:c r="B147" s="1">
        <x:v>43203.6243578356</x:v>
      </x:c>
      <x:c r="C147" s="6">
        <x:v>11.94301664</x:v>
      </x:c>
      <x:c r="D147" s="14" t="s">
        <x:v>77</x:v>
      </x:c>
      <x:c r="E147" s="15">
        <x:v>43194.5291999653</x:v>
      </x:c>
      <x:c r="F147" t="s">
        <x:v>82</x:v>
      </x:c>
      <x:c r="G147" s="6">
        <x:v>172.78251896645</x:v>
      </x:c>
      <x:c r="H147" t="s">
        <x:v>83</x:v>
      </x:c>
      <x:c r="I147" s="6">
        <x:v>28.6092798351556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21.979</x:v>
      </x:c>
      <x:c r="R147" s="8">
        <x:v>148685.723866067</x:v>
      </x:c>
      <x:c r="S147" s="12">
        <x:v>226082.600458459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319788</x:v>
      </x:c>
      <x:c r="B148" s="1">
        <x:v>43203.6243706019</x:v>
      </x:c>
      <x:c r="C148" s="6">
        <x:v>11.96136772</x:v>
      </x:c>
      <x:c r="D148" s="14" t="s">
        <x:v>77</x:v>
      </x:c>
      <x:c r="E148" s="15">
        <x:v>43194.5291999653</x:v>
      </x:c>
      <x:c r="F148" t="s">
        <x:v>82</x:v>
      </x:c>
      <x:c r="G148" s="6">
        <x:v>172.717226925318</x:v>
      </x:c>
      <x:c r="H148" t="s">
        <x:v>83</x:v>
      </x:c>
      <x:c r="I148" s="6">
        <x:v>28.6160834344855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21.981</x:v>
      </x:c>
      <x:c r="R148" s="8">
        <x:v>148686.472393875</x:v>
      </x:c>
      <x:c r="S148" s="12">
        <x:v>226085.69919348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319797</x:v>
      </x:c>
      <x:c r="B149" s="1">
        <x:v>43203.6243812847</x:v>
      </x:c>
      <x:c r="C149" s="6">
        <x:v>11.976751955</x:v>
      </x:c>
      <x:c r="D149" s="14" t="s">
        <x:v>77</x:v>
      </x:c>
      <x:c r="E149" s="15">
        <x:v>43194.5291999653</x:v>
      </x:c>
      <x:c r="F149" t="s">
        <x:v>82</x:v>
      </x:c>
      <x:c r="G149" s="6">
        <x:v>172.700728343753</x:v>
      </x:c>
      <x:c r="H149" t="s">
        <x:v>83</x:v>
      </x:c>
      <x:c r="I149" s="6">
        <x:v>28.6307744393889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21.977</x:v>
      </x:c>
      <x:c r="R149" s="8">
        <x:v>148681.407302977</x:v>
      </x:c>
      <x:c r="S149" s="12">
        <x:v>226095.408966991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319807</x:v>
      </x:c>
      <x:c r="B150" s="1">
        <x:v>43203.6243927894</x:v>
      </x:c>
      <x:c r="C150" s="6">
        <x:v>11.9933029</x:v>
      </x:c>
      <x:c r="D150" s="14" t="s">
        <x:v>77</x:v>
      </x:c>
      <x:c r="E150" s="15">
        <x:v>43194.5291999653</x:v>
      </x:c>
      <x:c r="F150" t="s">
        <x:v>82</x:v>
      </x:c>
      <x:c r="G150" s="6">
        <x:v>172.632913889333</x:v>
      </x:c>
      <x:c r="H150" t="s">
        <x:v>83</x:v>
      </x:c>
      <x:c r="I150" s="6">
        <x:v>28.6323097735321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21.981</x:v>
      </x:c>
      <x:c r="R150" s="8">
        <x:v>148677.399871674</x:v>
      </x:c>
      <x:c r="S150" s="12">
        <x:v>226081.236990234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319820</x:v>
      </x:c>
      <x:c r="B151" s="1">
        <x:v>43203.6244045486</x:v>
      </x:c>
      <x:c r="C151" s="6">
        <x:v>12.0102705316667</x:v>
      </x:c>
      <x:c r="D151" s="14" t="s">
        <x:v>77</x:v>
      </x:c>
      <x:c r="E151" s="15">
        <x:v>43194.5291999653</x:v>
      </x:c>
      <x:c r="F151" t="s">
        <x:v>82</x:v>
      </x:c>
      <x:c r="G151" s="6">
        <x:v>172.7106002129</x:v>
      </x:c>
      <x:c r="H151" t="s">
        <x:v>83</x:v>
      </x:c>
      <x:c r="I151" s="6">
        <x:v>28.6202378514809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21.98</x:v>
      </x:c>
      <x:c r="R151" s="8">
        <x:v>148678.020033153</x:v>
      </x:c>
      <x:c r="S151" s="12">
        <x:v>226079.496648726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319833</x:v>
      </x:c>
      <x:c r="B152" s="1">
        <x:v>43203.6244157407</x:v>
      </x:c>
      <x:c r="C152" s="6">
        <x:v>12.02637145</x:v>
      </x:c>
      <x:c r="D152" s="14" t="s">
        <x:v>77</x:v>
      </x:c>
      <x:c r="E152" s="15">
        <x:v>43194.5291999653</x:v>
      </x:c>
      <x:c r="F152" t="s">
        <x:v>82</x:v>
      </x:c>
      <x:c r="G152" s="6">
        <x:v>172.77500788563</x:v>
      </x:c>
      <x:c r="H152" t="s">
        <x:v>83</x:v>
      </x:c>
      <x:c r="I152" s="6">
        <x:v>28.6107248462486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21.979</x:v>
      </x:c>
      <x:c r="R152" s="8">
        <x:v>148678.223542951</x:v>
      </x:c>
      <x:c r="S152" s="12">
        <x:v>226073.543740266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319834</x:v>
      </x:c>
      <x:c r="B153" s="1">
        <x:v>43203.6244271644</x:v>
      </x:c>
      <x:c r="C153" s="6">
        <x:v>12.04283909</x:v>
      </x:c>
      <x:c r="D153" s="14" t="s">
        <x:v>77</x:v>
      </x:c>
      <x:c r="E153" s="15">
        <x:v>43194.5291999653</x:v>
      </x:c>
      <x:c r="F153" t="s">
        <x:v>82</x:v>
      </x:c>
      <x:c r="G153" s="6">
        <x:v>172.656351656876</x:v>
      </x:c>
      <x:c r="H153" t="s">
        <x:v>83</x:v>
      </x:c>
      <x:c r="I153" s="6">
        <x:v>28.6134041392975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21.986</x:v>
      </x:c>
      <x:c r="R153" s="8">
        <x:v>148687.561410668</x:v>
      </x:c>
      <x:c r="S153" s="12">
        <x:v>226077.873403684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319847</x:v>
      </x:c>
      <x:c r="B154" s="1">
        <x:v>43203.6244386921</x:v>
      </x:c>
      <x:c r="C154" s="6">
        <x:v>12.0594567266667</x:v>
      </x:c>
      <x:c r="D154" s="14" t="s">
        <x:v>77</x:v>
      </x:c>
      <x:c r="E154" s="15">
        <x:v>43194.5291999653</x:v>
      </x:c>
      <x:c r="F154" t="s">
        <x:v>82</x:v>
      </x:c>
      <x:c r="G154" s="6">
        <x:v>172.693505204651</x:v>
      </x:c>
      <x:c r="H154" t="s">
        <x:v>83</x:v>
      </x:c>
      <x:c r="I154" s="6">
        <x:v>28.6177692842402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21.982</x:v>
      </x:c>
      <x:c r="R154" s="8">
        <x:v>148687.026092507</x:v>
      </x:c>
      <x:c r="S154" s="12">
        <x:v>226076.372139809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319862</x:v>
      </x:c>
      <x:c r="B155" s="1">
        <x:v>43203.6244507292</x:v>
      </x:c>
      <x:c r="C155" s="6">
        <x:v>12.0767577416667</x:v>
      </x:c>
      <x:c r="D155" s="14" t="s">
        <x:v>77</x:v>
      </x:c>
      <x:c r="E155" s="15">
        <x:v>43194.5291999653</x:v>
      </x:c>
      <x:c r="F155" t="s">
        <x:v>82</x:v>
      </x:c>
      <x:c r="G155" s="6">
        <x:v>172.598748293711</x:v>
      </x:c>
      <x:c r="H155" t="s">
        <x:v>83</x:v>
      </x:c>
      <x:c r="I155" s="6">
        <x:v>28.6273726231047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21.985</x:v>
      </x:c>
      <x:c r="R155" s="8">
        <x:v>148699.771631589</x:v>
      </x:c>
      <x:c r="S155" s="12">
        <x:v>226086.534400474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319865</x:v>
      </x:c>
      <x:c r="B156" s="1">
        <x:v>43203.6244621875</x:v>
      </x:c>
      <x:c r="C156" s="6">
        <x:v>12.09324203</x:v>
      </x:c>
      <x:c r="D156" s="14" t="s">
        <x:v>77</x:v>
      </x:c>
      <x:c r="E156" s="15">
        <x:v>43194.5291999653</x:v>
      </x:c>
      <x:c r="F156" t="s">
        <x:v>82</x:v>
      </x:c>
      <x:c r="G156" s="6">
        <x:v>172.64153646593</x:v>
      </x:c>
      <x:c r="H156" t="s">
        <x:v>83</x:v>
      </x:c>
      <x:c r="I156" s="6">
        <x:v>28.6220140168375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21.984</x:v>
      </x:c>
      <x:c r="R156" s="8">
        <x:v>148683.467377441</x:v>
      </x:c>
      <x:c r="S156" s="12">
        <x:v>226075.387322879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319880</x:v>
      </x:c>
      <x:c r="B157" s="1">
        <x:v>43203.6244736921</x:v>
      </x:c>
      <x:c r="C157" s="6">
        <x:v>12.1097929516667</x:v>
      </x:c>
      <x:c r="D157" s="14" t="s">
        <x:v>77</x:v>
      </x:c>
      <x:c r="E157" s="15">
        <x:v>43194.5291999653</x:v>
      </x:c>
      <x:c r="F157" t="s">
        <x:v>82</x:v>
      </x:c>
      <x:c r="G157" s="6">
        <x:v>172.715304084404</x:v>
      </x:c>
      <x:c r="H157" t="s">
        <x:v>83</x:v>
      </x:c>
      <x:c r="I157" s="6">
        <x:v>28.6106947418448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21.983</x:v>
      </x:c>
      <x:c r="R157" s="8">
        <x:v>148675.402532353</x:v>
      </x:c>
      <x:c r="S157" s="12">
        <x:v>226092.799584439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319891</x:v>
      </x:c>
      <x:c r="B158" s="1">
        <x:v>43203.6244851852</x:v>
      </x:c>
      <x:c r="C158" s="6">
        <x:v>12.12639393</x:v>
      </x:c>
      <x:c r="D158" s="14" t="s">
        <x:v>77</x:v>
      </x:c>
      <x:c r="E158" s="15">
        <x:v>43194.5291999653</x:v>
      </x:c>
      <x:c r="F158" t="s">
        <x:v>82</x:v>
      </x:c>
      <x:c r="G158" s="6">
        <x:v>172.713628786727</x:v>
      </x:c>
      <x:c r="H158" t="s">
        <x:v>83</x:v>
      </x:c>
      <x:c r="I158" s="6">
        <x:v>28.6167758369611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21.981</x:v>
      </x:c>
      <x:c r="R158" s="8">
        <x:v>148678.172003019</x:v>
      </x:c>
      <x:c r="S158" s="12">
        <x:v>226089.613343297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319898</x:v>
      </x:c>
      <x:c r="B159" s="1">
        <x:v>43203.6244970255</x:v>
      </x:c>
      <x:c r="C159" s="6">
        <x:v>12.143411585</x:v>
      </x:c>
      <x:c r="D159" s="14" t="s">
        <x:v>77</x:v>
      </x:c>
      <x:c r="E159" s="15">
        <x:v>43194.5291999653</x:v>
      </x:c>
      <x:c r="F159" t="s">
        <x:v>82</x:v>
      </x:c>
      <x:c r="G159" s="6">
        <x:v>172.691201325918</x:v>
      </x:c>
      <x:c r="H159" t="s">
        <x:v>83</x:v>
      </x:c>
      <x:c r="I159" s="6">
        <x:v>28.6239708102689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21.98</x:v>
      </x:c>
      <x:c r="R159" s="8">
        <x:v>148677.487276596</x:v>
      </x:c>
      <x:c r="S159" s="12">
        <x:v>226074.484523892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319913</x:v>
      </x:c>
      <x:c r="B160" s="1">
        <x:v>43203.6245088773</x:v>
      </x:c>
      <x:c r="C160" s="6">
        <x:v>12.1605125566667</x:v>
      </x:c>
      <x:c r="D160" s="14" t="s">
        <x:v>77</x:v>
      </x:c>
      <x:c r="E160" s="15">
        <x:v>43194.5291999653</x:v>
      </x:c>
      <x:c r="F160" t="s">
        <x:v>82</x:v>
      </x:c>
      <x:c r="G160" s="6">
        <x:v>172.705792830879</x:v>
      </x:c>
      <x:c r="H160" t="s">
        <x:v>83</x:v>
      </x:c>
      <x:c r="I160" s="6">
        <x:v>28.6269210548303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21.978</x:v>
      </x:c>
      <x:c r="R160" s="8">
        <x:v>148675.318421119</x:v>
      </x:c>
      <x:c r="S160" s="12">
        <x:v>226067.799246108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319919</x:v>
      </x:c>
      <x:c r="B161" s="1">
        <x:v>43203.6245198727</x:v>
      </x:c>
      <x:c r="C161" s="6">
        <x:v>12.1763135133333</x:v>
      </x:c>
      <x:c r="D161" s="14" t="s">
        <x:v>77</x:v>
      </x:c>
      <x:c r="E161" s="15">
        <x:v>43194.5291999653</x:v>
      </x:c>
      <x:c r="F161" t="s">
        <x:v>82</x:v>
      </x:c>
      <x:c r="G161" s="6">
        <x:v>172.668674773453</x:v>
      </x:c>
      <x:c r="H161" t="s">
        <x:v>83</x:v>
      </x:c>
      <x:c r="I161" s="6">
        <x:v>28.6283058643962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21.98</x:v>
      </x:c>
      <x:c r="R161" s="8">
        <x:v>148681.253800693</x:v>
      </x:c>
      <x:c r="S161" s="12">
        <x:v>226072.060850458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319925</x:v>
      </x:c>
      <x:c r="B162" s="1">
        <x:v>43203.6245315625</x:v>
      </x:c>
      <x:c r="C162" s="6">
        <x:v>12.193164455</x:v>
      </x:c>
      <x:c r="D162" s="14" t="s">
        <x:v>77</x:v>
      </x:c>
      <x:c r="E162" s="15">
        <x:v>43194.5291999653</x:v>
      </x:c>
      <x:c r="F162" t="s">
        <x:v>82</x:v>
      </x:c>
      <x:c r="G162" s="6">
        <x:v>172.702890793371</x:v>
      </x:c>
      <x:c r="H162" t="s">
        <x:v>83</x:v>
      </x:c>
      <x:c r="I162" s="6">
        <x:v>28.615963016679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21.982</x:v>
      </x:c>
      <x:c r="R162" s="8">
        <x:v>148668.315117942</x:v>
      </x:c>
      <x:c r="S162" s="12">
        <x:v>226076.402034351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319937</x:v>
      </x:c>
      <x:c r="B163" s="1">
        <x:v>43203.6245434028</x:v>
      </x:c>
      <x:c r="C163" s="6">
        <x:v>12.2102321433333</x:v>
      </x:c>
      <x:c r="D163" s="14" t="s">
        <x:v>77</x:v>
      </x:c>
      <x:c r="E163" s="15">
        <x:v>43194.5291999653</x:v>
      </x:c>
      <x:c r="F163" t="s">
        <x:v>82</x:v>
      </x:c>
      <x:c r="G163" s="6">
        <x:v>172.654146354511</x:v>
      </x:c>
      <x:c r="H163" t="s">
        <x:v>83</x:v>
      </x:c>
      <x:c r="I163" s="6">
        <x:v>28.6224655844512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21.983</x:v>
      </x:c>
      <x:c r="R163" s="8">
        <x:v>148675.150005362</x:v>
      </x:c>
      <x:c r="S163" s="12">
        <x:v>226077.866504013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319945</x:v>
      </x:c>
      <x:c r="B164" s="1">
        <x:v>43203.6245545949</x:v>
      </x:c>
      <x:c r="C164" s="6">
        <x:v>12.2263163783333</x:v>
      </x:c>
      <x:c r="D164" s="14" t="s">
        <x:v>77</x:v>
      </x:c>
      <x:c r="E164" s="15">
        <x:v>43194.5291999653</x:v>
      </x:c>
      <x:c r="F164" t="s">
        <x:v>82</x:v>
      </x:c>
      <x:c r="G164" s="6">
        <x:v>172.707996983064</x:v>
      </x:c>
      <x:c r="H164" t="s">
        <x:v>83</x:v>
      </x:c>
      <x:c r="I164" s="6">
        <x:v>28.6178595976435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21.981</x:v>
      </x:c>
      <x:c r="R164" s="8">
        <x:v>148673.509838233</x:v>
      </x:c>
      <x:c r="S164" s="12">
        <x:v>226074.685245624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319963</x:v>
      </x:c>
      <x:c r="B165" s="1">
        <x:v>43203.6245667477</x:v>
      </x:c>
      <x:c r="C165" s="6">
        <x:v>12.2438174016667</x:v>
      </x:c>
      <x:c r="D165" s="14" t="s">
        <x:v>77</x:v>
      </x:c>
      <x:c r="E165" s="15">
        <x:v>43194.5291999653</x:v>
      </x:c>
      <x:c r="F165" t="s">
        <x:v>82</x:v>
      </x:c>
      <x:c r="G165" s="6">
        <x:v>172.656805190477</x:v>
      </x:c>
      <x:c r="H165" t="s">
        <x:v>83</x:v>
      </x:c>
      <x:c r="I165" s="6">
        <x:v>28.6219538078267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21.983</x:v>
      </x:c>
      <x:c r="R165" s="8">
        <x:v>148676.985138075</x:v>
      </x:c>
      <x:c r="S165" s="12">
        <x:v>226077.092673433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319972</x:v>
      </x:c>
      <x:c r="B166" s="1">
        <x:v>43203.624578206</x:v>
      </x:c>
      <x:c r="C166" s="6">
        <x:v>12.2603516883333</x:v>
      </x:c>
      <x:c r="D166" s="14" t="s">
        <x:v>77</x:v>
      </x:c>
      <x:c r="E166" s="15">
        <x:v>43194.5291999653</x:v>
      </x:c>
      <x:c r="F166" t="s">
        <x:v>82</x:v>
      </x:c>
      <x:c r="G166" s="6">
        <x:v>172.78924862725</x:v>
      </x:c>
      <x:c r="H166" t="s">
        <x:v>83</x:v>
      </x:c>
      <x:c r="I166" s="6">
        <x:v>28.5993454007366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21.982</x:v>
      </x:c>
      <x:c r="R166" s="8">
        <x:v>148671.177758149</x:v>
      </x:c>
      <x:c r="S166" s="12">
        <x:v>226082.210869642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319975</x:v>
      </x:c>
      <x:c r="B167" s="1">
        <x:v>43203.6245892708</x:v>
      </x:c>
      <x:c r="C167" s="6">
        <x:v>12.2762859483333</x:v>
      </x:c>
      <x:c r="D167" s="14" t="s">
        <x:v>77</x:v>
      </x:c>
      <x:c r="E167" s="15">
        <x:v>43194.5291999653</x:v>
      </x:c>
      <x:c r="F167" t="s">
        <x:v>82</x:v>
      </x:c>
      <x:c r="G167" s="6">
        <x:v>172.724226313224</x:v>
      </x:c>
      <x:c r="H167" t="s">
        <x:v>83</x:v>
      </x:c>
      <x:c r="I167" s="6">
        <x:v>28.6003388428553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21.986</x:v>
      </x:c>
      <x:c r="R167" s="8">
        <x:v>148667.688286006</x:v>
      </x:c>
      <x:c r="S167" s="12">
        <x:v>226065.484658897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319985</x:v>
      </x:c>
      <x:c r="B168" s="1">
        <x:v>43203.6246008102</x:v>
      </x:c>
      <x:c r="C168" s="6">
        <x:v>12.2928702233333</x:v>
      </x:c>
      <x:c r="D168" s="14" t="s">
        <x:v>77</x:v>
      </x:c>
      <x:c r="E168" s="15">
        <x:v>43194.5291999653</x:v>
      </x:c>
      <x:c r="F168" t="s">
        <x:v>82</x:v>
      </x:c>
      <x:c r="G168" s="6">
        <x:v>172.676455285737</x:v>
      </x:c>
      <x:c r="H168" t="s">
        <x:v>83</x:v>
      </x:c>
      <x:c r="I168" s="6">
        <x:v>28.6210506727984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21.982</x:v>
      </x:c>
      <x:c r="R168" s="8">
        <x:v>148664.967994186</x:v>
      </x:c>
      <x:c r="S168" s="12">
        <x:v>226070.451960585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320003</x:v>
      </x:c>
      <x:c r="B169" s="1">
        <x:v>43203.6246125</x:v>
      </x:c>
      <x:c r="C169" s="6">
        <x:v>12.3097212333333</x:v>
      </x:c>
      <x:c r="D169" s="14" t="s">
        <x:v>77</x:v>
      </x:c>
      <x:c r="E169" s="15">
        <x:v>43194.5291999653</x:v>
      </x:c>
      <x:c r="F169" t="s">
        <x:v>82</x:v>
      </x:c>
      <x:c r="G169" s="6">
        <x:v>172.670024099112</x:v>
      </x:c>
      <x:c r="H169" t="s">
        <x:v>83</x:v>
      </x:c>
      <x:c r="I169" s="6">
        <x:v>28.6309249623132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21.979</x:v>
      </x:c>
      <x:c r="R169" s="8">
        <x:v>148661.749188803</x:v>
      </x:c>
      <x:c r="S169" s="12">
        <x:v>226072.730610981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320005</x:v>
      </x:c>
      <x:c r="B170" s="1">
        <x:v>43203.6246241898</x:v>
      </x:c>
      <x:c r="C170" s="6">
        <x:v>12.326555515</x:v>
      </x:c>
      <x:c r="D170" s="14" t="s">
        <x:v>77</x:v>
      </x:c>
      <x:c r="E170" s="15">
        <x:v>43194.5291999653</x:v>
      </x:c>
      <x:c r="F170" t="s">
        <x:v>82</x:v>
      </x:c>
      <x:c r="G170" s="6">
        <x:v>172.565538631671</x:v>
      </x:c>
      <x:c r="H170" t="s">
        <x:v>83</x:v>
      </x:c>
      <x:c r="I170" s="6">
        <x:v>28.6366448384338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21.984</x:v>
      </x:c>
      <x:c r="R170" s="8">
        <x:v>148662.287633308</x:v>
      </x:c>
      <x:c r="S170" s="12">
        <x:v>226066.29222901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320020</x:v>
      </x:c>
      <x:c r="B171" s="1">
        <x:v>43203.6246355324</x:v>
      </x:c>
      <x:c r="C171" s="6">
        <x:v>12.342873135</x:v>
      </x:c>
      <x:c r="D171" s="14" t="s">
        <x:v>77</x:v>
      </x:c>
      <x:c r="E171" s="15">
        <x:v>43194.5291999653</x:v>
      </x:c>
      <x:c r="F171" t="s">
        <x:v>82</x:v>
      </x:c>
      <x:c r="G171" s="6">
        <x:v>172.654631482439</x:v>
      </x:c>
      <x:c r="H171" t="s">
        <x:v>83</x:v>
      </x:c>
      <x:c r="I171" s="6">
        <x:v>28.6137352880251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21.986</x:v>
      </x:c>
      <x:c r="R171" s="8">
        <x:v>148651.639790042</x:v>
      </x:c>
      <x:c r="S171" s="12">
        <x:v>226054.544901649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320028</x:v>
      </x:c>
      <x:c r="B172" s="1">
        <x:v>43203.6246471875</x:v>
      </x:c>
      <x:c r="C172" s="6">
        <x:v>12.3596407466667</x:v>
      </x:c>
      <x:c r="D172" s="14" t="s">
        <x:v>77</x:v>
      </x:c>
      <x:c r="E172" s="15">
        <x:v>43194.5291999653</x:v>
      </x:c>
      <x:c r="F172" t="s">
        <x:v>82</x:v>
      </x:c>
      <x:c r="G172" s="6">
        <x:v>172.766142586678</x:v>
      </x:c>
      <x:c r="H172" t="s">
        <x:v>83</x:v>
      </x:c>
      <x:c r="I172" s="6">
        <x:v>28.6095507746882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21.98</x:v>
      </x:c>
      <x:c r="R172" s="8">
        <x:v>148662.659985319</x:v>
      </x:c>
      <x:c r="S172" s="12">
        <x:v>226059.989202735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320041</x:v>
      </x:c>
      <x:c r="B173" s="1">
        <x:v>43203.6246589931</x:v>
      </x:c>
      <x:c r="C173" s="6">
        <x:v>12.3766250616667</x:v>
      </x:c>
      <x:c r="D173" s="14" t="s">
        <x:v>77</x:v>
      </x:c>
      <x:c r="E173" s="15">
        <x:v>43194.5291999653</x:v>
      </x:c>
      <x:c r="F173" t="s">
        <x:v>82</x:v>
      </x:c>
      <x:c r="G173" s="6">
        <x:v>172.586925080031</x:v>
      </x:c>
      <x:c r="H173" t="s">
        <x:v>83</x:v>
      </x:c>
      <x:c r="I173" s="6">
        <x:v>28.6267705320856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21.986</x:v>
      </x:c>
      <x:c r="R173" s="8">
        <x:v>148659.924376808</x:v>
      </x:c>
      <x:c r="S173" s="12">
        <x:v>226062.712645989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320049</x:v>
      </x:c>
      <x:c r="B174" s="1">
        <x:v>43203.6246707523</x:v>
      </x:c>
      <x:c r="C174" s="6">
        <x:v>12.3935927516667</x:v>
      </x:c>
      <x:c r="D174" s="14" t="s">
        <x:v>77</x:v>
      </x:c>
      <x:c r="E174" s="15">
        <x:v>43194.5291999653</x:v>
      </x:c>
      <x:c r="F174" t="s">
        <x:v>82</x:v>
      </x:c>
      <x:c r="G174" s="6">
        <x:v>172.673582139106</x:v>
      </x:c>
      <x:c r="H174" t="s">
        <x:v>83</x:v>
      </x:c>
      <x:c r="I174" s="6">
        <x:v>28.6244825872009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21.981</x:v>
      </x:c>
      <x:c r="R174" s="8">
        <x:v>148646.292531925</x:v>
      </x:c>
      <x:c r="S174" s="12">
        <x:v>226056.768611926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320060</x:v>
      </x:c>
      <x:c r="B175" s="1">
        <x:v>43203.6246819444</x:v>
      </x:c>
      <x:c r="C175" s="6">
        <x:v>12.40971034</x:v>
      </x:c>
      <x:c r="D175" s="14" t="s">
        <x:v>77</x:v>
      </x:c>
      <x:c r="E175" s="15">
        <x:v>43194.5291999653</x:v>
      </x:c>
      <x:c r="F175" t="s">
        <x:v>82</x:v>
      </x:c>
      <x:c r="G175" s="6">
        <x:v>172.647264744001</x:v>
      </x:c>
      <x:c r="H175" t="s">
        <x:v>83</x:v>
      </x:c>
      <x:c r="I175" s="6">
        <x:v>28.623790183135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21.983</x:v>
      </x:c>
      <x:c r="R175" s="8">
        <x:v>148646.643967018</x:v>
      </x:c>
      <x:c r="S175" s="12">
        <x:v>226063.518983298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320067</x:v>
      </x:c>
      <x:c r="B176" s="1">
        <x:v>43203.62469375</x:v>
      </x:c>
      <x:c r="C176" s="6">
        <x:v>12.4267280066667</x:v>
      </x:c>
      <x:c r="D176" s="14" t="s">
        <x:v>77</x:v>
      </x:c>
      <x:c r="E176" s="15">
        <x:v>43194.5291999653</x:v>
      </x:c>
      <x:c r="F176" t="s">
        <x:v>82</x:v>
      </x:c>
      <x:c r="G176" s="6">
        <x:v>172.617140517471</x:v>
      </x:c>
      <x:c r="H176" t="s">
        <x:v>83</x:v>
      </x:c>
      <x:c r="I176" s="6">
        <x:v>28.6267103229898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21.984</x:v>
      </x:c>
      <x:c r="R176" s="8">
        <x:v>148650.274921891</x:v>
      </x:c>
      <x:c r="S176" s="12">
        <x:v>226061.962267448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320081</x:v>
      </x:c>
      <x:c r="B177" s="1">
        <x:v>43203.6247054398</x:v>
      </x:c>
      <x:c r="C177" s="6">
        <x:v>12.4435623</x:v>
      </x:c>
      <x:c r="D177" s="14" t="s">
        <x:v>77</x:v>
      </x:c>
      <x:c r="E177" s="15">
        <x:v>43194.5291999653</x:v>
      </x:c>
      <x:c r="F177" t="s">
        <x:v>82</x:v>
      </x:c>
      <x:c r="G177" s="6">
        <x:v>172.672615492877</x:v>
      </x:c>
      <x:c r="H177" t="s">
        <x:v>83</x:v>
      </x:c>
      <x:c r="I177" s="6">
        <x:v>28.6102732802156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21.986</x:v>
      </x:c>
      <x:c r="R177" s="8">
        <x:v>148649.591742068</x:v>
      </x:c>
      <x:c r="S177" s="12">
        <x:v>226052.051781967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320084</x:v>
      </x:c>
      <x:c r="B178" s="1">
        <x:v>43203.6247166667</x:v>
      </x:c>
      <x:c r="C178" s="6">
        <x:v>12.4597298983333</x:v>
      </x:c>
      <x:c r="D178" s="14" t="s">
        <x:v>77</x:v>
      </x:c>
      <x:c r="E178" s="15">
        <x:v>43194.5291999653</x:v>
      </x:c>
      <x:c r="F178" t="s">
        <x:v>82</x:v>
      </x:c>
      <x:c r="G178" s="6">
        <x:v>172.762130765561</x:v>
      </x:c>
      <x:c r="H178" t="s">
        <x:v>83</x:v>
      </x:c>
      <x:c r="I178" s="6">
        <x:v>28.5988035233422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21.984</x:v>
      </x:c>
      <x:c r="R178" s="8">
        <x:v>148647.540097147</x:v>
      </x:c>
      <x:c r="S178" s="12">
        <x:v>226050.429499678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320100</x:v>
      </x:c>
      <x:c r="B179" s="1">
        <x:v>43203.6247288542</x:v>
      </x:c>
      <x:c r="C179" s="6">
        <x:v>12.4772808633333</x:v>
      </x:c>
      <x:c r="D179" s="14" t="s">
        <x:v>77</x:v>
      </x:c>
      <x:c r="E179" s="15">
        <x:v>43194.5291999653</x:v>
      </x:c>
      <x:c r="F179" t="s">
        <x:v>82</x:v>
      </x:c>
      <x:c r="G179" s="6">
        <x:v>172.717126026293</x:v>
      </x:c>
      <x:c r="H179" t="s">
        <x:v>83</x:v>
      </x:c>
      <x:c r="I179" s="6">
        <x:v>28.6132235127325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21.982</x:v>
      </x:c>
      <x:c r="R179" s="8">
        <x:v>148648.285966306</x:v>
      </x:c>
      <x:c r="S179" s="12">
        <x:v>226053.802051166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320112</x:v>
      </x:c>
      <x:c r="B180" s="1">
        <x:v>43203.6247399653</x:v>
      </x:c>
      <x:c r="C180" s="6">
        <x:v>12.49328185</x:v>
      </x:c>
      <x:c r="D180" s="14" t="s">
        <x:v>77</x:v>
      </x:c>
      <x:c r="E180" s="15">
        <x:v>43194.5291999653</x:v>
      </x:c>
      <x:c r="F180" t="s">
        <x:v>82</x:v>
      </x:c>
      <x:c r="G180" s="6">
        <x:v>172.647594482832</x:v>
      </x:c>
      <x:c r="H180" t="s">
        <x:v>83</x:v>
      </x:c>
      <x:c r="I180" s="6">
        <x:v>28.6150899877057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21.986</x:v>
      </x:c>
      <x:c r="R180" s="8">
        <x:v>148664.889441728</x:v>
      </x:c>
      <x:c r="S180" s="12">
        <x:v>226051.919424506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320118</x:v>
      </x:c>
      <x:c r="B181" s="1">
        <x:v>43203.6247517014</x:v>
      </x:c>
      <x:c r="C181" s="6">
        <x:v>12.51018279</x:v>
      </x:c>
      <x:c r="D181" s="14" t="s">
        <x:v>77</x:v>
      </x:c>
      <x:c r="E181" s="15">
        <x:v>43194.5291999653</x:v>
      </x:c>
      <x:c r="F181" t="s">
        <x:v>82</x:v>
      </x:c>
      <x:c r="G181" s="6">
        <x:v>172.665407428689</x:v>
      </x:c>
      <x:c r="H181" t="s">
        <x:v>83</x:v>
      </x:c>
      <x:c r="I181" s="6">
        <x:v>28.6202980604598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21.983</x:v>
      </x:c>
      <x:c r="R181" s="8">
        <x:v>148654.806899575</x:v>
      </x:c>
      <x:c r="S181" s="12">
        <x:v>226049.142564746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320131</x:v>
      </x:c>
      <x:c r="B182" s="1">
        <x:v>43203.6247629977</x:v>
      </x:c>
      <x:c r="C182" s="6">
        <x:v>12.5264170933333</x:v>
      </x:c>
      <x:c r="D182" s="14" t="s">
        <x:v>77</x:v>
      </x:c>
      <x:c r="E182" s="15">
        <x:v>43194.5291999653</x:v>
      </x:c>
      <x:c r="F182" t="s">
        <x:v>82</x:v>
      </x:c>
      <x:c r="G182" s="6">
        <x:v>172.710721200214</x:v>
      </x:c>
      <x:c r="H182" t="s">
        <x:v>83</x:v>
      </x:c>
      <x:c r="I182" s="6">
        <x:v>28.6058178319436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21.985</x:v>
      </x:c>
      <x:c r="R182" s="8">
        <x:v>148645.116810269</x:v>
      </x:c>
      <x:c r="S182" s="12">
        <x:v>226050.125269705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320135</x:v>
      </x:c>
      <x:c r="B183" s="1">
        <x:v>43203.6247745023</x:v>
      </x:c>
      <x:c r="C183" s="6">
        <x:v>12.5429847083333</x:v>
      </x:c>
      <x:c r="D183" s="14" t="s">
        <x:v>77</x:v>
      </x:c>
      <x:c r="E183" s="15">
        <x:v>43194.5291999653</x:v>
      </x:c>
      <x:c r="F183" t="s">
        <x:v>82</x:v>
      </x:c>
      <x:c r="G183" s="6">
        <x:v>172.680122103649</x:v>
      </x:c>
      <x:c r="H183" t="s">
        <x:v>83</x:v>
      </x:c>
      <x:c r="I183" s="6">
        <x:v>28.6088282693167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21.986</x:v>
      </x:c>
      <x:c r="R183" s="8">
        <x:v>148644.629627733</x:v>
      </x:c>
      <x:c r="S183" s="12">
        <x:v>226055.904203829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320147</x:v>
      </x:c>
      <x:c r="B184" s="1">
        <x:v>43203.6247864236</x:v>
      </x:c>
      <x:c r="C184" s="6">
        <x:v>12.56016902</x:v>
      </x:c>
      <x:c r="D184" s="14" t="s">
        <x:v>77</x:v>
      </x:c>
      <x:c r="E184" s="15">
        <x:v>43194.5291999653</x:v>
      </x:c>
      <x:c r="F184" t="s">
        <x:v>82</x:v>
      </x:c>
      <x:c r="G184" s="6">
        <x:v>172.648006227353</x:v>
      </x:c>
      <x:c r="H184" t="s">
        <x:v>83</x:v>
      </x:c>
      <x:c r="I184" s="6">
        <x:v>28.6178897021127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21.985</x:v>
      </x:c>
      <x:c r="R184" s="8">
        <x:v>148637.236457063</x:v>
      </x:c>
      <x:c r="S184" s="12">
        <x:v>226055.128685153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320163</x:v>
      </x:c>
      <x:c r="B185" s="1">
        <x:v>43203.6247978356</x:v>
      </x:c>
      <x:c r="C185" s="6">
        <x:v>12.5766033433333</x:v>
      </x:c>
      <x:c r="D185" s="14" t="s">
        <x:v>77</x:v>
      </x:c>
      <x:c r="E185" s="15">
        <x:v>43194.5291999653</x:v>
      </x:c>
      <x:c r="F185" t="s">
        <x:v>82</x:v>
      </x:c>
      <x:c r="G185" s="6">
        <x:v>172.710408382724</x:v>
      </x:c>
      <x:c r="H185" t="s">
        <x:v>83</x:v>
      </x:c>
      <x:c r="I185" s="6">
        <x:v>28.6058780406647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21.985</x:v>
      </x:c>
      <x:c r="R185" s="8">
        <x:v>148629.850927122</x:v>
      </x:c>
      <x:c r="S185" s="12">
        <x:v>226040.186089376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320169</x:v>
      </x:c>
      <x:c r="B186" s="1">
        <x:v>43203.6248092593</x:v>
      </x:c>
      <x:c r="C186" s="6">
        <x:v>12.5930542433333</x:v>
      </x:c>
      <x:c r="D186" s="14" t="s">
        <x:v>77</x:v>
      </x:c>
      <x:c r="E186" s="15">
        <x:v>43194.5291999653</x:v>
      </x:c>
      <x:c r="F186" t="s">
        <x:v>82</x:v>
      </x:c>
      <x:c r="G186" s="6">
        <x:v>172.666929152537</x:v>
      </x:c>
      <x:c r="H186" t="s">
        <x:v>83</x:v>
      </x:c>
      <x:c r="I186" s="6">
        <x:v>28.6142470633959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21.985</x:v>
      </x:c>
      <x:c r="R186" s="8">
        <x:v>148633.943282026</x:v>
      </x:c>
      <x:c r="S186" s="12">
        <x:v>226049.675885908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320179</x:v>
      </x:c>
      <x:c r="B187" s="1">
        <x:v>43203.6248238426</x:v>
      </x:c>
      <x:c r="C187" s="6">
        <x:v>12.6140387866667</x:v>
      </x:c>
      <x:c r="D187" s="14" t="s">
        <x:v>77</x:v>
      </x:c>
      <x:c r="E187" s="15">
        <x:v>43194.5291999653</x:v>
      </x:c>
      <x:c r="F187" t="s">
        <x:v>82</x:v>
      </x:c>
      <x:c r="G187" s="6">
        <x:v>172.618584866179</x:v>
      </x:c>
      <x:c r="H187" t="s">
        <x:v>83</x:v>
      </x:c>
      <x:c r="I187" s="6">
        <x:v>28.6321893551421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21.982</x:v>
      </x:c>
      <x:c r="R187" s="8">
        <x:v>148636.911778228</x:v>
      </x:c>
      <x:c r="S187" s="12">
        <x:v>226055.30505418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320185</x:v>
      </x:c>
      <x:c r="B188" s="1">
        <x:v>43203.6248325232</x:v>
      </x:c>
      <x:c r="C188" s="6">
        <x:v>12.6265562316667</x:v>
      </x:c>
      <x:c r="D188" s="14" t="s">
        <x:v>77</x:v>
      </x:c>
      <x:c r="E188" s="15">
        <x:v>43194.5291999653</x:v>
      </x:c>
      <x:c r="F188" t="s">
        <x:v>82</x:v>
      </x:c>
      <x:c r="G188" s="6">
        <x:v>172.603342432133</x:v>
      </x:c>
      <x:c r="H188" t="s">
        <x:v>83</x:v>
      </x:c>
      <x:c r="I188" s="6">
        <x:v>28.6236095560107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21.986</x:v>
      </x:c>
      <x:c r="R188" s="8">
        <x:v>148630.057890543</x:v>
      </x:c>
      <x:c r="S188" s="12">
        <x:v>226040.76708032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320200</x:v>
      </x:c>
      <x:c r="B189" s="1">
        <x:v>43203.6248440162</x:v>
      </x:c>
      <x:c r="C189" s="6">
        <x:v>12.6430905066667</x:v>
      </x:c>
      <x:c r="D189" s="14" t="s">
        <x:v>77</x:v>
      </x:c>
      <x:c r="E189" s="15">
        <x:v>43194.5291999653</x:v>
      </x:c>
      <x:c r="F189" t="s">
        <x:v>82</x:v>
      </x:c>
      <x:c r="G189" s="6">
        <x:v>172.571385411048</x:v>
      </x:c>
      <x:c r="H189" t="s">
        <x:v>83</x:v>
      </x:c>
      <x:c r="I189" s="6">
        <x:v>28.6326409241256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21.985</x:v>
      </x:c>
      <x:c r="R189" s="8">
        <x:v>148627.47418833</x:v>
      </x:c>
      <x:c r="S189" s="12">
        <x:v>226043.03633725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320205</x:v>
      </x:c>
      <x:c r="B190" s="1">
        <x:v>43203.6248555903</x:v>
      </x:c>
      <x:c r="C190" s="6">
        <x:v>12.6597914733333</x:v>
      </x:c>
      <x:c r="D190" s="14" t="s">
        <x:v>77</x:v>
      </x:c>
      <x:c r="E190" s="15">
        <x:v>43194.5291999653</x:v>
      </x:c>
      <x:c r="F190" t="s">
        <x:v>82</x:v>
      </x:c>
      <x:c r="G190" s="6">
        <x:v>172.681773530561</x:v>
      </x:c>
      <x:c r="H190" t="s">
        <x:v>83</x:v>
      </x:c>
      <x:c r="I190" s="6">
        <x:v>28.6200271200601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21.982</x:v>
      </x:c>
      <x:c r="R190" s="8">
        <x:v>148630.373547882</x:v>
      </x:c>
      <x:c r="S190" s="12">
        <x:v>226043.472764937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320223</x:v>
      </x:c>
      <x:c r="B191" s="1">
        <x:v>43203.6248689815</x:v>
      </x:c>
      <x:c r="C191" s="6">
        <x:v>12.6790258916667</x:v>
      </x:c>
      <x:c r="D191" s="14" t="s">
        <x:v>77</x:v>
      </x:c>
      <x:c r="E191" s="15">
        <x:v>43194.5291999653</x:v>
      </x:c>
      <x:c r="F191" t="s">
        <x:v>82</x:v>
      </x:c>
      <x:c r="G191" s="6">
        <x:v>172.633891296371</x:v>
      </x:c>
      <x:c r="H191" t="s">
        <x:v>83</x:v>
      </x:c>
      <x:c r="I191" s="6">
        <x:v>28.6148491521672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21.987</x:v>
      </x:c>
      <x:c r="R191" s="8">
        <x:v>148639.649406679</x:v>
      </x:c>
      <x:c r="S191" s="12">
        <x:v>226048.502460385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320233</x:v>
      </x:c>
      <x:c r="B192" s="1">
        <x:v>43203.6248789699</x:v>
      </x:c>
      <x:c r="C192" s="6">
        <x:v>12.6934100483333</x:v>
      </x:c>
      <x:c r="D192" s="14" t="s">
        <x:v>77</x:v>
      </x:c>
      <x:c r="E192" s="15">
        <x:v>43194.5291999653</x:v>
      </x:c>
      <x:c r="F192" t="s">
        <x:v>82</x:v>
      </x:c>
      <x:c r="G192" s="6">
        <x:v>172.60512146468</x:v>
      </x:c>
      <x:c r="H192" t="s">
        <x:v>83</x:v>
      </x:c>
      <x:c r="I192" s="6">
        <x:v>28.6203883739313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21.987</x:v>
      </x:c>
      <x:c r="R192" s="8">
        <x:v>148635.091704519</x:v>
      </x:c>
      <x:c r="S192" s="12">
        <x:v>226034.037878347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320242</x:v>
      </x:c>
      <x:c r="B193" s="1">
        <x:v>43203.6248904282</x:v>
      </x:c>
      <x:c r="C193" s="6">
        <x:v>12.70991103</x:v>
      </x:c>
      <x:c r="D193" s="14" t="s">
        <x:v>77</x:v>
      </x:c>
      <x:c r="E193" s="15">
        <x:v>43194.5291999653</x:v>
      </x:c>
      <x:c r="F193" t="s">
        <x:v>82</x:v>
      </x:c>
      <x:c r="G193" s="6">
        <x:v>172.645405219509</x:v>
      </x:c>
      <x:c r="H193" t="s">
        <x:v>83</x:v>
      </x:c>
      <x:c r="I193" s="6">
        <x:v>28.6155114499402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21.986</x:v>
      </x:c>
      <x:c r="R193" s="8">
        <x:v>148638.829858708</x:v>
      </x:c>
      <x:c r="S193" s="12">
        <x:v>226033.677326861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320253</x:v>
      </x:c>
      <x:c r="B194" s="1">
        <x:v>43203.6249017708</x:v>
      </x:c>
      <x:c r="C194" s="6">
        <x:v>12.72627866</x:v>
      </x:c>
      <x:c r="D194" s="14" t="s">
        <x:v>77</x:v>
      </x:c>
      <x:c r="E194" s="15">
        <x:v>43194.5291999653</x:v>
      </x:c>
      <x:c r="F194" t="s">
        <x:v>82</x:v>
      </x:c>
      <x:c r="G194" s="6">
        <x:v>172.65144669213</x:v>
      </x:c>
      <x:c r="H194" t="s">
        <x:v>83</x:v>
      </x:c>
      <x:c r="I194" s="6">
        <x:v>28.6172274038695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21.985</x:v>
      </x:c>
      <x:c r="R194" s="8">
        <x:v>148639.490356164</x:v>
      </x:c>
      <x:c r="S194" s="12">
        <x:v>226042.313999463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320261</x:v>
      </x:c>
      <x:c r="B195" s="1">
        <x:v>43203.6249136921</x:v>
      </x:c>
      <x:c r="C195" s="6">
        <x:v>12.7434296533333</x:v>
      </x:c>
      <x:c r="D195" s="14" t="s">
        <x:v>77</x:v>
      </x:c>
      <x:c r="E195" s="15">
        <x:v>43194.5291999653</x:v>
      </x:c>
      <x:c r="F195" t="s">
        <x:v>82</x:v>
      </x:c>
      <x:c r="G195" s="6">
        <x:v>172.626229561443</x:v>
      </x:c>
      <x:c r="H195" t="s">
        <x:v>83</x:v>
      </x:c>
      <x:c r="I195" s="6">
        <x:v>28.6163242701132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21.987</x:v>
      </x:c>
      <x:c r="R195" s="8">
        <x:v>148649.65680939</x:v>
      </x:c>
      <x:c r="S195" s="12">
        <x:v>226041.763702627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320268</x:v>
      </x:c>
      <x:c r="B196" s="1">
        <x:v>43203.6249248495</x:v>
      </x:c>
      <x:c r="C196" s="6">
        <x:v>12.7594639016667</x:v>
      </x:c>
      <x:c r="D196" s="14" t="s">
        <x:v>77</x:v>
      </x:c>
      <x:c r="E196" s="15">
        <x:v>43194.5291999653</x:v>
      </x:c>
      <x:c r="F196" t="s">
        <x:v>82</x:v>
      </x:c>
      <x:c r="G196" s="6">
        <x:v>172.682891049262</x:v>
      </x:c>
      <x:c r="H196" t="s">
        <x:v>83</x:v>
      </x:c>
      <x:c r="I196" s="6">
        <x:v>28.6025364582829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21.988</x:v>
      </x:c>
      <x:c r="R196" s="8">
        <x:v>148638.17721534</x:v>
      </x:c>
      <x:c r="S196" s="12">
        <x:v>226030.942426598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320280</x:v>
      </x:c>
      <x:c r="B197" s="1">
        <x:v>43203.6249365394</x:v>
      </x:c>
      <x:c r="C197" s="6">
        <x:v>12.7762982066667</x:v>
      </x:c>
      <x:c r="D197" s="14" t="s">
        <x:v>77</x:v>
      </x:c>
      <x:c r="E197" s="15">
        <x:v>43194.5291999653</x:v>
      </x:c>
      <x:c r="F197" t="s">
        <x:v>82</x:v>
      </x:c>
      <x:c r="G197" s="6">
        <x:v>172.537862939846</x:v>
      </x:c>
      <x:c r="H197" t="s">
        <x:v>83</x:v>
      </x:c>
      <x:c r="I197" s="6">
        <x:v>28.6275833549867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21.989</x:v>
      </x:c>
      <x:c r="R197" s="8">
        <x:v>148638.496707351</x:v>
      </x:c>
      <x:c r="S197" s="12">
        <x:v>226041.495017753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320292</x:v>
      </x:c>
      <x:c r="B198" s="1">
        <x:v>43203.6249480324</x:v>
      </x:c>
      <x:c r="C198" s="6">
        <x:v>12.7928991616667</x:v>
      </x:c>
      <x:c r="D198" s="14" t="s">
        <x:v>77</x:v>
      </x:c>
      <x:c r="E198" s="15">
        <x:v>43194.5291999653</x:v>
      </x:c>
      <x:c r="F198" t="s">
        <x:v>82</x:v>
      </x:c>
      <x:c r="G198" s="6">
        <x:v>172.531515769335</x:v>
      </x:c>
      <x:c r="H198" t="s">
        <x:v>83</x:v>
      </x:c>
      <x:c r="I198" s="6">
        <x:v>28.6259276048413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21.99</x:v>
      </x:c>
      <x:c r="R198" s="8">
        <x:v>148640.288142211</x:v>
      </x:c>
      <x:c r="S198" s="12">
        <x:v>226032.589371301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320299</x:v>
      </x:c>
      <x:c r="B199" s="1">
        <x:v>43203.6249606829</x:v>
      </x:c>
      <x:c r="C199" s="6">
        <x:v>12.8111001983333</x:v>
      </x:c>
      <x:c r="D199" s="14" t="s">
        <x:v>77</x:v>
      </x:c>
      <x:c r="E199" s="15">
        <x:v>43194.5291999653</x:v>
      </x:c>
      <x:c r="F199" t="s">
        <x:v>82</x:v>
      </x:c>
      <x:c r="G199" s="6">
        <x:v>172.592360121976</x:v>
      </x:c>
      <x:c r="H199" t="s">
        <x:v>83</x:v>
      </x:c>
      <x:c r="I199" s="6">
        <x:v>28.6199669110847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21.988</x:v>
      </x:c>
      <x:c r="R199" s="8">
        <x:v>148639.825041763</x:v>
      </x:c>
      <x:c r="S199" s="12">
        <x:v>226037.09340434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320305</x:v>
      </x:c>
      <x:c r="B200" s="1">
        <x:v>43203.6249716435</x:v>
      </x:c>
      <x:c r="C200" s="6">
        <x:v>12.82686778</x:v>
      </x:c>
      <x:c r="D200" s="14" t="s">
        <x:v>77</x:v>
      </x:c>
      <x:c r="E200" s="15">
        <x:v>43194.5291999653</x:v>
      </x:c>
      <x:c r="F200" t="s">
        <x:v>82</x:v>
      </x:c>
      <x:c r="G200" s="6">
        <x:v>172.639932114026</x:v>
      </x:c>
      <x:c r="H200" t="s">
        <x:v>83</x:v>
      </x:c>
      <x:c r="I200" s="6">
        <x:v>28.6165651057577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21.986</x:v>
      </x:c>
      <x:c r="R200" s="8">
        <x:v>148630.178163299</x:v>
      </x:c>
      <x:c r="S200" s="12">
        <x:v>226028.592284994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320317</x:v>
      </x:c>
      <x:c r="B201" s="1">
        <x:v>43203.6249829514</x:v>
      </x:c>
      <x:c r="C201" s="6">
        <x:v>12.8431687633333</x:v>
      </x:c>
      <x:c r="D201" s="14" t="s">
        <x:v>77</x:v>
      </x:c>
      <x:c r="E201" s="15">
        <x:v>43194.5291999653</x:v>
      </x:c>
      <x:c r="F201" t="s">
        <x:v>82</x:v>
      </x:c>
      <x:c r="G201" s="6">
        <x:v>172.58348533976</x:v>
      </x:c>
      <x:c r="H201" t="s">
        <x:v>83</x:v>
      </x:c>
      <x:c r="I201" s="6">
        <x:v>28.627432832212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21.986</x:v>
      </x:c>
      <x:c r="R201" s="8">
        <x:v>148638.245846292</x:v>
      </x:c>
      <x:c r="S201" s="12">
        <x:v>226036.065815912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320333</x:v>
      </x:c>
      <x:c r="B202" s="1">
        <x:v>43203.6249945255</x:v>
      </x:c>
      <x:c r="C202" s="6">
        <x:v>12.85981973</x:v>
      </x:c>
      <x:c r="D202" s="14" t="s">
        <x:v>77</x:v>
      </x:c>
      <x:c r="E202" s="15">
        <x:v>43194.5291999653</x:v>
      </x:c>
      <x:c r="F202" t="s">
        <x:v>82</x:v>
      </x:c>
      <x:c r="G202" s="6">
        <x:v>172.655000923154</x:v>
      </x:c>
      <x:c r="H202" t="s">
        <x:v>83</x:v>
      </x:c>
      <x:c r="I202" s="6">
        <x:v>28.6107850550584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21.987</x:v>
      </x:c>
      <x:c r="R202" s="8">
        <x:v>148629.50833376</x:v>
      </x:c>
      <x:c r="S202" s="12">
        <x:v>226029.930893176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320335</x:v>
      </x:c>
      <x:c r="B203" s="1">
        <x:v>43203.6250064005</x:v>
      </x:c>
      <x:c r="C203" s="6">
        <x:v>12.87692069</x:v>
      </x:c>
      <x:c r="D203" s="14" t="s">
        <x:v>77</x:v>
      </x:c>
      <x:c r="E203" s="15">
        <x:v>43194.5291999653</x:v>
      </x:c>
      <x:c r="F203" t="s">
        <x:v>82</x:v>
      </x:c>
      <x:c r="G203" s="6">
        <x:v>172.605394844405</x:v>
      </x:c>
      <x:c r="H203" t="s">
        <x:v>83</x:v>
      </x:c>
      <x:c r="I203" s="6">
        <x:v>28.6145782122067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21.989</x:v>
      </x:c>
      <x:c r="R203" s="8">
        <x:v>148627.207065291</x:v>
      </x:c>
      <x:c r="S203" s="12">
        <x:v>226033.194356835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320348</x:v>
      </x:c>
      <x:c r="B204" s="1">
        <x:v>43203.6250176736</x:v>
      </x:c>
      <x:c r="C204" s="6">
        <x:v>12.8931549933333</x:v>
      </x:c>
      <x:c r="D204" s="14" t="s">
        <x:v>77</x:v>
      </x:c>
      <x:c r="E204" s="15">
        <x:v>43194.5291999653</x:v>
      </x:c>
      <x:c r="F204" t="s">
        <x:v>82</x:v>
      </x:c>
      <x:c r="G204" s="6">
        <x:v>172.595233059965</x:v>
      </x:c>
      <x:c r="H204" t="s">
        <x:v>83</x:v>
      </x:c>
      <x:c r="I204" s="6">
        <x:v>28.6165350013011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21.989</x:v>
      </x:c>
      <x:c r="R204" s="8">
        <x:v>148642.161906917</x:v>
      </x:c>
      <x:c r="S204" s="12">
        <x:v>226024.713039709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320363</x:v>
      </x:c>
      <x:c r="B205" s="1">
        <x:v>43203.6250295949</x:v>
      </x:c>
      <x:c r="C205" s="6">
        <x:v>12.9103059516667</x:v>
      </x:c>
      <x:c r="D205" s="14" t="s">
        <x:v>77</x:v>
      </x:c>
      <x:c r="E205" s="15">
        <x:v>43194.5291999653</x:v>
      </x:c>
      <x:c r="F205" t="s">
        <x:v>82</x:v>
      </x:c>
      <x:c r="G205" s="6">
        <x:v>172.649371579517</x:v>
      </x:c>
      <x:c r="H205" t="s">
        <x:v>83</x:v>
      </x:c>
      <x:c r="I205" s="6">
        <x:v>28.6118688138063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21.987</x:v>
      </x:c>
      <x:c r="R205" s="8">
        <x:v>148636.078308088</x:v>
      </x:c>
      <x:c r="S205" s="12">
        <x:v>226034.005838529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320367</x:v>
      </x:c>
      <x:c r="B206" s="1">
        <x:v>43203.6250409375</x:v>
      </x:c>
      <x:c r="C206" s="6">
        <x:v>12.9266902633333</x:v>
      </x:c>
      <x:c r="D206" s="14" t="s">
        <x:v>77</x:v>
      </x:c>
      <x:c r="E206" s="15">
        <x:v>43194.5291999653</x:v>
      </x:c>
      <x:c r="F206" t="s">
        <x:v>82</x:v>
      </x:c>
      <x:c r="G206" s="6">
        <x:v>172.637487671938</x:v>
      </x:c>
      <x:c r="H206" t="s">
        <x:v>83</x:v>
      </x:c>
      <x:c r="I206" s="6">
        <x:v>28.614156750089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21.987</x:v>
      </x:c>
      <x:c r="R206" s="8">
        <x:v>148632.59264379</x:v>
      </x:c>
      <x:c r="S206" s="12">
        <x:v>226031.932027274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320383</x:v>
      </x:c>
      <x:c r="B207" s="1">
        <x:v>43203.6250523148</x:v>
      </x:c>
      <x:c r="C207" s="6">
        <x:v>12.9430745416667</x:v>
      </x:c>
      <x:c r="D207" s="14" t="s">
        <x:v>77</x:v>
      </x:c>
      <x:c r="E207" s="15">
        <x:v>43194.5291999653</x:v>
      </x:c>
      <x:c r="F207" t="s">
        <x:v>82</x:v>
      </x:c>
      <x:c r="G207" s="6">
        <x:v>172.567213311558</x:v>
      </x:c>
      <x:c r="H207" t="s">
        <x:v>83</x:v>
      </x:c>
      <x:c r="I207" s="6">
        <x:v>28.6161737478442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21.991</x:v>
      </x:c>
      <x:c r="R207" s="8">
        <x:v>148630.246823706</x:v>
      </x:c>
      <x:c r="S207" s="12">
        <x:v>226020.400836961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320388</x:v>
      </x:c>
      <x:c r="B208" s="1">
        <x:v>43203.6250638889</x:v>
      </x:c>
      <x:c r="C208" s="6">
        <x:v>12.9596921666667</x:v>
      </x:c>
      <x:c r="D208" s="14" t="s">
        <x:v>77</x:v>
      </x:c>
      <x:c r="E208" s="15">
        <x:v>43194.5291999653</x:v>
      </x:c>
      <x:c r="F208" t="s">
        <x:v>82</x:v>
      </x:c>
      <x:c r="G208" s="6">
        <x:v>172.558904866315</x:v>
      </x:c>
      <x:c r="H208" t="s">
        <x:v>83</x:v>
      </x:c>
      <x:c r="I208" s="6">
        <x:v>28.6264092775264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21.988</x:v>
      </x:c>
      <x:c r="R208" s="8">
        <x:v>148628.260819606</x:v>
      </x:c>
      <x:c r="S208" s="12">
        <x:v>226024.955293348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320397</x:v>
      </x:c>
      <x:c r="B209" s="1">
        <x:v>43203.6250754282</x:v>
      </x:c>
      <x:c r="C209" s="6">
        <x:v>12.97630977</x:v>
      </x:c>
      <x:c r="D209" s="14" t="s">
        <x:v>77</x:v>
      </x:c>
      <x:c r="E209" s="15">
        <x:v>43194.5291999653</x:v>
      </x:c>
      <x:c r="F209" t="s">
        <x:v>82</x:v>
      </x:c>
      <x:c r="G209" s="6">
        <x:v>172.476067000816</x:v>
      </x:c>
      <x:c r="H209" t="s">
        <x:v>83</x:v>
      </x:c>
      <x:c r="I209" s="6">
        <x:v>28.6279747142307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21.993</x:v>
      </x:c>
      <x:c r="R209" s="8">
        <x:v>148631.896780929</x:v>
      </x:c>
      <x:c r="S209" s="12">
        <x:v>226020.928672553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320411</x:v>
      </x:c>
      <x:c r="B210" s="1">
        <x:v>43203.6250871528</x:v>
      </x:c>
      <x:c r="C210" s="6">
        <x:v>12.9931940866667</x:v>
      </x:c>
      <x:c r="D210" s="14" t="s">
        <x:v>77</x:v>
      </x:c>
      <x:c r="E210" s="15">
        <x:v>43194.5291999653</x:v>
      </x:c>
      <x:c r="F210" t="s">
        <x:v>82</x:v>
      </x:c>
      <x:c r="G210" s="6">
        <x:v>172.48734844691</x:v>
      </x:c>
      <x:c r="H210" t="s">
        <x:v>83</x:v>
      </x:c>
      <x:c r="I210" s="6">
        <x:v>28.6315571586683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21.991</x:v>
      </x:c>
      <x:c r="R210" s="8">
        <x:v>148632.738756878</x:v>
      </x:c>
      <x:c r="S210" s="12">
        <x:v>226024.09013422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320418</x:v>
      </x:c>
      <x:c r="B211" s="1">
        <x:v>43203.6250987616</x:v>
      </x:c>
      <x:c r="C211" s="6">
        <x:v>13.009911735</x:v>
      </x:c>
      <x:c r="D211" s="14" t="s">
        <x:v>77</x:v>
      </x:c>
      <x:c r="E211" s="15">
        <x:v>43194.5291999653</x:v>
      </x:c>
      <x:c r="F211" t="s">
        <x:v>82</x:v>
      </x:c>
      <x:c r="G211" s="6">
        <x:v>172.504726479049</x:v>
      </x:c>
      <x:c r="H211" t="s">
        <x:v>83</x:v>
      </x:c>
      <x:c r="I211" s="6">
        <x:v>28.6339655268262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21.989</x:v>
      </x:c>
      <x:c r="R211" s="8">
        <x:v>148614.86740478</x:v>
      </x:c>
      <x:c r="S211" s="12">
        <x:v>226023.003617313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320425</x:v>
      </x:c>
      <x:c r="B212" s="1">
        <x:v>43203.6251103356</x:v>
      </x:c>
      <x:c r="C212" s="6">
        <x:v>13.02657936</x:v>
      </x:c>
      <x:c r="D212" s="14" t="s">
        <x:v>77</x:v>
      </x:c>
      <x:c r="E212" s="15">
        <x:v>43194.5291999653</x:v>
      </x:c>
      <x:c r="F212" t="s">
        <x:v>82</x:v>
      </x:c>
      <x:c r="G212" s="6">
        <x:v>172.563558669343</x:v>
      </x:c>
      <x:c r="H212" t="s">
        <x:v>83</x:v>
      </x:c>
      <x:c r="I212" s="6">
        <x:v>28.6197561796812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21.99</x:v>
      </x:c>
      <x:c r="R212" s="8">
        <x:v>148609.985773187</x:v>
      </x:c>
      <x:c r="S212" s="12">
        <x:v>226023.503179398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320434</x:v>
      </x:c>
      <x:c r="B213" s="1">
        <x:v>43203.6251216782</x:v>
      </x:c>
      <x:c r="C213" s="6">
        <x:v>13.04291366</x:v>
      </x:c>
      <x:c r="D213" s="14" t="s">
        <x:v>77</x:v>
      </x:c>
      <x:c r="E213" s="15">
        <x:v>43194.5291999653</x:v>
      </x:c>
      <x:c r="F213" t="s">
        <x:v>82</x:v>
      </x:c>
      <x:c r="G213" s="6">
        <x:v>172.582531696707</x:v>
      </x:c>
      <x:c r="H213" t="s">
        <x:v>83</x:v>
      </x:c>
      <x:c r="I213" s="6">
        <x:v>28.6132235127325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21.991</x:v>
      </x:c>
      <x:c r="R213" s="8">
        <x:v>148600.968718688</x:v>
      </x:c>
      <x:c r="S213" s="12">
        <x:v>226025.286794482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320444</x:v>
      </x:c>
      <x:c r="B214" s="1">
        <x:v>43203.6251331366</x:v>
      </x:c>
      <x:c r="C214" s="6">
        <x:v>13.059431265</x:v>
      </x:c>
      <x:c r="D214" s="14" t="s">
        <x:v>77</x:v>
      </x:c>
      <x:c r="E214" s="15">
        <x:v>43194.5291999653</x:v>
      </x:c>
      <x:c r="F214" t="s">
        <x:v>82</x:v>
      </x:c>
      <x:c r="G214" s="6">
        <x:v>172.646812601688</x:v>
      </x:c>
      <x:c r="H214" t="s">
        <x:v>83</x:v>
      </x:c>
      <x:c r="I214" s="6">
        <x:v>28.615240509926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21.986</x:v>
      </x:c>
      <x:c r="R214" s="8">
        <x:v>148597.409643863</x:v>
      </x:c>
      <x:c r="S214" s="12">
        <x:v>226016.248403173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320456</x:v>
      </x:c>
      <x:c r="B215" s="1">
        <x:v>43203.6251449884</x:v>
      </x:c>
      <x:c r="C215" s="6">
        <x:v>13.07649892</x:v>
      </x:c>
      <x:c r="D215" s="14" t="s">
        <x:v>77</x:v>
      </x:c>
      <x:c r="E215" s="15">
        <x:v>43194.5291999653</x:v>
      </x:c>
      <x:c r="F215" t="s">
        <x:v>82</x:v>
      </x:c>
      <x:c r="G215" s="6">
        <x:v>172.633462773686</x:v>
      </x:c>
      <x:c r="H215" t="s">
        <x:v>83</x:v>
      </x:c>
      <x:c r="I215" s="6">
        <x:v>28.6206894188549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21.985</x:v>
      </x:c>
      <x:c r="R215" s="8">
        <x:v>148598.233290453</x:v>
      </x:c>
      <x:c r="S215" s="12">
        <x:v>226010.953845005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320465</x:v>
      </x:c>
      <x:c r="B216" s="1">
        <x:v>43203.6251565972</x:v>
      </x:c>
      <x:c r="C216" s="6">
        <x:v>13.0932332616667</x:v>
      </x:c>
      <x:c r="D216" s="14" t="s">
        <x:v>77</x:v>
      </x:c>
      <x:c r="E216" s="15">
        <x:v>43194.5291999653</x:v>
      </x:c>
      <x:c r="F216" t="s">
        <x:v>82</x:v>
      </x:c>
      <x:c r="G216" s="6">
        <x:v>172.584699557788</x:v>
      </x:c>
      <x:c r="H216" t="s">
        <x:v>83</x:v>
      </x:c>
      <x:c r="I216" s="6">
        <x:v>28.6214420312808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21.988</x:v>
      </x:c>
      <x:c r="R216" s="8">
        <x:v>148590.542394092</x:v>
      </x:c>
      <x:c r="S216" s="12">
        <x:v>226022.339576537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320477</x:v>
      </x:c>
      <x:c r="B217" s="1">
        <x:v>43203.6251683681</x:v>
      </x:c>
      <x:c r="C217" s="6">
        <x:v>13.1101508716667</x:v>
      </x:c>
      <x:c r="D217" s="14" t="s">
        <x:v>77</x:v>
      </x:c>
      <x:c r="E217" s="15">
        <x:v>43194.5291999653</x:v>
      </x:c>
      <x:c r="F217" t="s">
        <x:v>82</x:v>
      </x:c>
      <x:c r="G217" s="6">
        <x:v>172.571687035489</x:v>
      </x:c>
      <x:c r="H217" t="s">
        <x:v>83</x:v>
      </x:c>
      <x:c r="I217" s="6">
        <x:v>28.6181907468113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21.99</x:v>
      </x:c>
      <x:c r="R217" s="8">
        <x:v>148600.301719052</x:v>
      </x:c>
      <x:c r="S217" s="12">
        <x:v>226023.496807171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320487</x:v>
      </x:c>
      <x:c r="B218" s="1">
        <x:v>43203.6251795139</x:v>
      </x:c>
      <x:c r="C218" s="6">
        <x:v>13.1262351533333</x:v>
      </x:c>
      <x:c r="D218" s="14" t="s">
        <x:v>77</x:v>
      </x:c>
      <x:c r="E218" s="15">
        <x:v>43194.5291999653</x:v>
      </x:c>
      <x:c r="F218" t="s">
        <x:v>82</x:v>
      </x:c>
      <x:c r="G218" s="6">
        <x:v>172.602893457943</x:v>
      </x:c>
      <x:c r="H218" t="s">
        <x:v>83</x:v>
      </x:c>
      <x:c r="I218" s="6">
        <x:v>28.6150598832619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21.989</x:v>
      </x:c>
      <x:c r="R218" s="8">
        <x:v>148602.906068892</x:v>
      </x:c>
      <x:c r="S218" s="12">
        <x:v>226016.205168067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320495</x:v>
      </x:c>
      <x:c r="B219" s="1">
        <x:v>43203.6251913542</x:v>
      </x:c>
      <x:c r="C219" s="6">
        <x:v>13.1432694666667</x:v>
      </x:c>
      <x:c r="D219" s="14" t="s">
        <x:v>77</x:v>
      </x:c>
      <x:c r="E219" s="15">
        <x:v>43194.5291999653</x:v>
      </x:c>
      <x:c r="F219" t="s">
        <x:v>82</x:v>
      </x:c>
      <x:c r="G219" s="6">
        <x:v>172.575222921837</x:v>
      </x:c>
      <x:c r="H219" t="s">
        <x:v>83</x:v>
      </x:c>
      <x:c r="I219" s="6">
        <x:v>28.6203883739313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21.989</x:v>
      </x:c>
      <x:c r="R219" s="8">
        <x:v>148512.524732575</x:v>
      </x:c>
      <x:c r="S219" s="12">
        <x:v>226020.019056319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320504</x:v>
      </x:c>
      <x:c r="B220" s="1">
        <x:v>43203.6252029282</x:v>
      </x:c>
      <x:c r="C220" s="6">
        <x:v>13.1599203983333</x:v>
      </x:c>
      <x:c r="D220" s="14" t="s">
        <x:v>77</x:v>
      </x:c>
      <x:c r="E220" s="15">
        <x:v>43194.5291999653</x:v>
      </x:c>
      <x:c r="F220" t="s">
        <x:v>82</x:v>
      </x:c>
      <x:c r="G220" s="6">
        <x:v>172.574753946318</x:v>
      </x:c>
      <x:c r="H220" t="s">
        <x:v>83</x:v>
      </x:c>
      <x:c r="I220" s="6">
        <x:v>28.6204786874055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21.989</x:v>
      </x:c>
      <x:c r="R220" s="8">
        <x:v>148571.328005213</x:v>
      </x:c>
      <x:c r="S220" s="12">
        <x:v>226014.181799553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320523</x:v>
      </x:c>
      <x:c r="B221" s="1">
        <x:v>43203.6252143519</x:v>
      </x:c>
      <x:c r="C221" s="6">
        <x:v>13.1763713683333</x:v>
      </x:c>
      <x:c r="D221" s="14" t="s">
        <x:v>77</x:v>
      </x:c>
      <x:c r="E221" s="15">
        <x:v>43194.5291999653</x:v>
      </x:c>
      <x:c r="F221" t="s">
        <x:v>82</x:v>
      </x:c>
      <x:c r="G221" s="6">
        <x:v>172.708429560391</x:v>
      </x:c>
      <x:c r="H221" t="s">
        <x:v>83</x:v>
      </x:c>
      <x:c r="I221" s="6">
        <x:v>28.603379379651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21.986</x:v>
      </x:c>
      <x:c r="R221" s="8">
        <x:v>148563.163088368</x:v>
      </x:c>
      <x:c r="S221" s="12">
        <x:v>226023.868095217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320530</x:v>
      </x:c>
      <x:c r="B222" s="1">
        <x:v>43203.6252259259</x:v>
      </x:c>
      <x:c r="C222" s="6">
        <x:v>13.19305563</x:v>
      </x:c>
      <x:c r="D222" s="14" t="s">
        <x:v>77</x:v>
      </x:c>
      <x:c r="E222" s="15">
        <x:v>43194.5291999653</x:v>
      </x:c>
      <x:c r="F222" t="s">
        <x:v>82</x:v>
      </x:c>
      <x:c r="G222" s="6">
        <x:v>172.683258389049</x:v>
      </x:c>
      <x:c r="H222" t="s">
        <x:v>83</x:v>
      </x:c>
      <x:c r="I222" s="6">
        <x:v>28.5995862351629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21.989</x:v>
      </x:c>
      <x:c r="R222" s="8">
        <x:v>148559.763041887</x:v>
      </x:c>
      <x:c r="S222" s="12">
        <x:v>226023.378509521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320538</x:v>
      </x:c>
      <x:c r="B223" s="1">
        <x:v>43203.6252374653</x:v>
      </x:c>
      <x:c r="C223" s="6">
        <x:v>13.2096566433333</x:v>
      </x:c>
      <x:c r="D223" s="14" t="s">
        <x:v>77</x:v>
      </x:c>
      <x:c r="E223" s="15">
        <x:v>43194.5291999653</x:v>
      </x:c>
      <x:c r="F223" t="s">
        <x:v>82</x:v>
      </x:c>
      <x:c r="G223" s="6">
        <x:v>172.53107974199</x:v>
      </x:c>
      <x:c r="H223" t="s">
        <x:v>83</x:v>
      </x:c>
      <x:c r="I223" s="6">
        <x:v>28.6317678908126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21.988</x:v>
      </x:c>
      <x:c r="R223" s="8">
        <x:v>148554.143211339</x:v>
      </x:c>
      <x:c r="S223" s="12">
        <x:v>226015.32609306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320553</x:v>
      </x:c>
      <x:c r="B224" s="1">
        <x:v>43203.625249456</x:v>
      </x:c>
      <x:c r="C224" s="6">
        <x:v>13.2269409533333</x:v>
      </x:c>
      <x:c r="D224" s="14" t="s">
        <x:v>77</x:v>
      </x:c>
      <x:c r="E224" s="15">
        <x:v>43194.5291999653</x:v>
      </x:c>
      <x:c r="F224" t="s">
        <x:v>82</x:v>
      </x:c>
      <x:c r="G224" s="6">
        <x:v>172.696862627263</x:v>
      </x:c>
      <x:c r="H224" t="s">
        <x:v>83</x:v>
      </x:c>
      <x:c r="I224" s="6">
        <x:v>28.5969671617095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21.989</x:v>
      </x:c>
      <x:c r="R224" s="8">
        <x:v>148544.33531848</x:v>
      </x:c>
      <x:c r="S224" s="12">
        <x:v>225998.245075458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320557</x:v>
      </x:c>
      <x:c r="B225" s="1">
        <x:v>43203.6252606134</x:v>
      </x:c>
      <x:c r="C225" s="6">
        <x:v>13.2429752583333</x:v>
      </x:c>
      <x:c r="D225" s="14" t="s">
        <x:v>77</x:v>
      </x:c>
      <x:c r="E225" s="15">
        <x:v>43194.5291999653</x:v>
      </x:c>
      <x:c r="F225" t="s">
        <x:v>82</x:v>
      </x:c>
      <x:c r="G225" s="6">
        <x:v>172.604456822636</x:v>
      </x:c>
      <x:c r="H225" t="s">
        <x:v>83</x:v>
      </x:c>
      <x:c r="I225" s="6">
        <x:v>28.614758838844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21.989</x:v>
      </x:c>
      <x:c r="R225" s="8">
        <x:v>148542.064116143</x:v>
      </x:c>
      <x:c r="S225" s="12">
        <x:v>226012.928912345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320566</x:v>
      </x:c>
      <x:c r="B226" s="1">
        <x:v>43203.6252725694</x:v>
      </x:c>
      <x:c r="C226" s="6">
        <x:v>13.2601928883333</x:v>
      </x:c>
      <x:c r="D226" s="14" t="s">
        <x:v>77</x:v>
      </x:c>
      <x:c r="E226" s="15">
        <x:v>43194.5291999653</x:v>
      </x:c>
      <x:c r="F226" t="s">
        <x:v>82</x:v>
      </x:c>
      <x:c r="G226" s="6">
        <x:v>172.561562423848</x:v>
      </x:c>
      <x:c r="H226" t="s">
        <x:v>83</x:v>
      </x:c>
      <x:c r="I226" s="6">
        <x:v>28.6258975003007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21.988</x:v>
      </x:c>
      <x:c r="R226" s="8">
        <x:v>148537.042837926</x:v>
      </x:c>
      <x:c r="S226" s="12">
        <x:v>226012.078092068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320575</x:v>
      </x:c>
      <x:c r="B227" s="1">
        <x:v>43203.6252841088</x:v>
      </x:c>
      <x:c r="C227" s="6">
        <x:v>13.27684382</x:v>
      </x:c>
      <x:c r="D227" s="14" t="s">
        <x:v>77</x:v>
      </x:c>
      <x:c r="E227" s="15">
        <x:v>43194.5291999653</x:v>
      </x:c>
      <x:c r="F227" t="s">
        <x:v>82</x:v>
      </x:c>
      <x:c r="G227" s="6">
        <x:v>172.535394535422</x:v>
      </x:c>
      <x:c r="H227" t="s">
        <x:v>83</x:v>
      </x:c>
      <x:c r="I227" s="6">
        <x:v>28.6338150037664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21.987</x:v>
      </x:c>
      <x:c r="R227" s="8">
        <x:v>148540.880011647</x:v>
      </x:c>
      <x:c r="S227" s="12">
        <x:v>226015.597189273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320586</x:v>
      </x:c>
      <x:c r="B228" s="1">
        <x:v>43203.6252954051</x:v>
      </x:c>
      <x:c r="C228" s="6">
        <x:v>13.2930781216667</x:v>
      </x:c>
      <x:c r="D228" s="14" t="s">
        <x:v>77</x:v>
      </x:c>
      <x:c r="E228" s="15">
        <x:v>43194.5291999653</x:v>
      </x:c>
      <x:c r="F228" t="s">
        <x:v>82</x:v>
      </x:c>
      <x:c r="G228" s="6">
        <x:v>172.574668857645</x:v>
      </x:c>
      <x:c r="H228" t="s">
        <x:v>83</x:v>
      </x:c>
      <x:c r="I228" s="6">
        <x:v>28.6320087275658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21.985</x:v>
      </x:c>
      <x:c r="R228" s="8">
        <x:v>148541.623249123</x:v>
      </x:c>
      <x:c r="S228" s="12">
        <x:v>226010.753231514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320599</x:v>
      </x:c>
      <x:c r="B229" s="1">
        <x:v>43203.6253074884</x:v>
      </x:c>
      <x:c r="C229" s="6">
        <x:v>13.3104791583333</x:v>
      </x:c>
      <x:c r="D229" s="14" t="s">
        <x:v>77</x:v>
      </x:c>
      <x:c r="E229" s="15">
        <x:v>43194.5291999653</x:v>
      </x:c>
      <x:c r="F229" t="s">
        <x:v>82</x:v>
      </x:c>
      <x:c r="G229" s="6">
        <x:v>172.553025354299</x:v>
      </x:c>
      <x:c r="H229" t="s">
        <x:v>83</x:v>
      </x:c>
      <x:c r="I229" s="6">
        <x:v>28.6246632143716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21.989</x:v>
      </x:c>
      <x:c r="R229" s="8">
        <x:v>148544.296547623</x:v>
      </x:c>
      <x:c r="S229" s="12">
        <x:v>226016.95558593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320608</x:v>
      </x:c>
      <x:c r="B230" s="1">
        <x:v>43203.6253184838</x:v>
      </x:c>
      <x:c r="C230" s="6">
        <x:v>13.3262966816667</x:v>
      </x:c>
      <x:c r="D230" s="14" t="s">
        <x:v>77</x:v>
      </x:c>
      <x:c r="E230" s="15">
        <x:v>43194.5291999653</x:v>
      </x:c>
      <x:c r="F230" t="s">
        <x:v>82</x:v>
      </x:c>
      <x:c r="G230" s="6">
        <x:v>172.67250271105</x:v>
      </x:c>
      <x:c r="H230" t="s">
        <x:v>83</x:v>
      </x:c>
      <x:c r="I230" s="6">
        <x:v>28.6160533300335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21.984</x:v>
      </x:c>
      <x:c r="R230" s="8">
        <x:v>148531.79946414</x:v>
      </x:c>
      <x:c r="S230" s="12">
        <x:v>226012.593995958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320616</x:v>
      </x:c>
      <x:c r="B231" s="1">
        <x:v>43203.6253300579</x:v>
      </x:c>
      <x:c r="C231" s="6">
        <x:v>13.3429976816667</x:v>
      </x:c>
      <x:c r="D231" s="14" t="s">
        <x:v>77</x:v>
      </x:c>
      <x:c r="E231" s="15">
        <x:v>43194.5291999653</x:v>
      </x:c>
      <x:c r="F231" t="s">
        <x:v>82</x:v>
      </x:c>
      <x:c r="G231" s="6">
        <x:v>172.612098630492</x:v>
      </x:c>
      <x:c r="H231" t="s">
        <x:v>83</x:v>
      </x:c>
      <x:c r="I231" s="6">
        <x:v>28.6219237033215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21.986</x:v>
      </x:c>
      <x:c r="R231" s="8">
        <x:v>148517.849408351</x:v>
      </x:c>
      <x:c r="S231" s="12">
        <x:v>226007.048511181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320632</x:v>
      </x:c>
      <x:c r="B232" s="1">
        <x:v>43203.6253417014</x:v>
      </x:c>
      <x:c r="C232" s="6">
        <x:v>13.359748625</x:v>
      </x:c>
      <x:c r="D232" s="14" t="s">
        <x:v>77</x:v>
      </x:c>
      <x:c r="E232" s="15">
        <x:v>43194.5291999653</x:v>
      </x:c>
      <x:c r="F232" t="s">
        <x:v>82</x:v>
      </x:c>
      <x:c r="G232" s="6">
        <x:v>172.670156698874</x:v>
      </x:c>
      <x:c r="H232" t="s">
        <x:v>83</x:v>
      </x:c>
      <x:c r="I232" s="6">
        <x:v>28.6165048968446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21.984</x:v>
      </x:c>
      <x:c r="R232" s="8">
        <x:v>148525.140584012</x:v>
      </x:c>
      <x:c r="S232" s="12">
        <x:v>226008.003989611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320635</x:v>
      </x:c>
      <x:c r="B233" s="1">
        <x:v>43203.6253534722</x:v>
      </x:c>
      <x:c r="C233" s="6">
        <x:v>13.3767329616667</x:v>
      </x:c>
      <x:c r="D233" s="14" t="s">
        <x:v>77</x:v>
      </x:c>
      <x:c r="E233" s="15">
        <x:v>43194.5291999653</x:v>
      </x:c>
      <x:c r="F233" t="s">
        <x:v>82</x:v>
      </x:c>
      <x:c r="G233" s="6">
        <x:v>172.598808048076</x:v>
      </x:c>
      <x:c r="H233" t="s">
        <x:v>83</x:v>
      </x:c>
      <x:c r="I233" s="6">
        <x:v>28.6244825872009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21.986</x:v>
      </x:c>
      <x:c r="R233" s="8">
        <x:v>148516.900739154</x:v>
      </x:c>
      <x:c r="S233" s="12">
        <x:v>226006.679812097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320652</x:v>
      </x:c>
      <x:c r="B234" s="1">
        <x:v>43203.6253647338</x:v>
      </x:c>
      <x:c r="C234" s="6">
        <x:v>13.392917265</x:v>
      </x:c>
      <x:c r="D234" s="14" t="s">
        <x:v>77</x:v>
      </x:c>
      <x:c r="E234" s="15">
        <x:v>43194.5291999653</x:v>
      </x:c>
      <x:c r="F234" t="s">
        <x:v>82</x:v>
      </x:c>
      <x:c r="G234" s="6">
        <x:v>172.578073468931</x:v>
      </x:c>
      <x:c r="H234" t="s">
        <x:v>83</x:v>
      </x:c>
      <x:c r="I234" s="6">
        <x:v>28.6255964549105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21.987</x:v>
      </x:c>
      <x:c r="R234" s="8">
        <x:v>148509.989915328</x:v>
      </x:c>
      <x:c r="S234" s="12">
        <x:v>225999.932944748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320658</x:v>
      </x:c>
      <x:c r="B235" s="1">
        <x:v>43203.6253765393</x:v>
      </x:c>
      <x:c r="C235" s="6">
        <x:v>13.4099348733333</x:v>
      </x:c>
      <x:c r="D235" s="14" t="s">
        <x:v>77</x:v>
      </x:c>
      <x:c r="E235" s="15">
        <x:v>43194.5291999653</x:v>
      </x:c>
      <x:c r="F235" t="s">
        <x:v>82</x:v>
      </x:c>
      <x:c r="G235" s="6">
        <x:v>172.638565084457</x:v>
      </x:c>
      <x:c r="H235" t="s">
        <x:v>83</x:v>
      </x:c>
      <x:c r="I235" s="6">
        <x:v>28.6225860024915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21.984</x:v>
      </x:c>
      <x:c r="R235" s="8">
        <x:v>148505.87817627</x:v>
      </x:c>
      <x:c r="S235" s="12">
        <x:v>226000.278929617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320670</x:v>
      </x:c>
      <x:c r="B236" s="1">
        <x:v>43203.6253879282</x:v>
      </x:c>
      <x:c r="C236" s="6">
        <x:v>13.4263525033333</x:v>
      </x:c>
      <x:c r="D236" s="14" t="s">
        <x:v>77</x:v>
      </x:c>
      <x:c r="E236" s="15">
        <x:v>43194.5291999653</x:v>
      </x:c>
      <x:c r="F236" t="s">
        <x:v>82</x:v>
      </x:c>
      <x:c r="G236" s="6">
        <x:v>172.675999965436</x:v>
      </x:c>
      <x:c r="H236" t="s">
        <x:v>83</x:v>
      </x:c>
      <x:c r="I236" s="6">
        <x:v>28.6125010065703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21.985</x:v>
      </x:c>
      <x:c r="R236" s="8">
        <x:v>148501.622576447</x:v>
      </x:c>
      <x:c r="S236" s="12">
        <x:v>225999.031601324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320676</x:v>
      </x:c>
      <x:c r="B237" s="1">
        <x:v>43203.6253996181</x:v>
      </x:c>
      <x:c r="C237" s="6">
        <x:v>13.443186785</x:v>
      </x:c>
      <x:c r="D237" s="14" t="s">
        <x:v>77</x:v>
      </x:c>
      <x:c r="E237" s="15">
        <x:v>43194.5291999653</x:v>
      </x:c>
      <x:c r="F237" t="s">
        <x:v>82</x:v>
      </x:c>
      <x:c r="G237" s="6">
        <x:v>172.597088122826</x:v>
      </x:c>
      <x:c r="H237" t="s">
        <x:v>83</x:v>
      </x:c>
      <x:c r="I237" s="6">
        <x:v>28.6248137370217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21.986</x:v>
      </x:c>
      <x:c r="R237" s="8">
        <x:v>148500.353579571</x:v>
      </x:c>
      <x:c r="S237" s="12">
        <x:v>225993.409253561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320689</x:v>
      </x:c>
      <x:c r="B238" s="1">
        <x:v>43203.6254111921</x:v>
      </x:c>
      <x:c r="C238" s="6">
        <x:v>13.4598377633333</x:v>
      </x:c>
      <x:c r="D238" s="14" t="s">
        <x:v>77</x:v>
      </x:c>
      <x:c r="E238" s="15">
        <x:v>43194.5291999653</x:v>
      </x:c>
      <x:c r="F238" t="s">
        <x:v>82</x:v>
      </x:c>
      <x:c r="G238" s="6">
        <x:v>172.67083896026</x:v>
      </x:c>
      <x:c r="H238" t="s">
        <x:v>83</x:v>
      </x:c>
      <x:c r="I238" s="6">
        <x:v>28.6134944525838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21.985</x:v>
      </x:c>
      <x:c r="R238" s="8">
        <x:v>148502.064054579</x:v>
      </x:c>
      <x:c r="S238" s="12">
        <x:v>226001.207204805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320702</x:v>
      </x:c>
      <x:c r="B239" s="1">
        <x:v>43203.6254230324</x:v>
      </x:c>
      <x:c r="C239" s="6">
        <x:v>13.4768887816667</x:v>
      </x:c>
      <x:c r="D239" s="14" t="s">
        <x:v>77</x:v>
      </x:c>
      <x:c r="E239" s="15">
        <x:v>43194.5291999653</x:v>
      </x:c>
      <x:c r="F239" t="s">
        <x:v>82</x:v>
      </x:c>
      <x:c r="G239" s="6">
        <x:v>172.629414324893</x:v>
      </x:c>
      <x:c r="H239" t="s">
        <x:v>83</x:v>
      </x:c>
      <x:c r="I239" s="6">
        <x:v>28.6128321552087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21.988</x:v>
      </x:c>
      <x:c r="R239" s="8">
        <x:v>148512.751271155</x:v>
      </x:c>
      <x:c r="S239" s="12">
        <x:v>225999.725022784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320707</x:v>
      </x:c>
      <x:c r="B240" s="1">
        <x:v>43203.6254341088</x:v>
      </x:c>
      <x:c r="C240" s="6">
        <x:v>13.49282302</x:v>
      </x:c>
      <x:c r="D240" s="14" t="s">
        <x:v>77</x:v>
      </x:c>
      <x:c r="E240" s="15">
        <x:v>43194.5291999653</x:v>
      </x:c>
      <x:c r="F240" t="s">
        <x:v>82</x:v>
      </x:c>
      <x:c r="G240" s="6">
        <x:v>172.695870407112</x:v>
      </x:c>
      <x:c r="H240" t="s">
        <x:v>83</x:v>
      </x:c>
      <x:c r="I240" s="6">
        <x:v>28.600037799758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21.988</x:v>
      </x:c>
      <x:c r="R240" s="8">
        <x:v>148509.009456027</x:v>
      </x:c>
      <x:c r="S240" s="12">
        <x:v>225995.764075308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320721</x:v>
      </x:c>
      <x:c r="B241" s="1">
        <x:v>43203.6254468403</x:v>
      </x:c>
      <x:c r="C241" s="6">
        <x:v>13.5111407133333</x:v>
      </x:c>
      <x:c r="D241" s="14" t="s">
        <x:v>77</x:v>
      </x:c>
      <x:c r="E241" s="15">
        <x:v>43194.5291999653</x:v>
      </x:c>
      <x:c r="F241" t="s">
        <x:v>82</x:v>
      </x:c>
      <x:c r="G241" s="6">
        <x:v>172.591772037272</x:v>
      </x:c>
      <x:c r="H241" t="s">
        <x:v>83</x:v>
      </x:c>
      <x:c r="I241" s="6">
        <x:v>28.6258372912207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21.986</x:v>
      </x:c>
      <x:c r="R241" s="8">
        <x:v>148523.974000219</x:v>
      </x:c>
      <x:c r="S241" s="12">
        <x:v>225996.216325112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320731</x:v>
      </x:c>
      <x:c r="B242" s="1">
        <x:v>43203.6254573264</x:v>
      </x:c>
      <x:c r="C242" s="6">
        <x:v>13.5262582916667</x:v>
      </x:c>
      <x:c r="D242" s="14" t="s">
        <x:v>77</x:v>
      </x:c>
      <x:c r="E242" s="15">
        <x:v>43194.5291999653</x:v>
      </x:c>
      <x:c r="F242" t="s">
        <x:v>82</x:v>
      </x:c>
      <x:c r="G242" s="6">
        <x:v>172.573015633489</x:v>
      </x:c>
      <x:c r="H242" t="s">
        <x:v>83</x:v>
      </x:c>
      <x:c r="I242" s="6">
        <x:v>28.6064199192019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21.994</x:v>
      </x:c>
      <x:c r="R242" s="8">
        <x:v>148521.293728519</x:v>
      </x:c>
      <x:c r="S242" s="12">
        <x:v>225994.469266766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320736</x:v>
      </x:c>
      <x:c r="B243" s="1">
        <x:v>43203.6254692477</x:v>
      </x:c>
      <x:c r="C243" s="6">
        <x:v>13.5434425916667</x:v>
      </x:c>
      <x:c r="D243" s="14" t="s">
        <x:v>77</x:v>
      </x:c>
      <x:c r="E243" s="15">
        <x:v>43194.5291999653</x:v>
      </x:c>
      <x:c r="F243" t="s">
        <x:v>82</x:v>
      </x:c>
      <x:c r="G243" s="6">
        <x:v>172.583898343133</x:v>
      </x:c>
      <x:c r="H243" t="s">
        <x:v>83</x:v>
      </x:c>
      <x:c r="I243" s="6">
        <x:v>28.6072026327993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21.993</x:v>
      </x:c>
      <x:c r="R243" s="8">
        <x:v>148535.818050712</x:v>
      </x:c>
      <x:c r="S243" s="12">
        <x:v>225994.813873126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320750</x:v>
      </x:c>
      <x:c r="B244" s="1">
        <x:v>43203.6254808218</x:v>
      </x:c>
      <x:c r="C244" s="6">
        <x:v>13.5601102416667</x:v>
      </x:c>
      <x:c r="D244" s="14" t="s">
        <x:v>77</x:v>
      </x:c>
      <x:c r="E244" s="15">
        <x:v>43194.5291999653</x:v>
      </x:c>
      <x:c r="F244" t="s">
        <x:v>82</x:v>
      </x:c>
      <x:c r="G244" s="6">
        <x:v>172.499381851723</x:v>
      </x:c>
      <x:c r="H244" t="s">
        <x:v>83</x:v>
      </x:c>
      <x:c r="I244" s="6">
        <x:v>28.6292391059487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21.991</x:v>
      </x:c>
      <x:c r="R244" s="8">
        <x:v>148528.176924616</x:v>
      </x:c>
      <x:c r="S244" s="12">
        <x:v>225998.896313374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320759</x:v>
      </x:c>
      <x:c r="B245" s="1">
        <x:v>43203.6254925116</x:v>
      </x:c>
      <x:c r="C245" s="6">
        <x:v>13.576911205</x:v>
      </x:c>
      <x:c r="D245" s="14" t="s">
        <x:v>77</x:v>
      </x:c>
      <x:c r="E245" s="15">
        <x:v>43194.5291999653</x:v>
      </x:c>
      <x:c r="F245" t="s">
        <x:v>82</x:v>
      </x:c>
      <x:c r="G245" s="6">
        <x:v>172.463473762608</x:v>
      </x:c>
      <x:c r="H245" t="s">
        <x:v>83</x:v>
      </x:c>
      <x:c r="I245" s="6">
        <x:v>28.6275231458758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21.994</x:v>
      </x:c>
      <x:c r="R245" s="8">
        <x:v>148532.115788514</x:v>
      </x:c>
      <x:c r="S245" s="12">
        <x:v>225992.179701227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320768</x:v>
      </x:c>
      <x:c r="B246" s="1">
        <x:v>43203.6255040856</x:v>
      </x:c>
      <x:c r="C246" s="6">
        <x:v>13.593612195</x:v>
      </x:c>
      <x:c r="D246" s="14" t="s">
        <x:v>77</x:v>
      </x:c>
      <x:c r="E246" s="15">
        <x:v>43194.5291999653</x:v>
      </x:c>
      <x:c r="F246" t="s">
        <x:v>82</x:v>
      </x:c>
      <x:c r="G246" s="6">
        <x:v>172.423971550549</x:v>
      </x:c>
      <x:c r="H246" t="s">
        <x:v>83</x:v>
      </x:c>
      <x:c r="I246" s="6">
        <x:v>28.6408895949112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21.992</x:v>
      </x:c>
      <x:c r="R246" s="8">
        <x:v>148533.132829288</x:v>
      </x:c>
      <x:c r="S246" s="12">
        <x:v>225995.986595153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320781</x:v>
      </x:c>
      <x:c r="B247" s="1">
        <x:v>43203.6255155903</x:v>
      </x:c>
      <x:c r="C247" s="6">
        <x:v>13.6101631633333</x:v>
      </x:c>
      <x:c r="D247" s="14" t="s">
        <x:v>77</x:v>
      </x:c>
      <x:c r="E247" s="15">
        <x:v>43194.5291999653</x:v>
      </x:c>
      <x:c r="F247" t="s">
        <x:v>82</x:v>
      </x:c>
      <x:c r="G247" s="6">
        <x:v>172.573055487753</x:v>
      </x:c>
      <x:c r="H247" t="s">
        <x:v>83</x:v>
      </x:c>
      <x:c r="I247" s="6">
        <x:v>28.6121698579645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21.992</x:v>
      </x:c>
      <x:c r="R247" s="8">
        <x:v>148531.641200212</x:v>
      </x:c>
      <x:c r="S247" s="12">
        <x:v>225990.801948691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320785</x:v>
      </x:c>
      <x:c r="B248" s="1">
        <x:v>43203.6255270833</x:v>
      </x:c>
      <x:c r="C248" s="6">
        <x:v>13.6267307666667</x:v>
      </x:c>
      <x:c r="D248" s="14" t="s">
        <x:v>77</x:v>
      </x:c>
      <x:c r="E248" s="15">
        <x:v>43194.5291999653</x:v>
      </x:c>
      <x:c r="F248" t="s">
        <x:v>82</x:v>
      </x:c>
      <x:c r="G248" s="6">
        <x:v>172.514845526629</x:v>
      </x:c>
      <x:c r="H248" t="s">
        <x:v>83</x:v>
      </x:c>
      <x:c r="I248" s="6">
        <x:v>28.6118688138063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21.996</x:v>
      </x:c>
      <x:c r="R248" s="8">
        <x:v>148530.387189287</x:v>
      </x:c>
      <x:c r="S248" s="12">
        <x:v>225989.522035423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320803</x:v>
      </x:c>
      <x:c r="B249" s="1">
        <x:v>43203.6255385069</x:v>
      </x:c>
      <x:c r="C249" s="6">
        <x:v>13.643165055</x:v>
      </x:c>
      <x:c r="D249" s="14" t="s">
        <x:v>77</x:v>
      </x:c>
      <x:c r="E249" s="15">
        <x:v>43194.5291999653</x:v>
      </x:c>
      <x:c r="F249" t="s">
        <x:v>82</x:v>
      </x:c>
      <x:c r="G249" s="6">
        <x:v>172.414546509189</x:v>
      </x:c>
      <x:c r="H249" t="s">
        <x:v>83</x:v>
      </x:c>
      <x:c r="I249" s="6">
        <x:v>28.6311959035934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21.996</x:v>
      </x:c>
      <x:c r="R249" s="8">
        <x:v>148540.126186587</x:v>
      </x:c>
      <x:c r="S249" s="12">
        <x:v>225990.00308536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320804</x:v>
      </x:c>
      <x:c r="B250" s="1">
        <x:v>43203.6255501157</x:v>
      </x:c>
      <x:c r="C250" s="6">
        <x:v>13.6598993733333</x:v>
      </x:c>
      <x:c r="D250" s="14" t="s">
        <x:v>77</x:v>
      </x:c>
      <x:c r="E250" s="15">
        <x:v>43194.5291999653</x:v>
      </x:c>
      <x:c r="F250" t="s">
        <x:v>82</x:v>
      </x:c>
      <x:c r="G250" s="6">
        <x:v>172.391584408284</x:v>
      </x:c>
      <x:c r="H250" t="s">
        <x:v>83</x:v>
      </x:c>
      <x:c r="I250" s="6">
        <x:v>28.6356212809383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21.996</x:v>
      </x:c>
      <x:c r="R250" s="8">
        <x:v>148544.017351039</x:v>
      </x:c>
      <x:c r="S250" s="12">
        <x:v>225990.559390333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320817</x:v>
      </x:c>
      <x:c r="B251" s="1">
        <x:v>43203.6255615394</x:v>
      </x:c>
      <x:c r="C251" s="6">
        <x:v>13.6763169566667</x:v>
      </x:c>
      <x:c r="D251" s="14" t="s">
        <x:v>77</x:v>
      </x:c>
      <x:c r="E251" s="15">
        <x:v>43194.5291999653</x:v>
      </x:c>
      <x:c r="F251" t="s">
        <x:v>82</x:v>
      </x:c>
      <x:c r="G251" s="6">
        <x:v>172.516564266563</x:v>
      </x:c>
      <x:c r="H251" t="s">
        <x:v>83</x:v>
      </x:c>
      <x:c r="I251" s="6">
        <x:v>28.6115376652624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21.996</x:v>
      </x:c>
      <x:c r="R251" s="8">
        <x:v>148546.48501551</x:v>
      </x:c>
      <x:c r="S251" s="12">
        <x:v>225987.43637181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320825</x:v>
      </x:c>
      <x:c r="B252" s="1">
        <x:v>43203.6255729977</x:v>
      </x:c>
      <x:c r="C252" s="6">
        <x:v>13.6928012433333</x:v>
      </x:c>
      <x:c r="D252" s="14" t="s">
        <x:v>77</x:v>
      </x:c>
      <x:c r="E252" s="15">
        <x:v>43194.5291999653</x:v>
      </x:c>
      <x:c r="F252" t="s">
        <x:v>82</x:v>
      </x:c>
      <x:c r="G252" s="6">
        <x:v>172.498439747775</x:v>
      </x:c>
      <x:c r="H252" t="s">
        <x:v>83</x:v>
      </x:c>
      <x:c r="I252" s="6">
        <x:v>28.6150297788195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21.996</x:v>
      </x:c>
      <x:c r="R252" s="8">
        <x:v>148542.999652099</x:v>
      </x:c>
      <x:c r="S252" s="12">
        <x:v>225981.025167998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320836</x:v>
      </x:c>
      <x:c r="B253" s="1">
        <x:v>43203.6255848032</x:v>
      </x:c>
      <x:c r="C253" s="6">
        <x:v>13.7098522616667</x:v>
      </x:c>
      <x:c r="D253" s="14" t="s">
        <x:v>77</x:v>
      </x:c>
      <x:c r="E253" s="15">
        <x:v>43194.5291999653</x:v>
      </x:c>
      <x:c r="F253" t="s">
        <x:v>82</x:v>
      </x:c>
      <x:c r="G253" s="6">
        <x:v>172.409208460953</x:v>
      </x:c>
      <x:c r="H253" t="s">
        <x:v>83</x:v>
      </x:c>
      <x:c r="I253" s="6">
        <x:v>28.6264694866172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21.998</x:v>
      </x:c>
      <x:c r="R253" s="8">
        <x:v>148550.732140776</x:v>
      </x:c>
      <x:c r="S253" s="12">
        <x:v>225984.085759443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320848</x:v>
      </x:c>
      <x:c r="B254" s="1">
        <x:v>43203.6255962616</x:v>
      </x:c>
      <x:c r="C254" s="6">
        <x:v>13.7263031733333</x:v>
      </x:c>
      <x:c r="D254" s="14" t="s">
        <x:v>77</x:v>
      </x:c>
      <x:c r="E254" s="15">
        <x:v>43194.5291999653</x:v>
      </x:c>
      <x:c r="F254" t="s">
        <x:v>82</x:v>
      </x:c>
      <x:c r="G254" s="6">
        <x:v>172.440228966486</x:v>
      </x:c>
      <x:c r="H254" t="s">
        <x:v>83</x:v>
      </x:c>
      <x:c r="I254" s="6">
        <x:v>28.623368719861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21.997</x:v>
      </x:c>
      <x:c r="R254" s="8">
        <x:v>148550.772114946</x:v>
      </x:c>
      <x:c r="S254" s="12">
        <x:v>225988.911672334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320856</x:v>
      </x:c>
      <x:c r="B255" s="1">
        <x:v>43203.6256078356</x:v>
      </x:c>
      <x:c r="C255" s="6">
        <x:v>13.742970845</x:v>
      </x:c>
      <x:c r="D255" s="14" t="s">
        <x:v>77</x:v>
      </x:c>
      <x:c r="E255" s="15">
        <x:v>43194.5291999653</x:v>
      </x:c>
      <x:c r="F255" t="s">
        <x:v>82</x:v>
      </x:c>
      <x:c r="G255" s="6">
        <x:v>172.433481867651</x:v>
      </x:c>
      <x:c r="H255" t="s">
        <x:v>83</x:v>
      </x:c>
      <x:c r="I255" s="6">
        <x:v>28.618913254199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21.999</x:v>
      </x:c>
      <x:c r="R255" s="8">
        <x:v>148541.836818994</x:v>
      </x:c>
      <x:c r="S255" s="12">
        <x:v>225982.386782819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320872</x:v>
      </x:c>
      <x:c r="B256" s="1">
        <x:v>43203.6257542824</x:v>
      </x:c>
      <x:c r="C256" s="6">
        <x:v>13.9538663633333</x:v>
      </x:c>
      <x:c r="D256" s="14" t="s">
        <x:v>77</x:v>
      </x:c>
      <x:c r="E256" s="15">
        <x:v>43194.5291999653</x:v>
      </x:c>
      <x:c r="F256" t="s">
        <x:v>82</x:v>
      </x:c>
      <x:c r="G256" s="6">
        <x:v>172.528355689998</x:v>
      </x:c>
      <x:c r="H256" t="s">
        <x:v>83</x:v>
      </x:c>
      <x:c r="I256" s="6">
        <x:v>28.6207797323368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21.992</x:v>
      </x:c>
      <x:c r="R256" s="8">
        <x:v>148622.424183262</x:v>
      </x:c>
      <x:c r="S256" s="12">
        <x:v>226062.059723141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320876</x:v>
      </x:c>
      <x:c r="B257" s="1">
        <x:v>43203.6259522338</x:v>
      </x:c>
      <x:c r="C257" s="6">
        <x:v>14.23893285</x:v>
      </x:c>
      <x:c r="D257" s="14" t="s">
        <x:v>77</x:v>
      </x:c>
      <x:c r="E257" s="15">
        <x:v>43194.5291999653</x:v>
      </x:c>
      <x:c r="F257" t="s">
        <x:v>82</x:v>
      </x:c>
      <x:c r="G257" s="6">
        <x:v>172.804008805757</x:v>
      </x:c>
      <x:c r="H257" t="s">
        <x:v>83</x:v>
      </x:c>
      <x:c r="I257" s="6">
        <x:v>28.6109054726794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21.977</x:v>
      </x:c>
      <x:c r="R257" s="8">
        <x:v>148565.678862199</x:v>
      </x:c>
      <x:c r="S257" s="12">
        <x:v>226068.911540801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320891</x:v>
      </x:c>
      <x:c r="B258" s="1">
        <x:v>43203.6259522338</x:v>
      </x:c>
      <x:c r="C258" s="6">
        <x:v>14.2389494983333</x:v>
      </x:c>
      <x:c r="D258" s="14" t="s">
        <x:v>77</x:v>
      </x:c>
      <x:c r="E258" s="15">
        <x:v>43194.5291999653</x:v>
      </x:c>
      <x:c r="F258" t="s">
        <x:v>82</x:v>
      </x:c>
      <x:c r="G258" s="6">
        <x:v>172.746740987317</x:v>
      </x:c>
      <x:c r="H258" t="s">
        <x:v>83</x:v>
      </x:c>
      <x:c r="I258" s="6">
        <x:v>28.6132837215864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21.98</x:v>
      </x:c>
      <x:c r="R258" s="8">
        <x:v>148498.324792191</x:v>
      </x:c>
      <x:c r="S258" s="12">
        <x:v>226024.949354738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320898</x:v>
      </x:c>
      <x:c r="B259" s="1">
        <x:v>43203.6259522801</x:v>
      </x:c>
      <x:c r="C259" s="6">
        <x:v>14.23896618</x:v>
      </x:c>
      <x:c r="D259" s="14" t="s">
        <x:v>77</x:v>
      </x:c>
      <x:c r="E259" s="15">
        <x:v>43194.5291999653</x:v>
      </x:c>
      <x:c r="F259" t="s">
        <x:v>82</x:v>
      </x:c>
      <x:c r="G259" s="6">
        <x:v>172.691044887127</x:v>
      </x:c>
      <x:c r="H259" t="s">
        <x:v>83</x:v>
      </x:c>
      <x:c r="I259" s="6">
        <x:v>28.6240009147923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21.98</x:v>
      </x:c>
      <x:c r="R259" s="8">
        <x:v>148467.117413232</x:v>
      </x:c>
      <x:c r="S259" s="12">
        <x:v>225988.829295267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320905</x:v>
      </x:c>
      <x:c r="B260" s="1">
        <x:v>43203.6259522801</x:v>
      </x:c>
      <x:c r="C260" s="6">
        <x:v>14.2389995433333</x:v>
      </x:c>
      <x:c r="D260" s="14" t="s">
        <x:v>77</x:v>
      </x:c>
      <x:c r="E260" s="15">
        <x:v>43194.5291999653</x:v>
      </x:c>
      <x:c r="F260" t="s">
        <x:v>82</x:v>
      </x:c>
      <x:c r="G260" s="6">
        <x:v>172.691044887127</x:v>
      </x:c>
      <x:c r="H260" t="s">
        <x:v>83</x:v>
      </x:c>
      <x:c r="I260" s="6">
        <x:v>28.6240009147923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21.98</x:v>
      </x:c>
      <x:c r="R260" s="8">
        <x:v>148411.385017559</x:v>
      </x:c>
      <x:c r="S260" s="12">
        <x:v>225945.11160658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320920</x:v>
      </x:c>
      <x:c r="B261" s="1">
        <x:v>43203.6259522801</x:v>
      </x:c>
      <x:c r="C261" s="6">
        <x:v>14.2390161783333</x:v>
      </x:c>
      <x:c r="D261" s="14" t="s">
        <x:v>77</x:v>
      </x:c>
      <x:c r="E261" s="15">
        <x:v>43194.5291999653</x:v>
      </x:c>
      <x:c r="F261" t="s">
        <x:v>82</x:v>
      </x:c>
      <x:c r="G261" s="6">
        <x:v>172.651018334968</x:v>
      </x:c>
      <x:c r="H261" t="s">
        <x:v>83</x:v>
      </x:c>
      <x:c r="I261" s="6">
        <x:v>28.6230676746973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21.983</x:v>
      </x:c>
      <x:c r="R261" s="8">
        <x:v>148411.345021667</x:v>
      </x:c>
      <x:c r="S261" s="12">
        <x:v>225928.10901823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320923</x:v>
      </x:c>
      <x:c r="B262" s="1">
        <x:v>43203.6259523148</x:v>
      </x:c>
      <x:c r="C262" s="6">
        <x:v>14.2390328266667</x:v>
      </x:c>
      <x:c r="D262" s="14" t="s">
        <x:v>77</x:v>
      </x:c>
      <x:c r="E262" s="15">
        <x:v>43194.5291999653</x:v>
      </x:c>
      <x:c r="F262" t="s">
        <x:v>82</x:v>
      </x:c>
      <x:c r="G262" s="6">
        <x:v>172.680934150986</x:v>
      </x:c>
      <x:c r="H262" t="s">
        <x:v>83</x:v>
      </x:c>
      <x:c r="I262" s="6">
        <x:v>28.6230676746973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21.981</x:v>
      </x:c>
      <x:c r="R262" s="8">
        <x:v>148383.213222577</x:v>
      </x:c>
      <x:c r="S262" s="12">
        <x:v>225906.134866336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320933</x:v>
      </x:c>
      <x:c r="B263" s="1">
        <x:v>43203.6259523148</x:v>
      </x:c>
      <x:c r="C263" s="6">
        <x:v>14.2390662133333</x:v>
      </x:c>
      <x:c r="D263" s="14" t="s">
        <x:v>77</x:v>
      </x:c>
      <x:c r="E263" s="15">
        <x:v>43194.5291999653</x:v>
      </x:c>
      <x:c r="F263" t="s">
        <x:v>82</x:v>
      </x:c>
      <x:c r="G263" s="6">
        <x:v>172.684589100756</x:v>
      </x:c>
      <x:c r="H263" t="s">
        <x:v>83</x:v>
      </x:c>
      <x:c r="I263" s="6">
        <x:v>28.6194852393241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21.982</x:v>
      </x:c>
      <x:c r="R263" s="8">
        <x:v>148358.462696595</x:v>
      </x:c>
      <x:c r="S263" s="12">
        <x:v>225892.365337229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320949</x:v>
      </x:c>
      <x:c r="B264" s="1">
        <x:v>43203.6259523495</x:v>
      </x:c>
      <x:c r="C264" s="6">
        <x:v>14.239099495</x:v>
      </x:c>
      <x:c r="D264" s="14" t="s">
        <x:v>77</x:v>
      </x:c>
      <x:c r="E264" s="15">
        <x:v>43194.5291999653</x:v>
      </x:c>
      <x:c r="F264" t="s">
        <x:v>82</x:v>
      </x:c>
      <x:c r="G264" s="6">
        <x:v>172.699549427245</x:v>
      </x:c>
      <x:c r="H264" t="s">
        <x:v>83</x:v>
      </x:c>
      <x:c r="I264" s="6">
        <x:v>28.6194852393241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21.981</x:v>
      </x:c>
      <x:c r="R264" s="8">
        <x:v>148342.19196083</x:v>
      </x:c>
      <x:c r="S264" s="12">
        <x:v>225865.634071522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320953</x:v>
      </x:c>
      <x:c r="B265" s="1">
        <x:v>43203.6259524306</x:v>
      </x:c>
      <x:c r="C265" s="6">
        <x:v>14.2392328583333</x:v>
      </x:c>
      <x:c r="D265" s="14" t="s">
        <x:v>77</x:v>
      </x:c>
      <x:c r="E265" s="15">
        <x:v>43194.5291999653</x:v>
      </x:c>
      <x:c r="F265" t="s">
        <x:v>82</x:v>
      </x:c>
      <x:c r="G265" s="6">
        <x:v>172.654146354511</x:v>
      </x:c>
      <x:c r="H265" t="s">
        <x:v>83</x:v>
      </x:c>
      <x:c r="I265" s="6">
        <x:v>28.6224655844512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21.983</x:v>
      </x:c>
      <x:c r="R265" s="8">
        <x:v>148333.461946936</x:v>
      </x:c>
      <x:c r="S265" s="12">
        <x:v>225856.834469523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320963</x:v>
      </x:c>
      <x:c r="B266" s="1">
        <x:v>43203.6259524653</x:v>
      </x:c>
      <x:c r="C266" s="6">
        <x:v>14.2392661983333</x:v>
      </x:c>
      <x:c r="D266" s="14" t="s">
        <x:v>77</x:v>
      </x:c>
      <x:c r="E266" s="15">
        <x:v>43194.5291999653</x:v>
      </x:c>
      <x:c r="F266" t="s">
        <x:v>82</x:v>
      </x:c>
      <x:c r="G266" s="6">
        <x:v>172.579384151077</x:v>
      </x:c>
      <x:c r="H266" t="s">
        <x:v>83</x:v>
      </x:c>
      <x:c r="I266" s="6">
        <x:v>28.6224655844512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21.988</x:v>
      </x:c>
      <x:c r="R266" s="8">
        <x:v>148311.428889103</x:v>
      </x:c>
      <x:c r="S266" s="12">
        <x:v>225853.903771213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320973</x:v>
      </x:c>
      <x:c r="B267" s="1">
        <x:v>43203.6259524653</x:v>
      </x:c>
      <x:c r="C267" s="6">
        <x:v>14.2392828566667</x:v>
      </x:c>
      <x:c r="D267" s="14" t="s">
        <x:v>77</x:v>
      </x:c>
      <x:c r="E267" s="15">
        <x:v>43194.5291999653</x:v>
      </x:c>
      <x:c r="F267" t="s">
        <x:v>82</x:v>
      </x:c>
      <x:c r="G267" s="6">
        <x:v>172.6284</x:v>
      </x:c>
      <x:c r="H267" t="s">
        <x:v>83</x:v>
      </x:c>
      <x:c r="I267" s="6">
        <x:v>28.6245427962563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21.984</x:v>
      </x:c>
      <x:c r="R267" s="8">
        <x:v>148296.596278052</x:v>
      </x:c>
      <x:c r="S267" s="12">
        <x:v>225829.671115795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320984</x:v>
      </x:c>
      <x:c r="B268" s="1">
        <x:v>43203.6259525116</x:v>
      </x:c>
      <x:c r="C268" s="6">
        <x:v>14.2393161983333</x:v>
      </x:c>
      <x:c r="D268" s="14" t="s">
        <x:v>77</x:v>
      </x:c>
      <x:c r="E268" s="15">
        <x:v>43194.5291999653</x:v>
      </x:c>
      <x:c r="F268" t="s">
        <x:v>82</x:v>
      </x:c>
      <x:c r="G268" s="6">
        <x:v>172.6284</x:v>
      </x:c>
      <x:c r="H268" t="s">
        <x:v>83</x:v>
      </x:c>
      <x:c r="I268" s="6">
        <x:v>28.6245427962563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21.984</x:v>
      </x:c>
      <x:c r="R268" s="8">
        <x:v>148264.837395331</x:v>
      </x:c>
      <x:c r="S268" s="12">
        <x:v>225827.846146604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320996</x:v>
      </x:c>
      <x:c r="B269" s="1">
        <x:v>43203.6259525116</x:v>
      </x:c>
      <x:c r="C269" s="6">
        <x:v>14.23933288</x:v>
      </x:c>
      <x:c r="D269" s="14" t="s">
        <x:v>77</x:v>
      </x:c>
      <x:c r="E269" s="15">
        <x:v>43194.5291999653</x:v>
      </x:c>
      <x:c r="F269" t="s">
        <x:v>82</x:v>
      </x:c>
      <x:c r="G269" s="6">
        <x:v>172.633833599647</x:v>
      </x:c>
      <x:c r="H269" t="s">
        <x:v>83</x:v>
      </x:c>
      <x:c r="I269" s="6">
        <x:v>28.6177391797723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21.986</x:v>
      </x:c>
      <x:c r="R269" s="8">
        <x:v>148273.477498191</x:v>
      </x:c>
      <x:c r="S269" s="12">
        <x:v>225819.343049513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321006</x:v>
      </x:c>
      <x:c r="B270" s="1">
        <x:v>43203.6259525116</x:v>
      </x:c>
      <x:c r="C270" s="6">
        <x:v>14.2393495266667</x:v>
      </x:c>
      <x:c r="D270" s="14" t="s">
        <x:v>77</x:v>
      </x:c>
      <x:c r="E270" s="15">
        <x:v>43194.5291999653</x:v>
      </x:c>
      <x:c r="F270" t="s">
        <x:v>82</x:v>
      </x:c>
      <x:c r="G270" s="6">
        <x:v>172.618880689331</x:v>
      </x:c>
      <x:c r="H270" t="s">
        <x:v>83</x:v>
      </x:c>
      <x:c r="I270" s="6">
        <x:v>28.6177391797723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21.987</x:v>
      </x:c>
      <x:c r="R270" s="8">
        <x:v>148252.809393003</x:v>
      </x:c>
      <x:c r="S270" s="12">
        <x:v>225805.39398596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321015</x:v>
      </x:c>
      <x:c r="B271" s="1">
        <x:v>43203.6259525463</x:v>
      </x:c>
      <x:c r="C271" s="6">
        <x:v>14.239366185</x:v>
      </x:c>
      <x:c r="D271" s="14" t="s">
        <x:v>77</x:v>
      </x:c>
      <x:c r="E271" s="15">
        <x:v>43194.5291999653</x:v>
      </x:c>
      <x:c r="F271" t="s">
        <x:v>82</x:v>
      </x:c>
      <x:c r="G271" s="6">
        <x:v>172.613564568751</x:v>
      </x:c>
      <x:c r="H271" t="s">
        <x:v>83</x:v>
      </x:c>
      <x:c r="I271" s="6">
        <x:v>28.6187627318136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21.987</x:v>
      </x:c>
      <x:c r="R271" s="8">
        <x:v>148252.767521602</x:v>
      </x:c>
      <x:c r="S271" s="12">
        <x:v>225804.695502641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321025</x:v>
      </x:c>
      <x:c r="B272" s="1">
        <x:v>43203.6259525463</x:v>
      </x:c>
      <x:c r="C272" s="6">
        <x:v>14.2393828666667</x:v>
      </x:c>
      <x:c r="D272" s="14" t="s">
        <x:v>77</x:v>
      </x:c>
      <x:c r="E272" s="15">
        <x:v>43194.5291999653</x:v>
      </x:c>
      <x:c r="F272" t="s">
        <x:v>82</x:v>
      </x:c>
      <x:c r="G272" s="6">
        <x:v>172.61903704689</x:v>
      </x:c>
      <x:c r="H272" t="s">
        <x:v>83</x:v>
      </x:c>
      <x:c r="I272" s="6">
        <x:v>28.6177090753063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21.987</x:v>
      </x:c>
      <x:c r="R272" s="8">
        <x:v>148244.208567488</x:v>
      </x:c>
      <x:c r="S272" s="12">
        <x:v>225795.374238502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321035</x:v>
      </x:c>
      <x:c r="B273" s="1">
        <x:v>43203.625952581</x:v>
      </x:c>
      <x:c r="C273" s="6">
        <x:v>14.2394162083333</x:v>
      </x:c>
      <x:c r="D273" s="14" t="s">
        <x:v>77</x:v>
      </x:c>
      <x:c r="E273" s="15">
        <x:v>43194.5291999653</x:v>
      </x:c>
      <x:c r="F273" t="s">
        <x:v>82</x:v>
      </x:c>
      <x:c r="G273" s="6">
        <x:v>172.61903704689</x:v>
      </x:c>
      <x:c r="H273" t="s">
        <x:v>83</x:v>
      </x:c>
      <x:c r="I273" s="6">
        <x:v>28.6177090753063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21.987</x:v>
      </x:c>
      <x:c r="R273" s="8">
        <x:v>148223.210439738</x:v>
      </x:c>
      <x:c r="S273" s="12">
        <x:v>225776.44847894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321046</x:v>
      </x:c>
      <x:c r="B274" s="1">
        <x:v>43203.625952581</x:v>
      </x:c>
      <x:c r="C274" s="6">
        <x:v>14.2394162083333</x:v>
      </x:c>
      <x:c r="D274" s="14" t="s">
        <x:v>77</x:v>
      </x:c>
      <x:c r="E274" s="15">
        <x:v>43194.5291999653</x:v>
      </x:c>
      <x:c r="F274" t="s">
        <x:v>82</x:v>
      </x:c>
      <x:c r="G274" s="6">
        <x:v>172.61487365569</x:v>
      </x:c>
      <x:c r="H274" t="s">
        <x:v>83</x:v>
      </x:c>
      <x:c r="I274" s="6">
        <x:v>28.6156318677313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21.988</x:v>
      </x:c>
      <x:c r="R274" s="8">
        <x:v>148224.682898815</x:v>
      </x:c>
      <x:c r="S274" s="12">
        <x:v>225777.312858553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321054</x:v>
      </x:c>
      <x:c r="B275" s="1">
        <x:v>43203.625952581</x:v>
      </x:c>
      <x:c r="C275" s="6">
        <x:v>14.239432855</x:v>
      </x:c>
      <x:c r="D275" s="14" t="s">
        <x:v>77</x:v>
      </x:c>
      <x:c r="E275" s="15">
        <x:v>43194.5291999653</x:v>
      </x:c>
      <x:c r="F275" t="s">
        <x:v>82</x:v>
      </x:c>
      <x:c r="G275" s="6">
        <x:v>172.629825867584</x:v>
      </x:c>
      <x:c r="H275" t="s">
        <x:v>83</x:v>
      </x:c>
      <x:c r="I275" s="6">
        <x:v>28.6156318677313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21.987</x:v>
      </x:c>
      <x:c r="R275" s="8">
        <x:v>148219.460414217</x:v>
      </x:c>
      <x:c r="S275" s="12">
        <x:v>225767.560683382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321064</x:v>
      </x:c>
      <x:c r="B276" s="1">
        <x:v>43203.625952581</x:v>
      </x:c>
      <x:c r="C276" s="6">
        <x:v>14.239449525</x:v>
      </x:c>
      <x:c r="D276" s="14" t="s">
        <x:v>77</x:v>
      </x:c>
      <x:c r="E276" s="15">
        <x:v>43194.5291999653</x:v>
      </x:c>
      <x:c r="F276" t="s">
        <x:v>82</x:v>
      </x:c>
      <x:c r="G276" s="6">
        <x:v>172.587885470205</x:v>
      </x:c>
      <x:c r="H276" t="s">
        <x:v>83</x:v>
      </x:c>
      <x:c r="I276" s="6">
        <x:v>28.6179499110499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21.989</x:v>
      </x:c>
      <x:c r="R276" s="8">
        <x:v>148229.135445703</x:v>
      </x:c>
      <x:c r="S276" s="12">
        <x:v>225775.630537882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321075</x:v>
      </x:c>
      <x:c r="B277" s="1">
        <x:v>43203.6259526273</x:v>
      </x:c>
      <x:c r="C277" s="6">
        <x:v>14.239499525</x:v>
      </x:c>
      <x:c r="D277" s="14" t="s">
        <x:v>77</x:v>
      </x:c>
      <x:c r="E277" s="15">
        <x:v>43194.5291999653</x:v>
      </x:c>
      <x:c r="F277" t="s">
        <x:v>82</x:v>
      </x:c>
      <x:c r="G277" s="6">
        <x:v>172.557991303631</x:v>
      </x:c>
      <x:c r="H277" t="s">
        <x:v>83</x:v>
      </x:c>
      <x:c r="I277" s="6">
        <x:v>28.6179499110499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21.991</x:v>
      </x:c>
      <x:c r="R277" s="8">
        <x:v>148210.555165696</x:v>
      </x:c>
      <x:c r="S277" s="12">
        <x:v>225762.381208552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321084</x:v>
      </x:c>
      <x:c r="B278" s="1">
        <x:v>43203.6259526273</x:v>
      </x:c>
      <x:c r="C278" s="6">
        <x:v>14.239516195</x:v>
      </x:c>
      <x:c r="D278" s="14" t="s">
        <x:v>77</x:v>
      </x:c>
      <x:c r="E278" s="15">
        <x:v>43194.5291999653</x:v>
      </x:c>
      <x:c r="F278" t="s">
        <x:v>82</x:v>
      </x:c>
      <x:c r="G278" s="6">
        <x:v>172.543082176663</x:v>
      </x:c>
      <x:c r="H278" t="s">
        <x:v>83</x:v>
      </x:c>
      <x:c r="I278" s="6">
        <x:v>28.6236998695717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21.99</x:v>
      </x:c>
      <x:c r="R278" s="8">
        <x:v>148191.337642766</x:v>
      </x:c>
      <x:c r="S278" s="12">
        <x:v>225750.076351968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321094</x:v>
      </x:c>
      <x:c r="B279" s="1">
        <x:v>43203.625952662</x:v>
      </x:c>
      <x:c r="C279" s="6">
        <x:v>14.239532865</x:v>
      </x:c>
      <x:c r="D279" s="14" t="s">
        <x:v>77</x:v>
      </x:c>
      <x:c r="E279" s="15">
        <x:v>43194.5291999653</x:v>
      </x:c>
      <x:c r="F279" t="s">
        <x:v>82</x:v>
      </x:c>
      <x:c r="G279" s="6">
        <x:v>172.587923103982</x:v>
      </x:c>
      <x:c r="H279" t="s">
        <x:v>83</x:v>
      </x:c>
      <x:c r="I279" s="6">
        <x:v>28.6236998695717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21.987</x:v>
      </x:c>
      <x:c r="R279" s="8">
        <x:v>148185.117991012</x:v>
      </x:c>
      <x:c r="S279" s="12">
        <x:v>225749.582321168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321098</x:v>
      </x:c>
      <x:c r="B280" s="1">
        <x:v>43203.625952662</x:v>
      </x:c>
      <x:c r="C280" s="6">
        <x:v>14.239549535</x:v>
      </x:c>
      <x:c r="D280" s="14" t="s">
        <x:v>77</x:v>
      </x:c>
      <x:c r="E280" s="15">
        <x:v>43194.5291999653</x:v>
      </x:c>
      <x:c r="F280" t="s">
        <x:v>82</x:v>
      </x:c>
      <x:c r="G280" s="6">
        <x:v>172.519412908095</x:v>
      </x:c>
      <x:c r="H280" t="s">
        <x:v>83</x:v>
      </x:c>
      <x:c r="I280" s="6">
        <x:v>28.6167457325028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21.994</x:v>
      </x:c>
      <x:c r="R280" s="8">
        <x:v>148182.044526902</x:v>
      </x:c>
      <x:c r="S280" s="12">
        <x:v>225753.545138478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321112</x:v>
      </x:c>
      <x:c r="B281" s="1">
        <x:v>43203.625952662</x:v>
      </x:c>
      <x:c r="C281" s="6">
        <x:v>14.2395662166667</x:v>
      </x:c>
      <x:c r="D281" s="14" t="s">
        <x:v>77</x:v>
      </x:c>
      <x:c r="E281" s="15">
        <x:v>43194.5291999653</x:v>
      </x:c>
      <x:c r="F281" t="s">
        <x:v>82</x:v>
      </x:c>
      <x:c r="G281" s="6">
        <x:v>172.609088806404</x:v>
      </x:c>
      <x:c r="H281" t="s">
        <x:v>83</x:v>
      </x:c>
      <x:c r="I281" s="6">
        <x:v>28.6167457325028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21.988</x:v>
      </x:c>
      <x:c r="R281" s="8">
        <x:v>148202.178837741</x:v>
      </x:c>
      <x:c r="S281" s="12">
        <x:v>225759.429043635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321122</x:v>
      </x:c>
      <x:c r="B282" s="1">
        <x:v>43203.625952662</x:v>
      </x:c>
      <x:c r="C282" s="6">
        <x:v>14.2395662166667</x:v>
      </x:c>
      <x:c r="D282" s="14" t="s">
        <x:v>77</x:v>
      </x:c>
      <x:c r="E282" s="15">
        <x:v>43194.5291999653</x:v>
      </x:c>
      <x:c r="F282" t="s">
        <x:v>82</x:v>
      </x:c>
      <x:c r="G282" s="6">
        <x:v>172.557149882578</x:v>
      </x:c>
      <x:c r="H282" t="s">
        <x:v>83</x:v>
      </x:c>
      <x:c r="I282" s="6">
        <x:v>28.6209904638049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21.99</x:v>
      </x:c>
      <x:c r="R282" s="8">
        <x:v>148177.48423458</x:v>
      </x:c>
      <x:c r="S282" s="12">
        <x:v>225732.907295596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321131</x:v>
      </x:c>
      <x:c r="B283" s="1">
        <x:v>43203.6259526968</x:v>
      </x:c>
      <x:c r="C283" s="6">
        <x:v>14.239582875</x:v>
      </x:c>
      <x:c r="D283" s="14" t="s">
        <x:v>77</x:v>
      </x:c>
      <x:c r="E283" s="15">
        <x:v>43194.5291999653</x:v>
      </x:c>
      <x:c r="F283" t="s">
        <x:v>82</x:v>
      </x:c>
      <x:c r="G283" s="6">
        <x:v>172.542204973755</x:v>
      </x:c>
      <x:c r="H283" t="s">
        <x:v>83</x:v>
      </x:c>
      <x:c r="I283" s="6">
        <x:v>28.6209904638049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21.991</x:v>
      </x:c>
      <x:c r="R283" s="8">
        <x:v>148180.525777763</x:v>
      </x:c>
      <x:c r="S283" s="12">
        <x:v>225740.032240982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321137</x:v>
      </x:c>
      <x:c r="B284" s="1">
        <x:v>43203.6259526968</x:v>
      </x:c>
      <x:c r="C284" s="6">
        <x:v>14.2396162166667</x:v>
      </x:c>
      <x:c r="D284" s="14" t="s">
        <x:v>77</x:v>
      </x:c>
      <x:c r="E284" s="15">
        <x:v>43194.5291999653</x:v>
      </x:c>
      <x:c r="F284" t="s">
        <x:v>82</x:v>
      </x:c>
      <x:c r="G284" s="6">
        <x:v>172.50407028982</x:v>
      </x:c>
      <x:c r="H284" t="s">
        <x:v>83</x:v>
      </x:c>
      <x:c r="I284" s="6">
        <x:v>28.6283359689587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21.991</x:v>
      </x:c>
      <x:c r="R284" s="8">
        <x:v>148172.492392451</x:v>
      </x:c>
      <x:c r="S284" s="12">
        <x:v>225750.821030013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321147</x:v>
      </x:c>
      <x:c r="B285" s="1">
        <x:v>43203.6259552083</x:v>
      </x:c>
      <x:c r="C285" s="6">
        <x:v>14.2432164166667</x:v>
      </x:c>
      <x:c r="D285" s="14" t="s">
        <x:v>77</x:v>
      </x:c>
      <x:c r="E285" s="15">
        <x:v>43194.5291999653</x:v>
      </x:c>
      <x:c r="F285" t="s">
        <x:v>82</x:v>
      </x:c>
      <x:c r="G285" s="6">
        <x:v>172.474191932151</x:v>
      </x:c>
      <x:c r="H285" t="s">
        <x:v>83</x:v>
      </x:c>
      <x:c r="I285" s="6">
        <x:v>28.6283359689587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21.993</x:v>
      </x:c>
      <x:c r="R285" s="8">
        <x:v>148187.094047238</x:v>
      </x:c>
      <x:c r="S285" s="12">
        <x:v>225746.662244914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321165</x:v>
      </x:c>
      <x:c r="B286" s="1">
        <x:v>43203.6259675579</x:v>
      </x:c>
      <x:c r="C286" s="6">
        <x:v>14.2609841533333</x:v>
      </x:c>
      <x:c r="D286" s="14" t="s">
        <x:v>77</x:v>
      </x:c>
      <x:c r="E286" s="15">
        <x:v>43194.5291999653</x:v>
      </x:c>
      <x:c r="F286" t="s">
        <x:v>82</x:v>
      </x:c>
      <x:c r="G286" s="6">
        <x:v>172.594392541354</x:v>
      </x:c>
      <x:c r="H286" t="s">
        <x:v>83</x:v>
      </x:c>
      <x:c r="I286" s="6">
        <x:v>28.6195755527742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21.988</x:v>
      </x:c>
      <x:c r="R286" s="8">
        <x:v>148178.939642314</x:v>
      </x:c>
      <x:c r="S286" s="12">
        <x:v>225745.430235161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321180</x:v>
      </x:c>
      <x:c r="B287" s="1">
        <x:v>43203.6259785532</x:v>
      </x:c>
      <x:c r="C287" s="6">
        <x:v>14.2768350283333</x:v>
      </x:c>
      <x:c r="D287" s="14" t="s">
        <x:v>77</x:v>
      </x:c>
      <x:c r="E287" s="15">
        <x:v>43194.5291999653</x:v>
      </x:c>
      <x:c r="F287" t="s">
        <x:v>82</x:v>
      </x:c>
      <x:c r="G287" s="6">
        <x:v>172.576786177564</x:v>
      </x:c>
      <x:c r="H287" t="s">
        <x:v>83</x:v>
      </x:c>
      <x:c r="I287" s="6">
        <x:v>28.6200873290359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21.989</x:v>
      </x:c>
      <x:c r="R287" s="8">
        <x:v>148235.798653772</x:v>
      </x:c>
      <x:c r="S287" s="12">
        <x:v>225785.760097703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321191</x:v>
      </x:c>
      <x:c r="B288" s="1">
        <x:v>43203.6259897801</x:v>
      </x:c>
      <x:c r="C288" s="6">
        <x:v>14.2929859683333</x:v>
      </x:c>
      <x:c r="D288" s="14" t="s">
        <x:v>77</x:v>
      </x:c>
      <x:c r="E288" s="15">
        <x:v>43194.5291999653</x:v>
      </x:c>
      <x:c r="F288" t="s">
        <x:v>82</x:v>
      </x:c>
      <x:c r="G288" s="6">
        <x:v>172.561839228595</x:v>
      </x:c>
      <x:c r="H288" t="s">
        <x:v>83</x:v>
      </x:c>
      <x:c r="I288" s="6">
        <x:v>28.6200873290359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21.99</x:v>
      </x:c>
      <x:c r="R288" s="8">
        <x:v>148233.530102353</x:v>
      </x:c>
      <x:c r="S288" s="12">
        <x:v>225784.97198759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321200</x:v>
      </x:c>
      <x:c r="B289" s="1">
        <x:v>43203.6260014699</x:v>
      </x:c>
      <x:c r="C289" s="6">
        <x:v>14.3098036366667</x:v>
      </x:c>
      <x:c r="D289" s="14" t="s">
        <x:v>77</x:v>
      </x:c>
      <x:c r="E289" s="15">
        <x:v>43194.5291999653</x:v>
      </x:c>
      <x:c r="F289" t="s">
        <x:v>82</x:v>
      </x:c>
      <x:c r="G289" s="6">
        <x:v>172.63775795402</x:v>
      </x:c>
      <x:c r="H289" t="s">
        <x:v>83</x:v>
      </x:c>
      <x:c r="I289" s="6">
        <x:v>28.6083465991555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21.989</x:v>
      </x:c>
      <x:c r="R289" s="8">
        <x:v>148256.062742923</x:v>
      </x:c>
      <x:c r="S289" s="12">
        <x:v>225799.452900323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321214</x:v>
      </x:c>
      <x:c r="B290" s="1">
        <x:v>43203.6260131134</x:v>
      </x:c>
      <x:c r="C290" s="6">
        <x:v>14.3266046016667</x:v>
      </x:c>
      <x:c r="D290" s="14" t="s">
        <x:v>77</x:v>
      </x:c>
      <x:c r="E290" s="15">
        <x:v>43194.5291999653</x:v>
      </x:c>
      <x:c r="F290" t="s">
        <x:v>82</x:v>
      </x:c>
      <x:c r="G290" s="6">
        <x:v>172.574422216615</x:v>
      </x:c>
      <x:c r="H290" t="s">
        <x:v>83</x:v>
      </x:c>
      <x:c r="I290" s="6">
        <x:v>28.6061489799222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21.994</x:v>
      </x:c>
      <x:c r="R290" s="8">
        <x:v>148235.574928212</x:v>
      </x:c>
      <x:c r="S290" s="12">
        <x:v>225783.780083695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321224</x:v>
      </x:c>
      <x:c r="B291" s="1">
        <x:v>43203.6260245023</x:v>
      </x:c>
      <x:c r="C291" s="6">
        <x:v>14.3430221966667</x:v>
      </x:c>
      <x:c r="D291" s="14" t="s">
        <x:v>77</x:v>
      </x:c>
      <x:c r="E291" s="15">
        <x:v>43194.5291999653</x:v>
      </x:c>
      <x:c r="F291" t="s">
        <x:v>82</x:v>
      </x:c>
      <x:c r="G291" s="6">
        <x:v>172.555199346174</x:v>
      </x:c>
      <x:c r="H291" t="s">
        <x:v>83</x:v>
      </x:c>
      <x:c r="I291" s="6">
        <x:v>28.6098518186386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21.994</x:v>
      </x:c>
      <x:c r="R291" s="8">
        <x:v>148246.436955527</x:v>
      </x:c>
      <x:c r="S291" s="12">
        <x:v>225791.836757989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321229</x:v>
      </x:c>
      <x:c r="B292" s="1">
        <x:v>43203.6260367708</x:v>
      </x:c>
      <x:c r="C292" s="6">
        <x:v>14.3606565483333</x:v>
      </x:c>
      <x:c r="D292" s="14" t="s">
        <x:v>77</x:v>
      </x:c>
      <x:c r="E292" s="15">
        <x:v>43194.5291999653</x:v>
      </x:c>
      <x:c r="F292" t="s">
        <x:v>82</x:v>
      </x:c>
      <x:c r="G292" s="6">
        <x:v>172.510374278059</x:v>
      </x:c>
      <x:c r="H292" t="s">
        <x:v>83</x:v>
      </x:c>
      <x:c r="I292" s="6">
        <x:v>28.6098518186386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21.997</x:v>
      </x:c>
      <x:c r="R292" s="8">
        <x:v>148226.391734784</x:v>
      </x:c>
      <x:c r="S292" s="12">
        <x:v>225788.560459625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321242</x:v>
      </x:c>
      <x:c r="B293" s="1">
        <x:v>43203.6260475347</x:v>
      </x:c>
      <x:c r="C293" s="6">
        <x:v>14.3761741433333</x:v>
      </x:c>
      <x:c r="D293" s="14" t="s">
        <x:v>77</x:v>
      </x:c>
      <x:c r="E293" s="15">
        <x:v>43194.5291999653</x:v>
      </x:c>
      <x:c r="F293" t="s">
        <x:v>82</x:v>
      </x:c>
      <x:c r="G293" s="6">
        <x:v>172.559106358145</x:v>
      </x:c>
      <x:c r="H293" t="s">
        <x:v>83</x:v>
      </x:c>
      <x:c r="I293" s="6">
        <x:v>28.609099208813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21.994</x:v>
      </x:c>
      <x:c r="R293" s="8">
        <x:v>148220.547596835</x:v>
      </x:c>
      <x:c r="S293" s="12">
        <x:v>225778.471721466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321246</x:v>
      </x:c>
      <x:c r="B294" s="1">
        <x:v>43203.626059456</x:v>
      </x:c>
      <x:c r="C294" s="6">
        <x:v>14.3933084683333</x:v>
      </x:c>
      <x:c r="D294" s="14" t="s">
        <x:v>77</x:v>
      </x:c>
      <x:c r="E294" s="15">
        <x:v>43194.5291999653</x:v>
      </x:c>
      <x:c r="F294" t="s">
        <x:v>82</x:v>
      </x:c>
      <x:c r="G294" s="6">
        <x:v>172.559106358145</x:v>
      </x:c>
      <x:c r="H294" t="s">
        <x:v>83</x:v>
      </x:c>
      <x:c r="I294" s="6">
        <x:v>28.609099208813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21.994</x:v>
      </x:c>
      <x:c r="R294" s="8">
        <x:v>148224.807299214</x:v>
      </x:c>
      <x:c r="S294" s="12">
        <x:v>225781.354598321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321258</x:v>
      </x:c>
      <x:c r="B295" s="1">
        <x:v>43203.6260711458</x:v>
      </x:c>
      <x:c r="C295" s="6">
        <x:v>14.4101761016667</x:v>
      </x:c>
      <x:c r="D295" s="14" t="s">
        <x:v>77</x:v>
      </x:c>
      <x:c r="E295" s="15">
        <x:v>43194.5291999653</x:v>
      </x:c>
      <x:c r="F295" t="s">
        <x:v>82</x:v>
      </x:c>
      <x:c r="G295" s="6">
        <x:v>172.487155967644</x:v>
      </x:c>
      <x:c r="H295" t="s">
        <x:v>83</x:v>
      </x:c>
      <x:c r="I295" s="6">
        <x:v>28.6114473520288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21.998</x:v>
      </x:c>
      <x:c r="R295" s="8">
        <x:v>148214.56433272</x:v>
      </x:c>
      <x:c r="S295" s="12">
        <x:v>225781.679075065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321268</x:v>
      </x:c>
      <x:c r="B296" s="1">
        <x:v>43203.6260826042</x:v>
      </x:c>
      <x:c r="C296" s="6">
        <x:v>14.4266270716667</x:v>
      </x:c>
      <x:c r="D296" s="14" t="s">
        <x:v>77</x:v>
      </x:c>
      <x:c r="E296" s="15">
        <x:v>43194.5291999653</x:v>
      </x:c>
      <x:c r="F296" t="s">
        <x:v>82</x:v>
      </x:c>
      <x:c r="G296" s="6">
        <x:v>172.502093673304</x:v>
      </x:c>
      <x:c r="H296" t="s">
        <x:v>83</x:v>
      </x:c>
      <x:c r="I296" s="6">
        <x:v>28.6114473520288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21.997</x:v>
      </x:c>
      <x:c r="R296" s="8">
        <x:v>148197.169704737</x:v>
      </x:c>
      <x:c r="S296" s="12">
        <x:v>225757.406889131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321273</x:v>
      </x:c>
      <x:c r="B297" s="1">
        <x:v>43203.6260940972</x:v>
      </x:c>
      <x:c r="C297" s="6">
        <x:v>14.443228005</x:v>
      </x:c>
      <x:c r="D297" s="14" t="s">
        <x:v>77</x:v>
      </x:c>
      <x:c r="E297" s="15">
        <x:v>43194.5291999653</x:v>
      </x:c>
      <x:c r="F297" t="s">
        <x:v>82</x:v>
      </x:c>
      <x:c r="G297" s="6">
        <x:v>172.532599045906</x:v>
      </x:c>
      <x:c r="H297" t="s">
        <x:v>83</x:v>
      </x:c>
      <x:c r="I297" s="6">
        <x:v>28.6113269343882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21.995</x:v>
      </x:c>
      <x:c r="R297" s="8">
        <x:v>148196.313582205</x:v>
      </x:c>
      <x:c r="S297" s="12">
        <x:v>225760.623581397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321277</x:v>
      </x:c>
      <x:c r="B298" s="1">
        <x:v>43203.6261059028</x:v>
      </x:c>
      <x:c r="C298" s="6">
        <x:v>14.4601956366667</x:v>
      </x:c>
      <x:c r="D298" s="14" t="s">
        <x:v>77</x:v>
      </x:c>
      <x:c r="E298" s="15">
        <x:v>43194.5291999653</x:v>
      </x:c>
      <x:c r="F298" t="s">
        <x:v>82</x:v>
      </x:c>
      <x:c r="G298" s="6">
        <x:v>172.532599045906</x:v>
      </x:c>
      <x:c r="H298" t="s">
        <x:v>83</x:v>
      </x:c>
      <x:c r="I298" s="6">
        <x:v>28.6113269343882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21.995</x:v>
      </x:c>
      <x:c r="R298" s="8">
        <x:v>148181.188161251</x:v>
      </x:c>
      <x:c r="S298" s="12">
        <x:v>225753.907796473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321278</x:v>
      </x:c>
      <x:c r="B299" s="1">
        <x:v>43203.6261169792</x:v>
      </x:c>
      <x:c r="C299" s="6">
        <x:v>14.4761465566667</x:v>
      </x:c>
      <x:c r="D299" s="14" t="s">
        <x:v>77</x:v>
      </x:c>
      <x:c r="E299" s="15">
        <x:v>43194.5291999653</x:v>
      </x:c>
      <x:c r="F299" t="s">
        <x:v>82</x:v>
      </x:c>
      <x:c r="G299" s="6">
        <x:v>172.45991214504</x:v>
      </x:c>
      <x:c r="H299" t="s">
        <x:v>83</x:v>
      </x:c>
      <x:c r="I299" s="6">
        <x:v>28.6195755527742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21.997</x:v>
      </x:c>
      <x:c r="R299" s="8">
        <x:v>148166.924016484</x:v>
      </x:c>
      <x:c r="S299" s="12">
        <x:v>225739.189252319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321295</x:v>
      </x:c>
      <x:c r="B300" s="1">
        <x:v>43203.6261290162</x:v>
      </x:c>
      <x:c r="C300" s="6">
        <x:v>14.4934809116667</x:v>
      </x:c>
      <x:c r="D300" s="14" t="s">
        <x:v>77</x:v>
      </x:c>
      <x:c r="E300" s="15">
        <x:v>43194.5291999653</x:v>
      </x:c>
      <x:c r="F300" t="s">
        <x:v>82</x:v>
      </x:c>
      <x:c r="G300" s="6">
        <x:v>172.535917591411</x:v>
      </x:c>
      <x:c r="H300" t="s">
        <x:v>83</x:v>
      </x:c>
      <x:c r="I300" s="6">
        <x:v>28.6164446879329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21.993</x:v>
      </x:c>
      <x:c r="R300" s="8">
        <x:v>148267.772631744</x:v>
      </x:c>
      <x:c r="S300" s="12">
        <x:v>225834.353440272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321300</x:v>
      </x:c>
      <x:c r="B301" s="1">
        <x:v>43203.6261401968</x:v>
      </x:c>
      <x:c r="C301" s="6">
        <x:v>14.5096151466667</x:v>
      </x:c>
      <x:c r="D301" s="14" t="s">
        <x:v>77</x:v>
      </x:c>
      <x:c r="E301" s="15">
        <x:v>43194.5291999653</x:v>
      </x:c>
      <x:c r="F301" t="s">
        <x:v>82</x:v>
      </x:c>
      <x:c r="G301" s="6">
        <x:v>172.52253823251</x:v>
      </x:c>
      <x:c r="H301" t="s">
        <x:v>83</x:v>
      </x:c>
      <x:c r="I301" s="6">
        <x:v>28.6161436433913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21.994</x:v>
      </x:c>
      <x:c r="R301" s="8">
        <x:v>148303.466353483</x:v>
      </x:c>
      <x:c r="S301" s="12">
        <x:v>225867.997283825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321309</x:v>
      </x:c>
      <x:c r="B302" s="1">
        <x:v>43203.6261520023</x:v>
      </x:c>
      <x:c r="C302" s="6">
        <x:v>14.5266161666667</x:v>
      </x:c>
      <x:c r="D302" s="14" t="s">
        <x:v>77</x:v>
      </x:c>
      <x:c r="E302" s="15">
        <x:v>43194.5291999653</x:v>
      </x:c>
      <x:c r="F302" t="s">
        <x:v>82</x:v>
      </x:c>
      <x:c r="G302" s="6">
        <x:v>172.551462192053</x:v>
      </x:c>
      <x:c r="H302" t="s">
        <x:v>83</x:v>
      </x:c>
      <x:c r="I302" s="6">
        <x:v>28.6249642596781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21.989</x:v>
      </x:c>
      <x:c r="R302" s="8">
        <x:v>148313.066036443</x:v>
      </x:c>
      <x:c r="S302" s="12">
        <x:v>225886.959033771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321322</x:v>
      </x:c>
      <x:c r="B303" s="1">
        <x:v>43203.6261634606</x:v>
      </x:c>
      <x:c r="C303" s="6">
        <x:v>14.5431004766667</x:v>
      </x:c>
      <x:c r="D303" s="14" t="s">
        <x:v>77</x:v>
      </x:c>
      <x:c r="E303" s="15">
        <x:v>43194.5291999653</x:v>
      </x:c>
      <x:c r="F303" t="s">
        <x:v>82</x:v>
      </x:c>
      <x:c r="G303" s="6">
        <x:v>172.500319534922</x:v>
      </x:c>
      <x:c r="H303" t="s">
        <x:v>83</x:v>
      </x:c>
      <x:c r="I303" s="6">
        <x:v>28.6290584785311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21.991</x:v>
      </x:c>
      <x:c r="R303" s="8">
        <x:v>148344.709801238</x:v>
      </x:c>
      <x:c r="S303" s="12">
        <x:v>225905.230745485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321331</x:v>
      </x:c>
      <x:c r="B304" s="1">
        <x:v>43203.6261749653</x:v>
      </x:c>
      <x:c r="C304" s="6">
        <x:v>14.5596847733333</x:v>
      </x:c>
      <x:c r="D304" s="14" t="s">
        <x:v>77</x:v>
      </x:c>
      <x:c r="E304" s="15">
        <x:v>43194.5291999653</x:v>
      </x:c>
      <x:c r="F304" t="s">
        <x:v>82</x:v>
      </x:c>
      <x:c r="G304" s="6">
        <x:v>172.571433623952</x:v>
      </x:c>
      <x:c r="H304" t="s">
        <x:v>83</x:v>
      </x:c>
      <x:c r="I304" s="6">
        <x:v>28.6153609277071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21.991</x:v>
      </x:c>
      <x:c r="R304" s="8">
        <x:v>148352.455091758</x:v>
      </x:c>
      <x:c r="S304" s="12">
        <x:v>225923.007911249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321335</x:v>
      </x:c>
      <x:c r="B305" s="1">
        <x:v>43203.6261863773</x:v>
      </x:c>
      <x:c r="C305" s="6">
        <x:v>14.5760856983333</x:v>
      </x:c>
      <x:c r="D305" s="14" t="s">
        <x:v>77</x:v>
      </x:c>
      <x:c r="E305" s="15">
        <x:v>43194.5291999653</x:v>
      </x:c>
      <x:c r="F305" t="s">
        <x:v>82</x:v>
      </x:c>
      <x:c r="G305" s="6">
        <x:v>172.556055709806</x:v>
      </x:c>
      <x:c r="H305" t="s">
        <x:v>83</x:v>
      </x:c>
      <x:c r="I305" s="6">
        <x:v>28.6212011952862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21.99</x:v>
      </x:c>
      <x:c r="R305" s="8">
        <x:v>148355.857308074</x:v>
      </x:c>
      <x:c r="S305" s="12">
        <x:v>225926.801925433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321349</x:v>
      </x:c>
      <x:c r="B306" s="1">
        <x:v>43203.6261981829</x:v>
      </x:c>
      <x:c r="C306" s="6">
        <x:v>14.5931200116667</x:v>
      </x:c>
      <x:c r="D306" s="14" t="s">
        <x:v>77</x:v>
      </x:c>
      <x:c r="E306" s="15">
        <x:v>43194.5291999653</x:v>
      </x:c>
      <x:c r="F306" t="s">
        <x:v>82</x:v>
      </x:c>
      <x:c r="G306" s="6">
        <x:v>172.582531696707</x:v>
      </x:c>
      <x:c r="H306" t="s">
        <x:v>83</x:v>
      </x:c>
      <x:c r="I306" s="6">
        <x:v>28.6132235127325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21.991</x:v>
      </x:c>
      <x:c r="R306" s="8">
        <x:v>148362.749712893</x:v>
      </x:c>
      <x:c r="S306" s="12">
        <x:v>225935.90657996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321358</x:v>
      </x:c>
      <x:c r="B307" s="1">
        <x:v>43203.6262098727</x:v>
      </x:c>
      <x:c r="C307" s="6">
        <x:v>14.609937635</x:v>
      </x:c>
      <x:c r="D307" s="14" t="s">
        <x:v>77</x:v>
      </x:c>
      <x:c r="E307" s="15">
        <x:v>43194.5291999653</x:v>
      </x:c>
      <x:c r="F307" t="s">
        <x:v>82</x:v>
      </x:c>
      <x:c r="G307" s="6">
        <x:v>172.565806550738</x:v>
      </x:c>
      <x:c r="H307" t="s">
        <x:v>83</x:v>
      </x:c>
      <x:c r="I307" s="6">
        <x:v>28.6164446879329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21.991</x:v>
      </x:c>
      <x:c r="R307" s="8">
        <x:v>148373.082711415</x:v>
      </x:c>
      <x:c r="S307" s="12">
        <x:v>225943.043933028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321369</x:v>
      </x:c>
      <x:c r="B308" s="1">
        <x:v>43203.6262212963</x:v>
      </x:c>
      <x:c r="C308" s="6">
        <x:v>14.62638864</x:v>
      </x:c>
      <x:c r="D308" s="14" t="s">
        <x:v>77</x:v>
      </x:c>
      <x:c r="E308" s="15">
        <x:v>43194.5291999653</x:v>
      </x:c>
      <x:c r="F308" t="s">
        <x:v>82</x:v>
      </x:c>
      <x:c r="G308" s="6">
        <x:v>172.48938003517</x:v>
      </x:c>
      <x:c r="H308" t="s">
        <x:v>83</x:v>
      </x:c>
      <x:c r="I308" s="6">
        <x:v>28.6311657990059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21.991</x:v>
      </x:c>
      <x:c r="R308" s="8">
        <x:v>148366.429715948</x:v>
      </x:c>
      <x:c r="S308" s="12">
        <x:v>225933.287853057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321374</x:v>
      </x:c>
      <x:c r="B309" s="1">
        <x:v>43203.6262327199</x:v>
      </x:c>
      <x:c r="C309" s="6">
        <x:v>14.6428062</x:v>
      </x:c>
      <x:c r="D309" s="14" t="s">
        <x:v>77</x:v>
      </x:c>
      <x:c r="E309" s="15">
        <x:v>43194.5291999653</x:v>
      </x:c>
      <x:c r="F309" t="s">
        <x:v>82</x:v>
      </x:c>
      <x:c r="G309" s="6">
        <x:v>172.583195590396</x:v>
      </x:c>
      <x:c r="H309" t="s">
        <x:v>83</x:v>
      </x:c>
      <x:c r="I309" s="6">
        <x:v>28.6188530452437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21.989</x:v>
      </x:c>
      <x:c r="R309" s="8">
        <x:v>148365.751014163</x:v>
      </x:c>
      <x:c r="S309" s="12">
        <x:v>225939.917702117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321384</x:v>
      </x:c>
      <x:c r="B310" s="1">
        <x:v>43203.6262447106</x:v>
      </x:c>
      <x:c r="C310" s="6">
        <x:v>14.6601238733333</x:v>
      </x:c>
      <x:c r="D310" s="14" t="s">
        <x:v>77</x:v>
      </x:c>
      <x:c r="E310" s="15">
        <x:v>43194.5291999653</x:v>
      </x:c>
      <x:c r="F310" t="s">
        <x:v>82</x:v>
      </x:c>
      <x:c r="G310" s="6">
        <x:v>172.588510791702</x:v>
      </x:c>
      <x:c r="H310" t="s">
        <x:v>83</x:v>
      </x:c>
      <x:c r="I310" s="6">
        <x:v>28.6178294931751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21.989</x:v>
      </x:c>
      <x:c r="R310" s="8">
        <x:v>148373.663065258</x:v>
      </x:c>
      <x:c r="S310" s="12">
        <x:v>225946.260371744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321396</x:v>
      </x:c>
      <x:c r="B311" s="1">
        <x:v>43203.626256169</x:v>
      </x:c>
      <x:c r="C311" s="6">
        <x:v>14.67662483</x:v>
      </x:c>
      <x:c r="D311" s="14" t="s">
        <x:v>77</x:v>
      </x:c>
      <x:c r="E311" s="15">
        <x:v>43194.5291999653</x:v>
      </x:c>
      <x:c r="F311" t="s">
        <x:v>82</x:v>
      </x:c>
      <x:c r="G311" s="6">
        <x:v>172.520228994813</x:v>
      </x:c>
      <x:c r="H311" t="s">
        <x:v>83</x:v>
      </x:c>
      <x:c r="I311" s="6">
        <x:v>28.622345166415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21.992</x:v>
      </x:c>
      <x:c r="R311" s="8">
        <x:v>148367.092154552</x:v>
      </x:c>
      <x:c r="S311" s="12">
        <x:v>225930.484060729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321401</x:v>
      </x:c>
      <x:c r="B312" s="1">
        <x:v>43203.6262675926</x:v>
      </x:c>
      <x:c r="C312" s="6">
        <x:v>14.6930424483333</x:v>
      </x:c>
      <x:c r="D312" s="14" t="s">
        <x:v>77</x:v>
      </x:c>
      <x:c r="E312" s="15">
        <x:v>43194.5291999653</x:v>
      </x:c>
      <x:c r="F312" t="s">
        <x:v>82</x:v>
      </x:c>
      <x:c r="G312" s="6">
        <x:v>172.541736082463</x:v>
      </x:c>
      <x:c r="H312" t="s">
        <x:v>83</x:v>
      </x:c>
      <x:c r="I312" s="6">
        <x:v>28.6210807772954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21.991</x:v>
      </x:c>
      <x:c r="R312" s="8">
        <x:v>148362.594591322</x:v>
      </x:c>
      <x:c r="S312" s="12">
        <x:v>225930.42849028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321414</x:v>
      </x:c>
      <x:c r="B313" s="1">
        <x:v>43203.6262793171</x:v>
      </x:c>
      <x:c r="C313" s="6">
        <x:v>14.7099434233333</x:v>
      </x:c>
      <x:c r="D313" s="14" t="s">
        <x:v>77</x:v>
      </x:c>
      <x:c r="E313" s="15">
        <x:v>43194.5291999653</x:v>
      </x:c>
      <x:c r="F313" t="s">
        <x:v>82</x:v>
      </x:c>
      <x:c r="G313" s="6">
        <x:v>172.523259142513</x:v>
      </x:c>
      <x:c r="H313" t="s">
        <x:v>83</x:v>
      </x:c>
      <x:c r="I313" s="6">
        <x:v>28.6188831497216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21.993</x:v>
      </x:c>
      <x:c r="R313" s="8">
        <x:v>148367.527519455</x:v>
      </x:c>
      <x:c r="S313" s="12">
        <x:v>225942.15597333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321420</x:v>
      </x:c>
      <x:c r="B314" s="1">
        <x:v>43203.6262908218</x:v>
      </x:c>
      <x:c r="C314" s="6">
        <x:v>14.7265110383333</x:v>
      </x:c>
      <x:c r="D314" s="14" t="s">
        <x:v>77</x:v>
      </x:c>
      <x:c r="E314" s="15">
        <x:v>43194.5291999653</x:v>
      </x:c>
      <x:c r="F314" t="s">
        <x:v>82</x:v>
      </x:c>
      <x:c r="G314" s="6">
        <x:v>172.613113026148</x:v>
      </x:c>
      <x:c r="H314" t="s">
        <x:v>83</x:v>
      </x:c>
      <x:c r="I314" s="6">
        <x:v>28.6102130714153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21.99</x:v>
      </x:c>
      <x:c r="R314" s="8">
        <x:v>148375.027416007</x:v>
      </x:c>
      <x:c r="S314" s="12">
        <x:v>225929.928556687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321425</x:v>
      </x:c>
      <x:c r="B315" s="1">
        <x:v>43203.6263024306</x:v>
      </x:c>
      <x:c r="C315" s="6">
        <x:v>14.743195345</x:v>
      </x:c>
      <x:c r="D315" s="14" t="s">
        <x:v>77</x:v>
      </x:c>
      <x:c r="E315" s="15">
        <x:v>43194.5291999653</x:v>
      </x:c>
      <x:c r="F315" t="s">
        <x:v>82</x:v>
      </x:c>
      <x:c r="G315" s="6">
        <x:v>172.580030695462</x:v>
      </x:c>
      <x:c r="H315" t="s">
        <x:v>83</x:v>
      </x:c>
      <x:c r="I315" s="6">
        <x:v>28.6137051835944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21.991</x:v>
      </x:c>
      <x:c r="R315" s="8">
        <x:v>148375.710027593</x:v>
      </x:c>
      <x:c r="S315" s="12">
        <x:v>225923.858605359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321437</x:v>
      </x:c>
      <x:c r="B316" s="1">
        <x:v>43203.6263142708</x:v>
      </x:c>
      <x:c r="C316" s="6">
        <x:v>14.7602630233333</x:v>
      </x:c>
      <x:c r="D316" s="14" t="s">
        <x:v>77</x:v>
      </x:c>
      <x:c r="E316" s="15">
        <x:v>43194.5291999653</x:v>
      </x:c>
      <x:c r="F316" t="s">
        <x:v>82</x:v>
      </x:c>
      <x:c r="G316" s="6">
        <x:v>172.56486871296</x:v>
      </x:c>
      <x:c r="H316" t="s">
        <x:v>83</x:v>
      </x:c>
      <x:c r="I316" s="6">
        <x:v>28.6166253146712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21.991</x:v>
      </x:c>
      <x:c r="R316" s="8">
        <x:v>148372.947329328</x:v>
      </x:c>
      <x:c r="S316" s="12">
        <x:v>225926.281028617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321444</x:v>
      </x:c>
      <x:c r="B317" s="1">
        <x:v>43203.6263257292</x:v>
      </x:c>
      <x:c r="C317" s="6">
        <x:v>14.7767472983333</x:v>
      </x:c>
      <x:c r="D317" s="14" t="s">
        <x:v>77</x:v>
      </x:c>
      <x:c r="E317" s="15">
        <x:v>43194.5291999653</x:v>
      </x:c>
      <x:c r="F317" t="s">
        <x:v>82</x:v>
      </x:c>
      <x:c r="G317" s="6">
        <x:v>172.61676573703</x:v>
      </x:c>
      <x:c r="H317" t="s">
        <x:v>83</x:v>
      </x:c>
      <x:c r="I317" s="6">
        <x:v>28.6066306497678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21.991</x:v>
      </x:c>
      <x:c r="R317" s="8">
        <x:v>148372.446877721</x:v>
      </x:c>
      <x:c r="S317" s="12">
        <x:v>225925.076336331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321455</x:v>
      </x:c>
      <x:c r="B318" s="1">
        <x:v>43203.6263373032</x:v>
      </x:c>
      <x:c r="C318" s="6">
        <x:v>14.7934482766667</x:v>
      </x:c>
      <x:c r="D318" s="14" t="s">
        <x:v>77</x:v>
      </x:c>
      <x:c r="E318" s="15">
        <x:v>43194.5291999653</x:v>
      </x:c>
      <x:c r="F318" t="s">
        <x:v>82</x:v>
      </x:c>
      <x:c r="G318" s="6">
        <x:v>172.581906444916</x:v>
      </x:c>
      <x:c r="H318" t="s">
        <x:v>83</x:v>
      </x:c>
      <x:c r="I318" s="6">
        <x:v>28.6133439304417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21.991</x:v>
      </x:c>
      <x:c r="R318" s="8">
        <x:v>148366.99074429</x:v>
      </x:c>
      <x:c r="S318" s="12">
        <x:v>225929.992356323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321461</x:v>
      </x:c>
      <x:c r="B319" s="1">
        <x:v>43203.6263485301</x:v>
      </x:c>
      <x:c r="C319" s="6">
        <x:v>14.8095992266667</x:v>
      </x:c>
      <x:c r="D319" s="14" t="s">
        <x:v>77</x:v>
      </x:c>
      <x:c r="E319" s="15">
        <x:v>43194.5291999653</x:v>
      </x:c>
      <x:c r="F319" t="s">
        <x:v>82</x:v>
      </x:c>
      <x:c r="G319" s="6">
        <x:v>172.674290504299</x:v>
      </x:c>
      <x:c r="H319" t="s">
        <x:v>83</x:v>
      </x:c>
      <x:c r="I319" s="6">
        <x:v>28.6041921968849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21.988</x:v>
      </x:c>
      <x:c r="R319" s="8">
        <x:v>148363.253992362</x:v>
      </x:c>
      <x:c r="S319" s="12">
        <x:v>225917.453042697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321474</x:v>
      </x:c>
      <x:c r="B320" s="1">
        <x:v>43203.6263605671</x:v>
      </x:c>
      <x:c r="C320" s="6">
        <x:v>14.8269168433333</x:v>
      </x:c>
      <x:c r="D320" s="14" t="s">
        <x:v>77</x:v>
      </x:c>
      <x:c r="E320" s="15">
        <x:v>43194.5291999653</x:v>
      </x:c>
      <x:c r="F320" t="s">
        <x:v>82</x:v>
      </x:c>
      <x:c r="G320" s="6">
        <x:v>172.655481440859</x:v>
      </x:c>
      <x:c r="H320" t="s">
        <x:v>83</x:v>
      </x:c>
      <x:c r="I320" s="6">
        <x:v>28.6020547890253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21.99</x:v>
      </x:c>
      <x:c r="R320" s="8">
        <x:v>148360.10523738</x:v>
      </x:c>
      <x:c r="S320" s="12">
        <x:v>225917.321412851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321485</x:v>
      </x:c>
      <x:c r="B321" s="1">
        <x:v>43203.626371956</x:v>
      </x:c>
      <x:c r="C321" s="6">
        <x:v>14.8433344833333</x:v>
      </x:c>
      <x:c r="D321" s="14" t="s">
        <x:v>77</x:v>
      </x:c>
      <x:c r="E321" s="15">
        <x:v>43194.5291999653</x:v>
      </x:c>
      <x:c r="F321" t="s">
        <x:v>82</x:v>
      </x:c>
      <x:c r="G321" s="6">
        <x:v>172.597869906109</x:v>
      </x:c>
      <x:c r="H321" t="s">
        <x:v>83</x:v>
      </x:c>
      <x:c r="I321" s="6">
        <x:v>28.6246632143716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21.986</x:v>
      </x:c>
      <x:c r="R321" s="8">
        <x:v>148343.131696493</x:v>
      </x:c>
      <x:c r="S321" s="12">
        <x:v>225917.40358923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321492</x:v>
      </x:c>
      <x:c r="B322" s="1">
        <x:v>43203.6263834838</x:v>
      </x:c>
      <x:c r="C322" s="6">
        <x:v>14.8599187583333</x:v>
      </x:c>
      <x:c r="D322" s="14" t="s">
        <x:v>77</x:v>
      </x:c>
      <x:c r="E322" s="15">
        <x:v>43194.5291999653</x:v>
      </x:c>
      <x:c r="F322" t="s">
        <x:v>82</x:v>
      </x:c>
      <x:c r="G322" s="6">
        <x:v>172.559434383791</x:v>
      </x:c>
      <x:c r="H322" t="s">
        <x:v>83</x:v>
      </x:c>
      <x:c r="I322" s="6">
        <x:v>28.6234289288964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21.989</x:v>
      </x:c>
      <x:c r="R322" s="8">
        <x:v>148355.142512282</x:v>
      </x:c>
      <x:c r="S322" s="12">
        <x:v>225919.304032626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321499</x:v>
      </x:c>
      <x:c r="B323" s="1">
        <x:v>43203.6263947917</x:v>
      </x:c>
      <x:c r="C323" s="6">
        <x:v>14.8762030833333</x:v>
      </x:c>
      <x:c r="D323" s="14" t="s">
        <x:v>77</x:v>
      </x:c>
      <x:c r="E323" s="15">
        <x:v>43194.5291999653</x:v>
      </x:c>
      <x:c r="F323" t="s">
        <x:v>82</x:v>
      </x:c>
      <x:c r="G323" s="6">
        <x:v>172.532045786398</x:v>
      </x:c>
      <x:c r="H323" t="s">
        <x:v>83</x:v>
      </x:c>
      <x:c r="I323" s="6">
        <x:v>28.6229472566392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21.991</x:v>
      </x:c>
      <x:c r="R323" s="8">
        <x:v>148345.957407877</x:v>
      </x:c>
      <x:c r="S323" s="12">
        <x:v>225917.022389236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321506</x:v>
      </x:c>
      <x:c r="B324" s="1">
        <x:v>43203.6264064005</x:v>
      </x:c>
      <x:c r="C324" s="6">
        <x:v>14.89292073</x:v>
      </x:c>
      <x:c r="D324" s="14" t="s">
        <x:v>77</x:v>
      </x:c>
      <x:c r="E324" s="15">
        <x:v>43194.5291999653</x:v>
      </x:c>
      <x:c r="F324" t="s">
        <x:v>82</x:v>
      </x:c>
      <x:c r="G324" s="6">
        <x:v>172.542361270971</x:v>
      </x:c>
      <x:c r="H324" t="s">
        <x:v>83</x:v>
      </x:c>
      <x:c r="I324" s="6">
        <x:v>28.6209603593093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21.991</x:v>
      </x:c>
      <x:c r="R324" s="8">
        <x:v>148337.704808999</x:v>
      </x:c>
      <x:c r="S324" s="12">
        <x:v>225913.142635299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321520</x:v>
      </x:c>
      <x:c r="B325" s="1">
        <x:v>43203.626418287</x:v>
      </x:c>
      <x:c r="C325" s="6">
        <x:v>14.91007169</x:v>
      </x:c>
      <x:c r="D325" s="14" t="s">
        <x:v>77</x:v>
      </x:c>
      <x:c r="E325" s="15">
        <x:v>43194.5291999653</x:v>
      </x:c>
      <x:c r="F325" t="s">
        <x:v>82</x:v>
      </x:c>
      <x:c r="G325" s="6">
        <x:v>172.619152751878</x:v>
      </x:c>
      <x:c r="H325" t="s">
        <x:v>83</x:v>
      </x:c>
      <x:c r="I325" s="6">
        <x:v>28.6119290226347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21.989</x:v>
      </x:c>
      <x:c r="R325" s="8">
        <x:v>148341.060264268</x:v>
      </x:c>
      <x:c r="S325" s="12">
        <x:v>225914.913126405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321530</x:v>
      </x:c>
      <x:c r="B326" s="1">
        <x:v>43203.6264297106</x:v>
      </x:c>
      <x:c r="C326" s="6">
        <x:v>14.9264892966667</x:v>
      </x:c>
      <x:c r="D326" s="14" t="s">
        <x:v>77</x:v>
      </x:c>
      <x:c r="E326" s="15">
        <x:v>43194.5291999653</x:v>
      </x:c>
      <x:c r="F326" t="s">
        <x:v>82</x:v>
      </x:c>
      <x:c r="G326" s="6">
        <x:v>172.64192285385</x:v>
      </x:c>
      <x:c r="H326" t="s">
        <x:v>83</x:v>
      </x:c>
      <x:c r="I326" s="6">
        <x:v>28.6104238022199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21.988</x:v>
      </x:c>
      <x:c r="R326" s="8">
        <x:v>148343.330033086</x:v>
      </x:c>
      <x:c r="S326" s="12">
        <x:v>225913.575973196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321539</x:v>
      </x:c>
      <x:c r="B327" s="1">
        <x:v>43203.6264415856</x:v>
      </x:c>
      <x:c r="C327" s="6">
        <x:v>14.9435902916667</x:v>
      </x:c>
      <x:c r="D327" s="14" t="s">
        <x:v>77</x:v>
      </x:c>
      <x:c r="E327" s="15">
        <x:v>43194.5291999653</x:v>
      </x:c>
      <x:c r="F327" t="s">
        <x:v>82</x:v>
      </x:c>
      <x:c r="G327" s="6">
        <x:v>172.521450668569</x:v>
      </x:c>
      <x:c r="H327" t="s">
        <x:v>83</x:v>
      </x:c>
      <x:c r="I327" s="6">
        <x:v>28.6307443348051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21.989</x:v>
      </x:c>
      <x:c r="R327" s="8">
        <x:v>148349.67814992</x:v>
      </x:c>
      <x:c r="S327" s="12">
        <x:v>225907.019008365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321547</x:v>
      </x:c>
      <x:c r="B328" s="1">
        <x:v>43203.6264526968</x:v>
      </x:c>
      <x:c r="C328" s="6">
        <x:v>14.95962455</x:v>
      </x:c>
      <x:c r="D328" s="14" t="s">
        <x:v>77</x:v>
      </x:c>
      <x:c r="E328" s="15">
        <x:v>43194.5291999653</x:v>
      </x:c>
      <x:c r="F328" t="s">
        <x:v>82</x:v>
      </x:c>
      <x:c r="G328" s="6">
        <x:v>172.498787216339</x:v>
      </x:c>
      <x:c r="H328" t="s">
        <x:v>83</x:v>
      </x:c>
      <x:c r="I328" s="6">
        <x:v>28.6351095023074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21.989</x:v>
      </x:c>
      <x:c r="R328" s="8">
        <x:v>148346.994488602</x:v>
      </x:c>
      <x:c r="S328" s="12">
        <x:v>225916.935782254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321558</x:v>
      </x:c>
      <x:c r="B329" s="1">
        <x:v>43203.6264641551</x:v>
      </x:c>
      <x:c r="C329" s="6">
        <x:v>14.9761088483333</x:v>
      </x:c>
      <x:c r="D329" s="14" t="s">
        <x:v>77</x:v>
      </x:c>
      <x:c r="E329" s="15">
        <x:v>43194.5291999653</x:v>
      </x:c>
      <x:c r="F329" t="s">
        <x:v>82</x:v>
      </x:c>
      <x:c r="G329" s="6">
        <x:v>172.591227058162</x:v>
      </x:c>
      <x:c r="H329" t="s">
        <x:v>83</x:v>
      </x:c>
      <x:c r="I329" s="6">
        <x:v>28.6144276900159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21.99</x:v>
      </x:c>
      <x:c r="R329" s="8">
        <x:v>148357.242246067</x:v>
      </x:c>
      <x:c r="S329" s="12">
        <x:v>225914.775148055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321560</x:v>
      </x:c>
      <x:c r="B330" s="1">
        <x:v>43203.6264759606</x:v>
      </x:c>
      <x:c r="C330" s="6">
        <x:v>14.99307647</x:v>
      </x:c>
      <x:c r="D330" s="14" t="s">
        <x:v>77</x:v>
      </x:c>
      <x:c r="E330" s="15">
        <x:v>43194.5291999653</x:v>
      </x:c>
      <x:c r="F330" t="s">
        <x:v>82</x:v>
      </x:c>
      <x:c r="G330" s="6">
        <x:v>172.55342129717</x:v>
      </x:c>
      <x:c r="H330" t="s">
        <x:v>83</x:v>
      </x:c>
      <x:c r="I330" s="6">
        <x:v>28.6130729906031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21.993</x:v>
      </x:c>
      <x:c r="R330" s="8">
        <x:v>148346.320617002</x:v>
      </x:c>
      <x:c r="S330" s="12">
        <x:v>225904.612965654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321577</x:v>
      </x:c>
      <x:c r="B331" s="1">
        <x:v>43203.6264876968</x:v>
      </x:c>
      <x:c r="C331" s="6">
        <x:v>15.0100108083333</x:v>
      </x:c>
      <x:c r="D331" s="14" t="s">
        <x:v>77</x:v>
      </x:c>
      <x:c r="E331" s="15">
        <x:v>43194.5291999653</x:v>
      </x:c>
      <x:c r="F331" t="s">
        <x:v>82</x:v>
      </x:c>
      <x:c r="G331" s="6">
        <x:v>172.587475299176</x:v>
      </x:c>
      <x:c r="H331" t="s">
        <x:v>83</x:v>
      </x:c>
      <x:c r="I331" s="6">
        <x:v>28.6151501965937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21.99</x:v>
      </x:c>
      <x:c r="R331" s="8">
        <x:v>148353.953408109</x:v>
      </x:c>
      <x:c r="S331" s="12">
        <x:v>225914.013139142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321580</x:v>
      </x:c>
      <x:c r="B332" s="1">
        <x:v>43203.626499456</x:v>
      </x:c>
      <x:c r="C332" s="6">
        <x:v>15.0269284416667</x:v>
      </x:c>
      <x:c r="D332" s="14" t="s">
        <x:v>77</x:v>
      </x:c>
      <x:c r="E332" s="15">
        <x:v>43194.5291999653</x:v>
      </x:c>
      <x:c r="F332" t="s">
        <x:v>82</x:v>
      </x:c>
      <x:c r="G332" s="6">
        <x:v>172.575185050428</x:v>
      </x:c>
      <x:c r="H332" t="s">
        <x:v>83</x:v>
      </x:c>
      <x:c r="I332" s="6">
        <x:v>28.6146384210847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21.991</x:v>
      </x:c>
      <x:c r="R332" s="8">
        <x:v>148365.037239035</x:v>
      </x:c>
      <x:c r="S332" s="12">
        <x:v>225915.518428558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321593</x:v>
      </x:c>
      <x:c r="B333" s="1">
        <x:v>43203.6265108796</x:v>
      </x:c>
      <x:c r="C333" s="6">
        <x:v>15.043379435</x:v>
      </x:c>
      <x:c r="D333" s="14" t="s">
        <x:v>77</x:v>
      </x:c>
      <x:c r="E333" s="15">
        <x:v>43194.5291999653</x:v>
      </x:c>
      <x:c r="F333" t="s">
        <x:v>82</x:v>
      </x:c>
      <x:c r="G333" s="6">
        <x:v>172.560551540515</x:v>
      </x:c>
      <x:c r="H333" t="s">
        <x:v>83</x:v>
      </x:c>
      <x:c r="I333" s="6">
        <x:v>28.6145782122067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21.992</x:v>
      </x:c>
      <x:c r="R333" s="8">
        <x:v>148374.002823397</x:v>
      </x:c>
      <x:c r="S333" s="12">
        <x:v>225912.239213899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321603</x:v>
      </x:c>
      <x:c r="B334" s="1">
        <x:v>43203.626522338</x:v>
      </x:c>
      <x:c r="C334" s="6">
        <x:v>15.0598803683333</x:v>
      </x:c>
      <x:c r="D334" s="14" t="s">
        <x:v>77</x:v>
      </x:c>
      <x:c r="E334" s="15">
        <x:v>43194.5291999653</x:v>
      </x:c>
      <x:c r="F334" t="s">
        <x:v>82</x:v>
      </x:c>
      <x:c r="G334" s="6">
        <x:v>172.519160632358</x:v>
      </x:c>
      <x:c r="H334" t="s">
        <x:v>83</x:v>
      </x:c>
      <x:c r="I334" s="6">
        <x:v>28.6139159146178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21.995</x:v>
      </x:c>
      <x:c r="R334" s="8">
        <x:v>148367.350166504</x:v>
      </x:c>
      <x:c r="S334" s="12">
        <x:v>225913.297618788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321610</x:v>
      </x:c>
      <x:c r="B335" s="1">
        <x:v>43203.6265337616</x:v>
      </x:c>
      <x:c r="C335" s="6">
        <x:v>15.0762979983333</x:v>
      </x:c>
      <x:c r="D335" s="14" t="s">
        <x:v>77</x:v>
      </x:c>
      <x:c r="E335" s="15">
        <x:v>43194.5291999653</x:v>
      </x:c>
      <x:c r="F335" t="s">
        <x:v>82</x:v>
      </x:c>
      <x:c r="G335" s="6">
        <x:v>172.56877638499</x:v>
      </x:c>
      <x:c r="H335" t="s">
        <x:v>83</x:v>
      </x:c>
      <x:c r="I335" s="6">
        <x:v>28.6158727033257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21.991</x:v>
      </x:c>
      <x:c r="R335" s="8">
        <x:v>148365.042042151</x:v>
      </x:c>
      <x:c r="S335" s="12">
        <x:v>225908.737693772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321615</x:v>
      </x:c>
      <x:c r="B336" s="1">
        <x:v>43203.6265457986</x:v>
      </x:c>
      <x:c r="C336" s="6">
        <x:v>15.093632285</x:v>
      </x:c>
      <x:c r="D336" s="14" t="s">
        <x:v>77</x:v>
      </x:c>
      <x:c r="E336" s="15">
        <x:v>43194.5291999653</x:v>
      </x:c>
      <x:c r="F336" t="s">
        <x:v>82</x:v>
      </x:c>
      <x:c r="G336" s="6">
        <x:v>172.537227587109</x:v>
      </x:c>
      <x:c r="H336" t="s">
        <x:v>83</x:v>
      </x:c>
      <x:c r="I336" s="6">
        <x:v>28.6133138260138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21.994</x:v>
      </x:c>
      <x:c r="R336" s="8">
        <x:v>148378.67516683</x:v>
      </x:c>
      <x:c r="S336" s="12">
        <x:v>225903.894287947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321626</x:v>
      </x:c>
      <x:c r="B337" s="1">
        <x:v>43203.6265570602</x:v>
      </x:c>
      <x:c r="C337" s="6">
        <x:v>15.1098832683333</x:v>
      </x:c>
      <x:c r="D337" s="14" t="s">
        <x:v>77</x:v>
      </x:c>
      <x:c r="E337" s="15">
        <x:v>43194.5291999653</x:v>
      </x:c>
      <x:c r="F337" t="s">
        <x:v>82</x:v>
      </x:c>
      <x:c r="G337" s="6">
        <x:v>172.564732523066</x:v>
      </x:c>
      <x:c r="H337" t="s">
        <x:v>83</x:v>
      </x:c>
      <x:c r="I337" s="6">
        <x:v>28.6080154509596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21.994</x:v>
      </x:c>
      <x:c r="R337" s="8">
        <x:v>148371.332404371</x:v>
      </x:c>
      <x:c r="S337" s="12">
        <x:v>225910.869464847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321634</x:v>
      </x:c>
      <x:c r="B338" s="1">
        <x:v>43203.6265686343</x:v>
      </x:c>
      <x:c r="C338" s="6">
        <x:v>15.12653419</x:v>
      </x:c>
      <x:c r="D338" s="14" t="s">
        <x:v>77</x:v>
      </x:c>
      <x:c r="E338" s="15">
        <x:v>43194.5291999653</x:v>
      </x:c>
      <x:c r="F338" t="s">
        <x:v>82</x:v>
      </x:c>
      <x:c r="G338" s="6">
        <x:v>172.562405435845</x:v>
      </x:c>
      <x:c r="H338" t="s">
        <x:v>83</x:v>
      </x:c>
      <x:c r="I338" s="6">
        <x:v>28.5998270696059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21.997</x:v>
      </x:c>
      <x:c r="R338" s="8">
        <x:v>148373.148899655</x:v>
      </x:c>
      <x:c r="S338" s="12">
        <x:v>225900.828459468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321649</x:v>
      </x:c>
      <x:c r="B339" s="1">
        <x:v>43203.6265804051</x:v>
      </x:c>
      <x:c r="C339" s="6">
        <x:v>15.1434851866667</x:v>
      </x:c>
      <x:c r="D339" s="14" t="s">
        <x:v>77</x:v>
      </x:c>
      <x:c r="E339" s="15">
        <x:v>43194.5291999653</x:v>
      </x:c>
      <x:c r="F339" t="s">
        <x:v>82</x:v>
      </x:c>
      <x:c r="G339" s="6">
        <x:v>172.509845598297</x:v>
      </x:c>
      <x:c r="H339" t="s">
        <x:v>83</x:v>
      </x:c>
      <x:c r="I339" s="6">
        <x:v>28.6128321552087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21.996</x:v>
      </x:c>
      <x:c r="R339" s="8">
        <x:v>148387.216554022</x:v>
      </x:c>
      <x:c r="S339" s="12">
        <x:v>225906.961141675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321652</x:v>
      </x:c>
      <x:c r="B340" s="1">
        <x:v>43203.6265917824</x:v>
      </x:c>
      <x:c r="C340" s="6">
        <x:v>15.159886145</x:v>
      </x:c>
      <x:c r="D340" s="14" t="s">
        <x:v>77</x:v>
      </x:c>
      <x:c r="E340" s="15">
        <x:v>43194.5291999653</x:v>
      </x:c>
      <x:c r="F340" t="s">
        <x:v>82</x:v>
      </x:c>
      <x:c r="G340" s="6">
        <x:v>172.502249909528</x:v>
      </x:c>
      <x:c r="H340" t="s">
        <x:v>83</x:v>
      </x:c>
      <x:c r="I340" s="6">
        <x:v>28.6114172476182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21.997</x:v>
      </x:c>
      <x:c r="R340" s="8">
        <x:v>148391.737094798</x:v>
      </x:c>
      <x:c r="S340" s="12">
        <x:v>225890.846590345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321665</x:v>
      </x:c>
      <x:c r="B341" s="1">
        <x:v>43203.6266031597</x:v>
      </x:c>
      <x:c r="C341" s="6">
        <x:v>15.1762537633333</x:v>
      </x:c>
      <x:c r="D341" s="14" t="s">
        <x:v>77</x:v>
      </x:c>
      <x:c r="E341" s="15">
        <x:v>43194.5291999653</x:v>
      </x:c>
      <x:c r="F341" t="s">
        <x:v>82</x:v>
      </x:c>
      <x:c r="G341" s="6">
        <x:v>172.298309824065</x:v>
      </x:c>
      <x:c r="H341" t="s">
        <x:v>83</x:v>
      </x:c>
      <x:c r="I341" s="6">
        <x:v>28.6420937821244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</x:v>
      </x:c>
      <x:c r="R341" s="8">
        <x:v>148389.765379973</x:v>
      </x:c>
      <x:c r="S341" s="12">
        <x:v>225908.227996864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321673</x:v>
      </x:c>
      <x:c r="B342" s="1">
        <x:v>43203.6266147801</x:v>
      </x:c>
      <x:c r="C342" s="6">
        <x:v>15.1929713766667</x:v>
      </x:c>
      <x:c r="D342" s="14" t="s">
        <x:v>77</x:v>
      </x:c>
      <x:c r="E342" s="15">
        <x:v>43194.5291999653</x:v>
      </x:c>
      <x:c r="F342" t="s">
        <x:v>82</x:v>
      </x:c>
      <x:c r="G342" s="6">
        <x:v>172.480316057278</x:v>
      </x:c>
      <x:c r="H342" t="s">
        <x:v>83</x:v>
      </x:c>
      <x:c r="I342" s="6">
        <x:v>28.6185218960109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21.996</x:v>
      </x:c>
      <x:c r="R342" s="8">
        <x:v>148393.487711674</x:v>
      </x:c>
      <x:c r="S342" s="12">
        <x:v>225907.356303437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321679</x:v>
      </x:c>
      <x:c r="B343" s="1">
        <x:v>43203.6266263542</x:v>
      </x:c>
      <x:c r="C343" s="6">
        <x:v>15.2096390133333</x:v>
      </x:c>
      <x:c r="D343" s="14" t="s">
        <x:v>77</x:v>
      </x:c>
      <x:c r="E343" s="15">
        <x:v>43194.5291999653</x:v>
      </x:c>
      <x:c r="F343" t="s">
        <x:v>82</x:v>
      </x:c>
      <x:c r="G343" s="6">
        <x:v>172.50906436519</x:v>
      </x:c>
      <x:c r="H343" t="s">
        <x:v>83</x:v>
      </x:c>
      <x:c r="I343" s="6">
        <x:v>28.6129826773281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21.996</x:v>
      </x:c>
      <x:c r="R343" s="8">
        <x:v>148394.863891978</x:v>
      </x:c>
      <x:c r="S343" s="12">
        <x:v>225904.035529581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321694</x:v>
      </x:c>
      <x:c r="B344" s="1">
        <x:v>43203.6266382755</x:v>
      </x:c>
      <x:c r="C344" s="6">
        <x:v>15.2268567</x:v>
      </x:c>
      <x:c r="D344" s="14" t="s">
        <x:v>77</x:v>
      </x:c>
      <x:c r="E344" s="15">
        <x:v>43194.5291999653</x:v>
      </x:c>
      <x:c r="F344" t="s">
        <x:v>82</x:v>
      </x:c>
      <x:c r="G344" s="6">
        <x:v>172.364646478209</x:v>
      </x:c>
      <x:c r="H344" t="s">
        <x:v>83</x:v>
      </x:c>
      <x:c r="I344" s="6">
        <x:v>28.6235493469717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22.002</x:v>
      </x:c>
      <x:c r="R344" s="8">
        <x:v>148391.161665225</x:v>
      </x:c>
      <x:c r="S344" s="12">
        <x:v>225899.004739904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321703</x:v>
      </x:c>
      <x:c r="B345" s="1">
        <x:v>43203.6266495718</x:v>
      </x:c>
      <x:c r="C345" s="6">
        <x:v>15.2431243433333</x:v>
      </x:c>
      <x:c r="D345" s="14" t="s">
        <x:v>77</x:v>
      </x:c>
      <x:c r="E345" s="15">
        <x:v>43194.5291999653</x:v>
      </x:c>
      <x:c r="F345" t="s">
        <x:v>82</x:v>
      </x:c>
      <x:c r="G345" s="6">
        <x:v>172.419956387989</x:v>
      </x:c>
      <x:c r="H345" t="s">
        <x:v>83</x:v>
      </x:c>
      <x:c r="I345" s="6">
        <x:v>28.6186423139102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</x:v>
      </x:c>
      <x:c r="R345" s="8">
        <x:v>148384.172952043</x:v>
      </x:c>
      <x:c r="S345" s="12">
        <x:v>225905.61359674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321709</x:v>
      </x:c>
      <x:c r="B346" s="1">
        <x:v>43203.6266610764</x:v>
      </x:c>
      <x:c r="C346" s="6">
        <x:v>15.25962522</x:v>
      </x:c>
      <x:c r="D346" s="14" t="s">
        <x:v>77</x:v>
      </x:c>
      <x:c r="E346" s="15">
        <x:v>43194.5291999653</x:v>
      </x:c>
      <x:c r="F346" t="s">
        <x:v>82</x:v>
      </x:c>
      <x:c r="G346" s="6">
        <x:v>172.469468935734</x:v>
      </x:c>
      <x:c r="H346" t="s">
        <x:v>83</x:v>
      </x:c>
      <x:c r="I346" s="6">
        <x:v>28.609099208813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</x:v>
      </x:c>
      <x:c r="R346" s="8">
        <x:v>148389.638352104</x:v>
      </x:c>
      <x:c r="S346" s="12">
        <x:v>225893.596069532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321721</x:v>
      </x:c>
      <x:c r="B347" s="1">
        <x:v>43203.6266725347</x:v>
      </x:c>
      <x:c r="C347" s="6">
        <x:v>15.2761595416667</x:v>
      </x:c>
      <x:c r="D347" s="14" t="s">
        <x:v>77</x:v>
      </x:c>
      <x:c r="E347" s="15">
        <x:v>43194.5291999653</x:v>
      </x:c>
      <x:c r="F347" t="s">
        <x:v>82</x:v>
      </x:c>
      <x:c r="G347" s="6">
        <x:v>172.45862991594</x:v>
      </x:c>
      <x:c r="H347" t="s">
        <x:v>83</x:v>
      </x:c>
      <x:c r="I347" s="6">
        <x:v>28.6140664367854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21.999</x:v>
      </x:c>
      <x:c r="R347" s="8">
        <x:v>148384.095540985</x:v>
      </x:c>
      <x:c r="S347" s="12">
        <x:v>225904.478711553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321727</x:v>
      </x:c>
      <x:c r="B348" s="1">
        <x:v>43203.6266846065</x:v>
      </x:c>
      <x:c r="C348" s="6">
        <x:v>15.2935438616667</x:v>
      </x:c>
      <x:c r="D348" s="14" t="s">
        <x:v>77</x:v>
      </x:c>
      <x:c r="E348" s="15">
        <x:v>43194.5291999653</x:v>
      </x:c>
      <x:c r="F348" t="s">
        <x:v>82</x:v>
      </x:c>
      <x:c r="G348" s="6">
        <x:v>172.45862991594</x:v>
      </x:c>
      <x:c r="H348" t="s">
        <x:v>83</x:v>
      </x:c>
      <x:c r="I348" s="6">
        <x:v>28.6140664367854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21.999</x:v>
      </x:c>
      <x:c r="R348" s="8">
        <x:v>148379.029995857</x:v>
      </x:c>
      <x:c r="S348" s="12">
        <x:v>225906.397280144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321734</x:v>
      </x:c>
      <x:c r="B349" s="1">
        <x:v>43203.6266961806</x:v>
      </x:c>
      <x:c r="C349" s="6">
        <x:v>15.3102114866667</x:v>
      </x:c>
      <x:c r="D349" s="14" t="s">
        <x:v>77</x:v>
      </x:c>
      <x:c r="E349" s="15">
        <x:v>43194.5291999653</x:v>
      </x:c>
      <x:c r="F349" t="s">
        <x:v>82</x:v>
      </x:c>
      <x:c r="G349" s="6">
        <x:v>172.401527428514</x:v>
      </x:c>
      <x:c r="H349" t="s">
        <x:v>83</x:v>
      </x:c>
      <x:c r="I349" s="6">
        <x:v>28.6221946438754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</x:v>
      </x:c>
      <x:c r="R349" s="8">
        <x:v>148361.398057425</x:v>
      </x:c>
      <x:c r="S349" s="12">
        <x:v>225906.034791439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321746</x:v>
      </x:c>
      <x:c r="B350" s="1">
        <x:v>43203.6267077894</x:v>
      </x:c>
      <x:c r="C350" s="6">
        <x:v>15.3269458166667</x:v>
      </x:c>
      <x:c r="D350" s="14" t="s">
        <x:v>77</x:v>
      </x:c>
      <x:c r="E350" s="15">
        <x:v>43194.5291999653</x:v>
      </x:c>
      <x:c r="F350" t="s">
        <x:v>82</x:v>
      </x:c>
      <x:c r="G350" s="6">
        <x:v>172.519339167517</x:v>
      </x:c>
      <x:c r="H350" t="s">
        <x:v>83</x:v>
      </x:c>
      <x:c r="I350" s="6">
        <x:v>28.6052458491481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21.998</x:v>
      </x:c>
      <x:c r="R350" s="8">
        <x:v>148369.822285025</x:v>
      </x:c>
      <x:c r="S350" s="12">
        <x:v>225889.655541209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321750</x:v>
      </x:c>
      <x:c r="B351" s="1">
        <x:v>43203.626719294</x:v>
      </x:c>
      <x:c r="C351" s="6">
        <x:v>15.3434634216667</x:v>
      </x:c>
      <x:c r="D351" s="14" t="s">
        <x:v>77</x:v>
      </x:c>
      <x:c r="E351" s="15">
        <x:v>43194.5291999653</x:v>
      </x:c>
      <x:c r="F351" t="s">
        <x:v>82</x:v>
      </x:c>
      <x:c r="G351" s="6">
        <x:v>172.504905934758</x:v>
      </x:c>
      <x:c r="H351" t="s">
        <x:v>83</x:v>
      </x:c>
      <x:c r="I351" s="6">
        <x:v>28.6109054726794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21.997</x:v>
      </x:c>
      <x:c r="R351" s="8">
        <x:v>148358.618912552</x:v>
      </x:c>
      <x:c r="S351" s="12">
        <x:v>225904.289246989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321759</x:v>
      </x:c>
      <x:c r="B352" s="1">
        <x:v>43203.6267304745</x:v>
      </x:c>
      <x:c r="C352" s="6">
        <x:v>15.3596143616667</x:v>
      </x:c>
      <x:c r="D352" s="14" t="s">
        <x:v>77</x:v>
      </x:c>
      <x:c r="E352" s="15">
        <x:v>43194.5291999653</x:v>
      </x:c>
      <x:c r="F352" t="s">
        <x:v>82</x:v>
      </x:c>
      <x:c r="G352" s="6">
        <x:v>172.534025574568</x:v>
      </x:c>
      <x:c r="H352" t="s">
        <x:v>83</x:v>
      </x:c>
      <x:c r="I352" s="6">
        <x:v>28.6024160409615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21.998</x:v>
      </x:c>
      <x:c r="R352" s="8">
        <x:v>148353.430559589</x:v>
      </x:c>
      <x:c r="S352" s="12">
        <x:v>225897.932857302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321768</x:v>
      </x:c>
      <x:c r="B353" s="1">
        <x:v>43203.6267422801</x:v>
      </x:c>
      <x:c r="C353" s="6">
        <x:v>15.3766154033333</x:v>
      </x:c>
      <x:c r="D353" s="14" t="s">
        <x:v>77</x:v>
      </x:c>
      <x:c r="E353" s="15">
        <x:v>43194.5291999653</x:v>
      </x:c>
      <x:c r="F353" t="s">
        <x:v>82</x:v>
      </x:c>
      <x:c r="G353" s="6">
        <x:v>172.528163878508</x:v>
      </x:c>
      <x:c r="H353" t="s">
        <x:v>83</x:v>
      </x:c>
      <x:c r="I353" s="6">
        <x:v>28.6150598832619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21.994</x:v>
      </x:c>
      <x:c r="R353" s="8">
        <x:v>148353.378928599</x:v>
      </x:c>
      <x:c r="S353" s="12">
        <x:v>225894.80117492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321782</x:v>
      </x:c>
      <x:c r="B354" s="1">
        <x:v>43203.626753669</x:v>
      </x:c>
      <x:c r="C354" s="6">
        <x:v>15.392966305</x:v>
      </x:c>
      <x:c r="D354" s="14" t="s">
        <x:v>77</x:v>
      </x:c>
      <x:c r="E354" s="15">
        <x:v>43194.5291999653</x:v>
      </x:c>
      <x:c r="F354" t="s">
        <x:v>82</x:v>
      </x:c>
      <x:c r="G354" s="6">
        <x:v>172.497502295201</x:v>
      </x:c>
      <x:c r="H354" t="s">
        <x:v>83</x:v>
      </x:c>
      <x:c r="I354" s="6">
        <x:v>28.6152104054813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21.996</x:v>
      </x:c>
      <x:c r="R354" s="8">
        <x:v>148339.018705013</x:v>
      </x:c>
      <x:c r="S354" s="12">
        <x:v>225883.060404631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321790</x:v>
      </x:c>
      <x:c r="B355" s="1">
        <x:v>43203.6267651273</x:v>
      </x:c>
      <x:c r="C355" s="6">
        <x:v>15.409483945</x:v>
      </x:c>
      <x:c r="D355" s="14" t="s">
        <x:v>77</x:v>
      </x:c>
      <x:c r="E355" s="15">
        <x:v>43194.5291999653</x:v>
      </x:c>
      <x:c r="F355" t="s">
        <x:v>82</x:v>
      </x:c>
      <x:c r="G355" s="6">
        <x:v>172.56395110649</x:v>
      </x:c>
      <x:c r="H355" t="s">
        <x:v>83</x:v>
      </x:c>
      <x:c r="I355" s="6">
        <x:v>28.6081659728634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21.994</x:v>
      </x:c>
      <x:c r="R355" s="8">
        <x:v>148338.38060831</x:v>
      </x:c>
      <x:c r="S355" s="12">
        <x:v>225872.329474697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321799</x:v>
      </x:c>
      <x:c r="B356" s="1">
        <x:v>43203.6267769676</x:v>
      </x:c>
      <x:c r="C356" s="6">
        <x:v>15.4265515766667</x:v>
      </x:c>
      <x:c r="D356" s="14" t="s">
        <x:v>77</x:v>
      </x:c>
      <x:c r="E356" s="15">
        <x:v>43194.5291999653</x:v>
      </x:c>
      <x:c r="F356" t="s">
        <x:v>82</x:v>
      </x:c>
      <x:c r="G356" s="6">
        <x:v>172.559262639426</x:v>
      </x:c>
      <x:c r="H356" t="s">
        <x:v>83</x:v>
      </x:c>
      <x:c r="I356" s="6">
        <x:v>28.6090691044233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21.994</x:v>
      </x:c>
      <x:c r="R356" s="8">
        <x:v>148329.72203443</x:v>
      </x:c>
      <x:c r="S356" s="12">
        <x:v>225882.422667424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321806</x:v>
      </x:c>
      <x:c r="B357" s="1">
        <x:v>43203.6267887384</x:v>
      </x:c>
      <x:c r="C357" s="6">
        <x:v>15.4435192666667</x:v>
      </x:c>
      <x:c r="D357" s="14" t="s">
        <x:v>77</x:v>
      </x:c>
      <x:c r="E357" s="15">
        <x:v>43194.5291999653</x:v>
      </x:c>
      <x:c r="F357" t="s">
        <x:v>82</x:v>
      </x:c>
      <x:c r="G357" s="6">
        <x:v>172.660383252023</x:v>
      </x:c>
      <x:c r="H357" t="s">
        <x:v>83</x:v>
      </x:c>
      <x:c r="I357" s="6">
        <x:v>28.5982315417423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21.991</x:v>
      </x:c>
      <x:c r="R357" s="8">
        <x:v>148330.2318731</x:v>
      </x:c>
      <x:c r="S357" s="12">
        <x:v>225897.086200041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321814</x:v>
      </x:c>
      <x:c r="B358" s="1">
        <x:v>43203.6267999653</x:v>
      </x:c>
      <x:c r="C358" s="6">
        <x:v>15.4596868183333</x:v>
      </x:c>
      <x:c r="D358" s="14" t="s">
        <x:v>77</x:v>
      </x:c>
      <x:c r="E358" s="15">
        <x:v>43194.5291999653</x:v>
      </x:c>
      <x:c r="F358" t="s">
        <x:v>82</x:v>
      </x:c>
      <x:c r="G358" s="6">
        <x:v>172.559516518909</x:v>
      </x:c>
      <x:c r="H358" t="s">
        <x:v>83</x:v>
      </x:c>
      <x:c r="I358" s="6">
        <x:v>28.6118989182205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21.993</x:v>
      </x:c>
      <x:c r="R358" s="8">
        <x:v>148310.05952204</x:v>
      </x:c>
      <x:c r="S358" s="12">
        <x:v>225882.002549824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321829</x:v>
      </x:c>
      <x:c r="B359" s="1">
        <x:v>43203.6268114236</x:v>
      </x:c>
      <x:c r="C359" s="6">
        <x:v>15.4761378233333</x:v>
      </x:c>
      <x:c r="D359" s="14" t="s">
        <x:v>77</x:v>
      </x:c>
      <x:c r="E359" s="15">
        <x:v>43194.5291999653</x:v>
      </x:c>
      <x:c r="F359" t="s">
        <x:v>82</x:v>
      </x:c>
      <x:c r="G359" s="6">
        <x:v>172.43516666848</x:v>
      </x:c>
      <x:c r="H359" t="s">
        <x:v>83</x:v>
      </x:c>
      <x:c r="I359" s="6">
        <x:v>28.6272221003396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21.996</x:v>
      </x:c>
      <x:c r="R359" s="8">
        <x:v>148316.465873566</x:v>
      </x:c>
      <x:c r="S359" s="12">
        <x:v>225885.907551428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321837</x:v>
      </x:c>
      <x:c r="B360" s="1">
        <x:v>43203.6268229977</x:v>
      </x:c>
      <x:c r="C360" s="6">
        <x:v>15.492855425</x:v>
      </x:c>
      <x:c r="D360" s="14" t="s">
        <x:v>77</x:v>
      </x:c>
      <x:c r="E360" s="15">
        <x:v>43194.5291999653</x:v>
      </x:c>
      <x:c r="F360" t="s">
        <x:v>82</x:v>
      </x:c>
      <x:c r="G360" s="6">
        <x:v>172.454225645968</x:v>
      </x:c>
      <x:c r="H360" t="s">
        <x:v>83</x:v>
      </x:c>
      <x:c r="I360" s="6">
        <x:v>28.6235493469717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21.996</x:v>
      </x:c>
      <x:c r="R360" s="8">
        <x:v>148325.378304747</x:v>
      </x:c>
      <x:c r="S360" s="12">
        <x:v>225890.226498229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321846</x:v>
      </x:c>
      <x:c r="B361" s="1">
        <x:v>43203.6268350347</x:v>
      </x:c>
      <x:c r="C361" s="6">
        <x:v>15.5101564283333</x:v>
      </x:c>
      <x:c r="D361" s="14" t="s">
        <x:v>77</x:v>
      </x:c>
      <x:c r="E361" s="15">
        <x:v>43194.5291999653</x:v>
      </x:c>
      <x:c r="F361" t="s">
        <x:v>82</x:v>
      </x:c>
      <x:c r="G361" s="6">
        <x:v>172.490471471509</x:v>
      </x:c>
      <x:c r="H361" t="s">
        <x:v>83</x:v>
      </x:c>
      <x:c r="I361" s="6">
        <x:v>28.6165651057577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21.996</x:v>
      </x:c>
      <x:c r="R361" s="8">
        <x:v>148323.116247416</x:v>
      </x:c>
      <x:c r="S361" s="12">
        <x:v>225879.813311722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321851</x:v>
      </x:c>
      <x:c r="B362" s="1">
        <x:v>43203.6268464931</x:v>
      </x:c>
      <x:c r="C362" s="6">
        <x:v>15.5266573733333</x:v>
      </x:c>
      <x:c r="D362" s="14" t="s">
        <x:v>77</x:v>
      </x:c>
      <x:c r="E362" s="15">
        <x:v>43194.5291999653</x:v>
      </x:c>
      <x:c r="F362" t="s">
        <x:v>82</x:v>
      </x:c>
      <x:c r="G362" s="6">
        <x:v>172.50869148625</x:v>
      </x:c>
      <x:c r="H362" t="s">
        <x:v>83</x:v>
      </x:c>
      <x:c r="I362" s="6">
        <x:v>28.6159329122274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21.995</x:v>
      </x:c>
      <x:c r="R362" s="8">
        <x:v>148304.222934794</x:v>
      </x:c>
      <x:c r="S362" s="12">
        <x:v>225881.695297909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321863</x:v>
      </x:c>
      <x:c r="B363" s="1">
        <x:v>43203.6268579514</x:v>
      </x:c>
      <x:c r="C363" s="6">
        <x:v>15.5431583433333</x:v>
      </x:c>
      <x:c r="D363" s="14" t="s">
        <x:v>77</x:v>
      </x:c>
      <x:c r="E363" s="15">
        <x:v>43194.5291999653</x:v>
      </x:c>
      <x:c r="F363" t="s">
        <x:v>82</x:v>
      </x:c>
      <x:c r="G363" s="6">
        <x:v>172.501693825852</x:v>
      </x:c>
      <x:c r="H363" t="s">
        <x:v>83</x:v>
      </x:c>
      <x:c r="I363" s="6">
        <x:v>28.6230375701821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21.993</x:v>
      </x:c>
      <x:c r="R363" s="8">
        <x:v>148310.856749864</x:v>
      </x:c>
      <x:c r="S363" s="12">
        <x:v>225889.061174342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321869</x:v>
      </x:c>
      <x:c r="B364" s="1">
        <x:v>43203.6268693287</x:v>
      </x:c>
      <x:c r="C364" s="6">
        <x:v>15.5595592433333</x:v>
      </x:c>
      <x:c r="D364" s="14" t="s">
        <x:v>77</x:v>
      </x:c>
      <x:c r="E364" s="15">
        <x:v>43194.5291999653</x:v>
      </x:c>
      <x:c r="F364" t="s">
        <x:v>82</x:v>
      </x:c>
      <x:c r="G364" s="6">
        <x:v>172.528668258519</x:v>
      </x:c>
      <x:c r="H364" t="s">
        <x:v>83</x:v>
      </x:c>
      <x:c r="I364" s="6">
        <x:v>28.6207195233483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21.992</x:v>
      </x:c>
      <x:c r="R364" s="8">
        <x:v>148302.635417879</x:v>
      </x:c>
      <x:c r="S364" s="12">
        <x:v>225879.632808314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321877</x:v>
      </x:c>
      <x:c r="B365" s="1">
        <x:v>43203.6268808681</x:v>
      </x:c>
      <x:c r="C365" s="6">
        <x:v>15.5761435416667</x:v>
      </x:c>
      <x:c r="D365" s="14" t="s">
        <x:v>77</x:v>
      </x:c>
      <x:c r="E365" s="15">
        <x:v>43194.5291999653</x:v>
      </x:c>
      <x:c r="F365" t="s">
        <x:v>82</x:v>
      </x:c>
      <x:c r="G365" s="6">
        <x:v>172.550957712793</x:v>
      </x:c>
      <x:c r="H365" t="s">
        <x:v>83</x:v>
      </x:c>
      <x:c r="I365" s="6">
        <x:v>28.6193046124322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21.991</x:v>
      </x:c>
      <x:c r="R365" s="8">
        <x:v>148304.259512651</x:v>
      </x:c>
      <x:c r="S365" s="12">
        <x:v>225873.211937422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321884</x:v>
      </x:c>
      <x:c r="B366" s="1">
        <x:v>43203.6268924421</x:v>
      </x:c>
      <x:c r="C366" s="6">
        <x:v>15.59279452</x:v>
      </x:c>
      <x:c r="D366" s="14" t="s">
        <x:v>77</x:v>
      </x:c>
      <x:c r="E366" s="15">
        <x:v>43194.5291999653</x:v>
      </x:c>
      <x:c r="F366" t="s">
        <x:v>82</x:v>
      </x:c>
      <x:c r="G366" s="6">
        <x:v>172.605780745072</x:v>
      </x:c>
      <x:c r="H366" t="s">
        <x:v>83</x:v>
      </x:c>
      <x:c r="I366" s="6">
        <x:v>28.602988023275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21.993</x:v>
      </x:c>
      <x:c r="R366" s="8">
        <x:v>148297.301705158</x:v>
      </x:c>
      <x:c r="S366" s="12">
        <x:v>225873.83458447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321899</x:v>
      </x:c>
      <x:c r="B367" s="1">
        <x:v>43203.6269044329</x:v>
      </x:c>
      <x:c r="C367" s="6">
        <x:v>15.6101122283333</x:v>
      </x:c>
      <x:c r="D367" s="14" t="s">
        <x:v>77</x:v>
      </x:c>
      <x:c r="E367" s="15">
        <x:v>43194.5291999653</x:v>
      </x:c>
      <x:c r="F367" t="s">
        <x:v>82</x:v>
      </x:c>
      <x:c r="G367" s="6">
        <x:v>172.538045428546</x:v>
      </x:c>
      <x:c r="H367" t="s">
        <x:v>83</x:v>
      </x:c>
      <x:c r="I367" s="6">
        <x:v>28.618913254199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21.992</x:v>
      </x:c>
      <x:c r="R367" s="8">
        <x:v>148304.881270455</x:v>
      </x:c>
      <x:c r="S367" s="12">
        <x:v>225880.266301484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321906</x:v>
      </x:c>
      <x:c r="B368" s="1">
        <x:v>43203.6269158218</x:v>
      </x:c>
      <x:c r="C368" s="6">
        <x:v>15.6264631416667</x:v>
      </x:c>
      <x:c r="D368" s="14" t="s">
        <x:v>77</x:v>
      </x:c>
      <x:c r="E368" s="15">
        <x:v>43194.5291999653</x:v>
      </x:c>
      <x:c r="F368" t="s">
        <x:v>82</x:v>
      </x:c>
      <x:c r="G368" s="6">
        <x:v>172.513535385174</x:v>
      </x:c>
      <x:c r="H368" t="s">
        <x:v>83</x:v>
      </x:c>
      <x:c r="I368" s="6">
        <x:v>28.6149996743766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21.995</x:v>
      </x:c>
      <x:c r="R368" s="8">
        <x:v>148302.015525162</x:v>
      </x:c>
      <x:c r="S368" s="12">
        <x:v>225876.504373415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321913</x:v>
      </x:c>
      <x:c r="B369" s="1">
        <x:v>43203.6269272801</x:v>
      </x:c>
      <x:c r="C369" s="6">
        <x:v>15.6429641216667</x:v>
      </x:c>
      <x:c r="D369" s="14" t="s">
        <x:v>77</x:v>
      </x:c>
      <x:c r="E369" s="15">
        <x:v>43194.5291999653</x:v>
      </x:c>
      <x:c r="F369" t="s">
        <x:v>82</x:v>
      </x:c>
      <x:c r="G369" s="6">
        <x:v>172.543887933077</x:v>
      </x:c>
      <x:c r="H369" t="s">
        <x:v>83</x:v>
      </x:c>
      <x:c r="I369" s="6">
        <x:v>28.6149093610502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21.993</x:v>
      </x:c>
      <x:c r="R369" s="8">
        <x:v>148304.588484111</x:v>
      </x:c>
      <x:c r="S369" s="12">
        <x:v>225870.050666143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321925</x:v>
      </x:c>
      <x:c r="B370" s="1">
        <x:v>43203.6269392708</x:v>
      </x:c>
      <x:c r="C370" s="6">
        <x:v>15.6602651483333</x:v>
      </x:c>
      <x:c r="D370" s="14" t="s">
        <x:v>77</x:v>
      </x:c>
      <x:c r="E370" s="15">
        <x:v>43194.5291999653</x:v>
      </x:c>
      <x:c r="F370" t="s">
        <x:v>82</x:v>
      </x:c>
      <x:c r="G370" s="6">
        <x:v>172.517415946761</x:v>
      </x:c>
      <x:c r="H370" t="s">
        <x:v>83</x:v>
      </x:c>
      <x:c r="I370" s="6">
        <x:v>28.622887047612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21.992</x:v>
      </x:c>
      <x:c r="R370" s="8">
        <x:v>148316.601974487</x:v>
      </x:c>
      <x:c r="S370" s="12">
        <x:v>225875.267981007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321929</x:v>
      </x:c>
      <x:c r="B371" s="1">
        <x:v>43203.6269508912</x:v>
      </x:c>
      <x:c r="C371" s="6">
        <x:v>15.6769993966667</x:v>
      </x:c>
      <x:c r="D371" s="14" t="s">
        <x:v>77</x:v>
      </x:c>
      <x:c r="E371" s="15">
        <x:v>43194.5291999653</x:v>
      </x:c>
      <x:c r="F371" t="s">
        <x:v>82</x:v>
      </x:c>
      <x:c r="G371" s="6">
        <x:v>172.553070063167</x:v>
      </x:c>
      <x:c r="H371" t="s">
        <x:v>83</x:v>
      </x:c>
      <x:c r="I371" s="6">
        <x:v>28.6073832590405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21.995</x:v>
      </x:c>
      <x:c r="R371" s="8">
        <x:v>148313.051089862</x:v>
      </x:c>
      <x:c r="S371" s="12">
        <x:v>225882.331677827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321938</x:v>
      </x:c>
      <x:c r="B372" s="1">
        <x:v>43203.6269622338</x:v>
      </x:c>
      <x:c r="C372" s="6">
        <x:v>15.693333675</x:v>
      </x:c>
      <x:c r="D372" s="14" t="s">
        <x:v>77</x:v>
      </x:c>
      <x:c r="E372" s="15">
        <x:v>43194.5291999653</x:v>
      </x:c>
      <x:c r="F372" t="s">
        <x:v>82</x:v>
      </x:c>
      <x:c r="G372" s="6">
        <x:v>172.498161354796</x:v>
      </x:c>
      <x:c r="H372" t="s">
        <x:v>83</x:v>
      </x:c>
      <x:c r="I372" s="6">
        <x:v>28.6208399413267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21.994</x:v>
      </x:c>
      <x:c r="R372" s="8">
        <x:v>148306.980294973</x:v>
      </x:c>
      <x:c r="S372" s="12">
        <x:v>225873.788742163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321950</x:v>
      </x:c>
      <x:c r="B373" s="1">
        <x:v>43203.6269734606</x:v>
      </x:c>
      <x:c r="C373" s="6">
        <x:v>15.7095012733333</x:v>
      </x:c>
      <x:c r="D373" s="14" t="s">
        <x:v>77</x:v>
      </x:c>
      <x:c r="E373" s="15">
        <x:v>43194.5291999653</x:v>
      </x:c>
      <x:c r="F373" t="s">
        <x:v>82</x:v>
      </x:c>
      <x:c r="G373" s="6">
        <x:v>172.411330829062</x:v>
      </x:c>
      <x:c r="H373" t="s">
        <x:v>83</x:v>
      </x:c>
      <x:c r="I373" s="6">
        <x:v>28.6289380602584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21.997</x:v>
      </x:c>
      <x:c r="R373" s="8">
        <x:v>148300.452300172</x:v>
      </x:c>
      <x:c r="S373" s="12">
        <x:v>225868.819972505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321963</x:v>
      </x:c>
      <x:c r="B374" s="1">
        <x:v>43203.6269853009</x:v>
      </x:c>
      <x:c r="C374" s="6">
        <x:v>15.72653561</x:v>
      </x:c>
      <x:c r="D374" s="14" t="s">
        <x:v>77</x:v>
      </x:c>
      <x:c r="E374" s="15">
        <x:v>43194.5291999653</x:v>
      </x:c>
      <x:c r="F374" t="s">
        <x:v>82</x:v>
      </x:c>
      <x:c r="G374" s="6">
        <x:v>172.470942059435</x:v>
      </x:c>
      <x:c r="H374" t="s">
        <x:v>83</x:v>
      </x:c>
      <x:c r="I374" s="6">
        <x:v>28.62032816495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21.996</x:v>
      </x:c>
      <x:c r="R374" s="8">
        <x:v>148311.501089676</x:v>
      </x:c>
      <x:c r="S374" s="12">
        <x:v>225861.566224991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321970</x:v>
      </x:c>
      <x:c r="B375" s="1">
        <x:v>43203.6269968403</x:v>
      </x:c>
      <x:c r="C375" s="6">
        <x:v>15.7431365783333</x:v>
      </x:c>
      <x:c r="D375" s="14" t="s">
        <x:v>77</x:v>
      </x:c>
      <x:c r="E375" s="15">
        <x:v>43194.5291999653</x:v>
      </x:c>
      <x:c r="F375" t="s">
        <x:v>82</x:v>
      </x:c>
      <x:c r="G375" s="6">
        <x:v>172.517033015111</x:v>
      </x:c>
      <x:c r="H375" t="s">
        <x:v>83</x:v>
      </x:c>
      <x:c r="I375" s="6">
        <x:v>28.6114473520288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21.996</x:v>
      </x:c>
      <x:c r="R375" s="8">
        <x:v>148309.450292156</x:v>
      </x:c>
      <x:c r="S375" s="12">
        <x:v>225857.021544318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321976</x:v>
      </x:c>
      <x:c r="B376" s="1">
        <x:v>43203.6270081366</x:v>
      </x:c>
      <x:c r="C376" s="6">
        <x:v>15.7594374916667</x:v>
      </x:c>
      <x:c r="D376" s="14" t="s">
        <x:v>77</x:v>
      </x:c>
      <x:c r="E376" s="15">
        <x:v>43194.5291999653</x:v>
      </x:c>
      <x:c r="F376" t="s">
        <x:v>82</x:v>
      </x:c>
      <x:c r="G376" s="6">
        <x:v>172.508462129171</x:v>
      </x:c>
      <x:c r="H376" t="s">
        <x:v>83</x:v>
      </x:c>
      <x:c r="I376" s="6">
        <x:v>28.6044631360064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21.999</x:v>
      </x:c>
      <x:c r="R376" s="8">
        <x:v>148311.300274925</x:v>
      </x:c>
      <x:c r="S376" s="12">
        <x:v>225858.731944944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321989</x:v>
      </x:c>
      <x:c r="B377" s="1">
        <x:v>43203.6270197917</x:v>
      </x:c>
      <x:c r="C377" s="6">
        <x:v>15.7762384683333</x:v>
      </x:c>
      <x:c r="D377" s="14" t="s">
        <x:v>77</x:v>
      </x:c>
      <x:c r="E377" s="15">
        <x:v>43194.5291999653</x:v>
      </x:c>
      <x:c r="F377" t="s">
        <x:v>82</x:v>
      </x:c>
      <x:c r="G377" s="6">
        <x:v>172.495531807515</x:v>
      </x:c>
      <x:c r="H377" t="s">
        <x:v>83</x:v>
      </x:c>
      <x:c r="I377" s="6">
        <x:v>28.6127117375177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21.997</x:v>
      </x:c>
      <x:c r="R377" s="8">
        <x:v>148326.330342763</x:v>
      </x:c>
      <x:c r="S377" s="12">
        <x:v>225874.581967412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321992</x:v>
      </x:c>
      <x:c r="B378" s="1">
        <x:v>43203.6270314005</x:v>
      </x:c>
      <x:c r="C378" s="6">
        <x:v>15.7929561283333</x:v>
      </x:c>
      <x:c r="D378" s="14" t="s">
        <x:v>77</x:v>
      </x:c>
      <x:c r="E378" s="15">
        <x:v>43194.5291999653</x:v>
      </x:c>
      <x:c r="F378" t="s">
        <x:v>82</x:v>
      </x:c>
      <x:c r="G378" s="6">
        <x:v>172.508559066563</x:v>
      </x:c>
      <x:c r="H378" t="s">
        <x:v>83</x:v>
      </x:c>
      <x:c r="I378" s="6">
        <x:v>28.6073230502925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21.998</x:v>
      </x:c>
      <x:c r="R378" s="8">
        <x:v>148334.143881964</x:v>
      </x:c>
      <x:c r="S378" s="12">
        <x:v>225871.022470943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322002</x:v>
      </x:c>
      <x:c r="B379" s="1">
        <x:v>43203.6270429051</x:v>
      </x:c>
      <x:c r="C379" s="6">
        <x:v>15.8094903916667</x:v>
      </x:c>
      <x:c r="D379" s="14" t="s">
        <x:v>77</x:v>
      </x:c>
      <x:c r="E379" s="15">
        <x:v>43194.5291999653</x:v>
      </x:c>
      <x:c r="F379" t="s">
        <x:v>82</x:v>
      </x:c>
      <x:c r="G379" s="6">
        <x:v>172.271733325575</x:v>
      </x:c>
      <x:c r="H379" t="s">
        <x:v>83</x:v>
      </x:c>
      <x:c r="I379" s="6">
        <x:v>28.6357115948226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22.004</x:v>
      </x:c>
      <x:c r="R379" s="8">
        <x:v>148340.790461934</x:v>
      </x:c>
      <x:c r="S379" s="12">
        <x:v>225860.049423138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322018</x:v>
      </x:c>
      <x:c r="B380" s="1">
        <x:v>43203.6270547454</x:v>
      </x:c>
      <x:c r="C380" s="6">
        <x:v>15.8265747616667</x:v>
      </x:c>
      <x:c r="D380" s="14" t="s">
        <x:v>77</x:v>
      </x:c>
      <x:c r="E380" s="15">
        <x:v>43194.5291999653</x:v>
      </x:c>
      <x:c r="F380" t="s">
        <x:v>82</x:v>
      </x:c>
      <x:c r="G380" s="6">
        <x:v>172.387131911496</x:v>
      </x:c>
      <x:c r="H380" t="s">
        <x:v>83</x:v>
      </x:c>
      <x:c r="I380" s="6">
        <x:v>28.6192142989898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22.002</x:v>
      </x:c>
      <x:c r="R380" s="8">
        <x:v>148341.027557538</x:v>
      </x:c>
      <x:c r="S380" s="12">
        <x:v>225872.307691637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322025</x:v>
      </x:c>
      <x:c r="B381" s="1">
        <x:v>43203.6270664005</x:v>
      </x:c>
      <x:c r="C381" s="6">
        <x:v>15.843342375</x:v>
      </x:c>
      <x:c r="D381" s="14" t="s">
        <x:v>77</x:v>
      </x:c>
      <x:c r="E381" s="15">
        <x:v>43194.5291999653</x:v>
      </x:c>
      <x:c r="F381" t="s">
        <x:v>82</x:v>
      </x:c>
      <x:c r="G381" s="6">
        <x:v>172.451879915012</x:v>
      </x:c>
      <x:c r="H381" t="s">
        <x:v>83</x:v>
      </x:c>
      <x:c r="I381" s="6">
        <x:v>28.6096109834766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22.001</x:v>
      </x:c>
      <x:c r="R381" s="8">
        <x:v>148326.968476863</x:v>
      </x:c>
      <x:c r="S381" s="12">
        <x:v>225864.829833049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322033</x:v>
      </x:c>
      <x:c r="B382" s="1">
        <x:v>43203.6270780093</x:v>
      </x:c>
      <x:c r="C382" s="6">
        <x:v>15.86002667</x:v>
      </x:c>
      <x:c r="D382" s="14" t="s">
        <x:v>77</x:v>
      </x:c>
      <x:c r="E382" s="15">
        <x:v>43194.5291999653</x:v>
      </x:c>
      <x:c r="F382" t="s">
        <x:v>82</x:v>
      </x:c>
      <x:c r="G382" s="6">
        <x:v>172.367742016454</x:v>
      </x:c>
      <x:c r="H382" t="s">
        <x:v>83</x:v>
      </x:c>
      <x:c r="I382" s="6">
        <x:v>28.6171972994071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22.004</x:v>
      </x:c>
      <x:c r="R382" s="8">
        <x:v>148338.349120033</x:v>
      </x:c>
      <x:c r="S382" s="12">
        <x:v>225869.205469704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322042</x:v>
      </x:c>
      <x:c r="B383" s="1">
        <x:v>43203.6270892708</x:v>
      </x:c>
      <x:c r="C383" s="6">
        <x:v>15.8762609383333</x:v>
      </x:c>
      <x:c r="D383" s="14" t="s">
        <x:v>77</x:v>
      </x:c>
      <x:c r="E383" s="15">
        <x:v>43194.5291999653</x:v>
      </x:c>
      <x:c r="F383" t="s">
        <x:v>82</x:v>
      </x:c>
      <x:c r="G383" s="6">
        <x:v>172.472556955376</x:v>
      </x:c>
      <x:c r="H383" t="s">
        <x:v>83</x:v>
      </x:c>
      <x:c r="I383" s="6">
        <x:v>28.602747188605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22.002</x:v>
      </x:c>
      <x:c r="R383" s="8">
        <x:v>148340.139336384</x:v>
      </x:c>
      <x:c r="S383" s="12">
        <x:v>225865.889422784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322048</x:v>
      </x:c>
      <x:c r="B384" s="1">
        <x:v>43203.6271012384</x:v>
      </x:c>
      <x:c r="C384" s="6">
        <x:v>15.893495295</x:v>
      </x:c>
      <x:c r="D384" s="14" t="s">
        <x:v>77</x:v>
      </x:c>
      <x:c r="E384" s="15">
        <x:v>43194.5291999653</x:v>
      </x:c>
      <x:c r="F384" t="s">
        <x:v>82</x:v>
      </x:c>
      <x:c r="G384" s="6">
        <x:v>172.462621136922</x:v>
      </x:c>
      <x:c r="H384" t="s">
        <x:v>83</x:v>
      </x:c>
      <x:c r="I384" s="6">
        <x:v>28.6017838500975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22.003</x:v>
      </x:c>
      <x:c r="R384" s="8">
        <x:v>148352.479899107</x:v>
      </x:c>
      <x:c r="S384" s="12">
        <x:v>225872.505902964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322056</x:v>
      </x:c>
      <x:c r="B385" s="1">
        <x:v>43203.6271128472</x:v>
      </x:c>
      <x:c r="C385" s="6">
        <x:v>15.9102129083333</x:v>
      </x:c>
      <x:c r="D385" s="14" t="s">
        <x:v>77</x:v>
      </x:c>
      <x:c r="E385" s="15">
        <x:v>43194.5291999653</x:v>
      </x:c>
      <x:c r="F385" t="s">
        <x:v>82</x:v>
      </x:c>
      <x:c r="G385" s="6">
        <x:v>172.417676590864</x:v>
      </x:c>
      <x:c r="H385" t="s">
        <x:v>83</x:v>
      </x:c>
      <x:c r="I385" s="6">
        <x:v>28.6162038522971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22.001</x:v>
      </x:c>
      <x:c r="R385" s="8">
        <x:v>148346.048475581</x:v>
      </x:c>
      <x:c r="S385" s="12">
        <x:v>225861.126186504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322066</x:v>
      </x:c>
      <x:c r="B386" s="1">
        <x:v>43203.6271241088</x:v>
      </x:c>
      <x:c r="C386" s="6">
        <x:v>15.926430505</x:v>
      </x:c>
      <x:c r="D386" s="14" t="s">
        <x:v>77</x:v>
      </x:c>
      <x:c r="E386" s="15">
        <x:v>43194.5291999653</x:v>
      </x:c>
      <x:c r="F386" t="s">
        <x:v>82</x:v>
      </x:c>
      <x:c r="G386" s="6">
        <x:v>172.479585430465</x:v>
      </x:c>
      <x:c r="H386" t="s">
        <x:v>83</x:v>
      </x:c>
      <x:c r="I386" s="6">
        <x:v>28.601392493908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22.002</x:v>
      </x:c>
      <x:c r="R386" s="8">
        <x:v>148356.314068155</x:v>
      </x:c>
      <x:c r="S386" s="12">
        <x:v>225860.870890054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322078</x:v>
      </x:c>
      <x:c r="B387" s="1">
        <x:v>43203.6271355324</x:v>
      </x:c>
      <x:c r="C387" s="6">
        <x:v>15.9428647933333</x:v>
      </x:c>
      <x:c r="D387" s="14" t="s">
        <x:v>77</x:v>
      </x:c>
      <x:c r="E387" s="15">
        <x:v>43194.5291999653</x:v>
      </x:c>
      <x:c r="F387" t="s">
        <x:v>82</x:v>
      </x:c>
      <x:c r="G387" s="6">
        <x:v>172.407463096567</x:v>
      </x:c>
      <x:c r="H387" t="s">
        <x:v>83</x:v>
      </x:c>
      <x:c r="I387" s="6">
        <x:v>28.6066607541356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22.005</x:v>
      </x:c>
      <x:c r="R387" s="8">
        <x:v>148357.649060031</x:v>
      </x:c>
      <x:c r="S387" s="12">
        <x:v>225852.365587662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322084</x:v>
      </x:c>
      <x:c r="B388" s="1">
        <x:v>43203.6271476042</x:v>
      </x:c>
      <x:c r="C388" s="6">
        <x:v>15.9602491366667</x:v>
      </x:c>
      <x:c r="D388" s="14" t="s">
        <x:v>77</x:v>
      </x:c>
      <x:c r="E388" s="15">
        <x:v>43194.5291999653</x:v>
      </x:c>
      <x:c r="F388" t="s">
        <x:v>82</x:v>
      </x:c>
      <x:c r="G388" s="6">
        <x:v>172.406308145725</x:v>
      </x:c>
      <x:c r="H388" t="s">
        <x:v>83</x:v>
      </x:c>
      <x:c r="I388" s="6">
        <x:v>28.6097615054509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22.004</x:v>
      </x:c>
      <x:c r="R388" s="8">
        <x:v>148353.234024151</x:v>
      </x:c>
      <x:c r="S388" s="12">
        <x:v>225861.001154862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322093</x:v>
      </x:c>
      <x:c r="B389" s="1">
        <x:v>43203.6271586458</x:v>
      </x:c>
      <x:c r="C389" s="6">
        <x:v>15.976150045</x:v>
      </x:c>
      <x:c r="D389" s="14" t="s">
        <x:v>77</x:v>
      </x:c>
      <x:c r="E389" s="15">
        <x:v>43194.5291999653</x:v>
      </x:c>
      <x:c r="F389" t="s">
        <x:v>82</x:v>
      </x:c>
      <x:c r="G389" s="6">
        <x:v>172.32540814574</x:v>
      </x:c>
      <x:c r="H389" t="s">
        <x:v>83</x:v>
      </x:c>
      <x:c r="I389" s="6">
        <x:v>28.6196056572576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22.006</x:v>
      </x:c>
      <x:c r="R389" s="8">
        <x:v>148344.124566054</x:v>
      </x:c>
      <x:c r="S389" s="12">
        <x:v>225854.527460361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322108</x:v>
      </x:c>
      <x:c r="B390" s="1">
        <x:v>43203.6271702199</x:v>
      </x:c>
      <x:c r="C390" s="6">
        <x:v>15.9928176933333</x:v>
      </x:c>
      <x:c r="D390" s="14" t="s">
        <x:v>77</x:v>
      </x:c>
      <x:c r="E390" s="15">
        <x:v>43194.5291999653</x:v>
      </x:c>
      <x:c r="F390" t="s">
        <x:v>82</x:v>
      </x:c>
      <x:c r="G390" s="6">
        <x:v>172.382603492595</x:v>
      </x:c>
      <x:c r="H390" t="s">
        <x:v>83</x:v>
      </x:c>
      <x:c r="I390" s="6">
        <x:v>28.6200873290359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22.002</x:v>
      </x:c>
      <x:c r="R390" s="8">
        <x:v>148351.532302279</x:v>
      </x:c>
      <x:c r="S390" s="12">
        <x:v>225868.1858473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322113</x:v>
      </x:c>
      <x:c r="B391" s="1">
        <x:v>43203.6271822569</x:v>
      </x:c>
      <x:c r="C391" s="6">
        <x:v>16.0101353783333</x:v>
      </x:c>
      <x:c r="D391" s="14" t="s">
        <x:v>77</x:v>
      </x:c>
      <x:c r="E391" s="15">
        <x:v>43194.5291999653</x:v>
      </x:c>
      <x:c r="F391" t="s">
        <x:v>82</x:v>
      </x:c>
      <x:c r="G391" s="6">
        <x:v>172.380577355287</x:v>
      </x:c>
      <x:c r="H391" t="s">
        <x:v>83</x:v>
      </x:c>
      <x:c r="I391" s="6">
        <x:v>28.606088771196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22.007</x:v>
      </x:c>
      <x:c r="R391" s="8">
        <x:v>148358.017416223</x:v>
      </x:c>
      <x:c r="S391" s="12">
        <x:v>225852.266661504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322121</x:v>
      </x:c>
      <x:c r="B392" s="1">
        <x:v>43203.62719375</x:v>
      </x:c>
      <x:c r="C392" s="6">
        <x:v>16.026719665</x:v>
      </x:c>
      <x:c r="D392" s="14" t="s">
        <x:v>77</x:v>
      </x:c>
      <x:c r="E392" s="15">
        <x:v>43194.5291999653</x:v>
      </x:c>
      <x:c r="F392" t="s">
        <x:v>82</x:v>
      </x:c>
      <x:c r="G392" s="6">
        <x:v>172.38754036163</x:v>
      </x:c>
      <x:c r="H392" t="s">
        <x:v>83</x:v>
      </x:c>
      <x:c r="I392" s="6">
        <x:v>28.6076240940433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22.006</x:v>
      </x:c>
      <x:c r="R392" s="8">
        <x:v>148369.955271916</x:v>
      </x:c>
      <x:c r="S392" s="12">
        <x:v>225864.42991452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322128</x:v>
      </x:c>
      <x:c r="B393" s="1">
        <x:v>43203.6272055556</x:v>
      </x:c>
      <x:c r="C393" s="6">
        <x:v>16.04373732</x:v>
      </x:c>
      <x:c r="D393" s="14" t="s">
        <x:v>77</x:v>
      </x:c>
      <x:c r="E393" s="15">
        <x:v>43194.5291999653</x:v>
      </x:c>
      <x:c r="F393" t="s">
        <x:v>82</x:v>
      </x:c>
      <x:c r="G393" s="6">
        <x:v>172.325538027037</x:v>
      </x:c>
      <x:c r="H393" t="s">
        <x:v>83</x:v>
      </x:c>
      <x:c r="I393" s="6">
        <x:v>28.6138256013201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22.008</x:v>
      </x:c>
      <x:c r="R393" s="8">
        <x:v>148367.30461126</x:v>
      </x:c>
      <x:c r="S393" s="12">
        <x:v>225854.657837641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322142</x:v>
      </x:c>
      <x:c r="B394" s="1">
        <x:v>43203.6272165509</x:v>
      </x:c>
      <x:c r="C394" s="6">
        <x:v>16.059554865</x:v>
      </x:c>
      <x:c r="D394" s="14" t="s">
        <x:v>77</x:v>
      </x:c>
      <x:c r="E394" s="15">
        <x:v>43194.5291999653</x:v>
      </x:c>
      <x:c r="F394" t="s">
        <x:v>82</x:v>
      </x:c>
      <x:c r="G394" s="6">
        <x:v>172.342990444985</x:v>
      </x:c>
      <x:c r="H394" t="s">
        <x:v>83</x:v>
      </x:c>
      <x:c r="I394" s="6">
        <x:v>28.6047039707996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22.01</x:v>
      </x:c>
      <x:c r="R394" s="8">
        <x:v>148376.789335675</x:v>
      </x:c>
      <x:c r="S394" s="12">
        <x:v>225850.711149653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322156</x:v>
      </x:c>
      <x:c r="B395" s="1">
        <x:v>43203.6272285532</x:v>
      </x:c>
      <x:c r="C395" s="6">
        <x:v>16.0768392216667</x:v>
      </x:c>
      <x:c r="D395" s="14" t="s">
        <x:v>77</x:v>
      </x:c>
      <x:c r="E395" s="15">
        <x:v>43194.5291999653</x:v>
      </x:c>
      <x:c r="F395" t="s">
        <x:v>82</x:v>
      </x:c>
      <x:c r="G395" s="6">
        <x:v>172.406838542192</x:v>
      </x:c>
      <x:c r="H395" t="s">
        <x:v>83</x:v>
      </x:c>
      <x:c r="I395" s="6">
        <x:v>28.6067811716093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22.005</x:v>
      </x:c>
      <x:c r="R395" s="8">
        <x:v>148368.596968818</x:v>
      </x:c>
      <x:c r="S395" s="12">
        <x:v>225859.994477973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322165</x:v>
      </x:c>
      <x:c r="B396" s="1">
        <x:v>43203.6272397801</x:v>
      </x:c>
      <x:c r="C396" s="6">
        <x:v>16.0930235016667</x:v>
      </x:c>
      <x:c r="D396" s="14" t="s">
        <x:v>77</x:v>
      </x:c>
      <x:c r="E396" s="15">
        <x:v>43194.5291999653</x:v>
      </x:c>
      <x:c r="F396" t="s">
        <x:v>82</x:v>
      </x:c>
      <x:c r="G396" s="6">
        <x:v>172.340462666492</x:v>
      </x:c>
      <x:c r="H396" t="s">
        <x:v>83</x:v>
      </x:c>
      <x:c r="I396" s="6">
        <x:v>28.5994357136442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22.012</x:v>
      </x:c>
      <x:c r="R396" s="8">
        <x:v>148379.822213139</x:v>
      </x:c>
      <x:c r="S396" s="12">
        <x:v>225849.763614351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322177</x:v>
      </x:c>
      <x:c r="B397" s="1">
        <x:v>43203.6272513542</x:v>
      </x:c>
      <x:c r="C397" s="6">
        <x:v>16.10964114</x:v>
      </x:c>
      <x:c r="D397" s="14" t="s">
        <x:v>77</x:v>
      </x:c>
      <x:c r="E397" s="15">
        <x:v>43194.5291999653</x:v>
      </x:c>
      <x:c r="F397" t="s">
        <x:v>82</x:v>
      </x:c>
      <x:c r="G397" s="6">
        <x:v>172.347702555964</x:v>
      </x:c>
      <x:c r="H397" t="s">
        <x:v>83</x:v>
      </x:c>
      <x:c r="I397" s="6">
        <x:v>28.6095507746882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22.008</x:v>
      </x:c>
      <x:c r="R397" s="8">
        <x:v>148376.741745495</x:v>
      </x:c>
      <x:c r="S397" s="12">
        <x:v>225858.179138873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322191</x:v>
      </x:c>
      <x:c r="B398" s="1">
        <x:v>43203.6272631944</x:v>
      </x:c>
      <x:c r="C398" s="6">
        <x:v>16.1267087366667</x:v>
      </x:c>
      <x:c r="D398" s="14" t="s">
        <x:v>77</x:v>
      </x:c>
      <x:c r="E398" s="15">
        <x:v>43194.5291999653</x:v>
      </x:c>
      <x:c r="F398" t="s">
        <x:v>82</x:v>
      </x:c>
      <x:c r="G398" s="6">
        <x:v>172.323573421512</x:v>
      </x:c>
      <x:c r="H398" t="s">
        <x:v>83</x:v>
      </x:c>
      <x:c r="I398" s="6">
        <x:v>28.6113269343882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22.009</x:v>
      </x:c>
      <x:c r="R398" s="8">
        <x:v>148374.564691544</x:v>
      </x:c>
      <x:c r="S398" s="12">
        <x:v>225853.590236778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322198</x:v>
      </x:c>
      <x:c r="B399" s="1">
        <x:v>43203.627274537</x:v>
      </x:c>
      <x:c r="C399" s="6">
        <x:v>16.1430596966667</x:v>
      </x:c>
      <x:c r="D399" s="14" t="s">
        <x:v>77</x:v>
      </x:c>
      <x:c r="E399" s="15">
        <x:v>43194.5291999653</x:v>
      </x:c>
      <x:c r="F399" t="s">
        <x:v>82</x:v>
      </x:c>
      <x:c r="G399" s="6">
        <x:v>172.257470190308</x:v>
      </x:c>
      <x:c r="H399" t="s">
        <x:v>83</x:v>
      </x:c>
      <x:c r="I399" s="6">
        <x:v>28.6212011952862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22.01</x:v>
      </x:c>
      <x:c r="R399" s="8">
        <x:v>148366.067730214</x:v>
      </x:c>
      <x:c r="S399" s="12">
        <x:v>225855.145108336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322216</x:v>
      </x:c>
      <x:c r="B400" s="1">
        <x:v>43203.6272863426</x:v>
      </x:c>
      <x:c r="C400" s="6">
        <x:v>16.160060715</x:v>
      </x:c>
      <x:c r="D400" s="14" t="s">
        <x:v>77</x:v>
      </x:c>
      <x:c r="E400" s="15">
        <x:v>43194.5291999653</x:v>
      </x:c>
      <x:c r="F400" t="s">
        <x:v>82</x:v>
      </x:c>
      <x:c r="G400" s="6">
        <x:v>172.337896250988</x:v>
      </x:c>
      <x:c r="H400" t="s">
        <x:v>83</x:v>
      </x:c>
      <x:c r="I400" s="6">
        <x:v>28.6171972994071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22.006</x:v>
      </x:c>
      <x:c r="R400" s="8">
        <x:v>148353.36565</x:v>
      </x:c>
      <x:c r="S400" s="12">
        <x:v>225848.783181848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322223</x:v>
      </x:c>
      <x:c r="B401" s="1">
        <x:v>43203.6272980324</x:v>
      </x:c>
      <x:c r="C401" s="6">
        <x:v>16.176894985</x:v>
      </x:c>
      <x:c r="D401" s="14" t="s">
        <x:v>77</x:v>
      </x:c>
      <x:c r="E401" s="15">
        <x:v>43194.5291999653</x:v>
      </x:c>
      <x:c r="F401" t="s">
        <x:v>82</x:v>
      </x:c>
      <x:c r="G401" s="6">
        <x:v>172.316263989518</x:v>
      </x:c>
      <x:c r="H401" t="s">
        <x:v>83</x:v>
      </x:c>
      <x:c r="I401" s="6">
        <x:v>28.6184917915371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22.007</x:v>
      </x:c>
      <x:c r="R401" s="8">
        <x:v>148350.846558489</x:v>
      </x:c>
      <x:c r="S401" s="12">
        <x:v>225858.386584188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322234</x:v>
      </x:c>
      <x:c r="B402" s="1">
        <x:v>43203.6273090625</x:v>
      </x:c>
      <x:c r="C402" s="6">
        <x:v>16.1927626233333</x:v>
      </x:c>
      <x:c r="D402" s="14" t="s">
        <x:v>77</x:v>
      </x:c>
      <x:c r="E402" s="15">
        <x:v>43194.5291999653</x:v>
      </x:c>
      <x:c r="F402" t="s">
        <x:v>82</x:v>
      </x:c>
      <x:c r="G402" s="6">
        <x:v>172.420924472184</x:v>
      </x:c>
      <x:c r="H402" t="s">
        <x:v>83</x:v>
      </x:c>
      <x:c r="I402" s="6">
        <x:v>28.6098217142426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22.003</x:v>
      </x:c>
      <x:c r="R402" s="8">
        <x:v>148339.289304291</x:v>
      </x:c>
      <x:c r="S402" s="12">
        <x:v>225864.808497959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322251</x:v>
      </x:c>
      <x:c r="B403" s="1">
        <x:v>43203.6273208681</x:v>
      </x:c>
      <x:c r="C403" s="6">
        <x:v>16.2097468683333</x:v>
      </x:c>
      <x:c r="D403" s="14" t="s">
        <x:v>77</x:v>
      </x:c>
      <x:c r="E403" s="15">
        <x:v>43194.5291999653</x:v>
      </x:c>
      <x:c r="F403" t="s">
        <x:v>82</x:v>
      </x:c>
      <x:c r="G403" s="6">
        <x:v>172.401623800143</x:v>
      </x:c>
      <x:c r="H403" t="s">
        <x:v>83</x:v>
      </x:c>
      <x:c r="I403" s="6">
        <x:v>28.610664637441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22.004</x:v>
      </x:c>
      <x:c r="R403" s="8">
        <x:v>148326.401058267</x:v>
      </x:c>
      <x:c r="S403" s="12">
        <x:v>225851.332745532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322261</x:v>
      </x:c>
      <x:c r="B404" s="1">
        <x:v>43203.6273322569</x:v>
      </x:c>
      <x:c r="C404" s="6">
        <x:v>16.2261478383333</x:v>
      </x:c>
      <x:c r="D404" s="14" t="s">
        <x:v>77</x:v>
      </x:c>
      <x:c r="E404" s="15">
        <x:v>43194.5291999653</x:v>
      </x:c>
      <x:c r="F404" t="s">
        <x:v>82</x:v>
      </x:c>
      <x:c r="G404" s="6">
        <x:v>172.472050979</x:v>
      </x:c>
      <x:c r="H404" t="s">
        <x:v>83</x:v>
      </x:c>
      <x:c r="I404" s="6">
        <x:v>28.5970875788353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22.004</x:v>
      </x:c>
      <x:c r="R404" s="8">
        <x:v>148331.640134516</x:v>
      </x:c>
      <x:c r="S404" s="12">
        <x:v>225858.693647353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322277</x:v>
      </x:c>
      <x:c r="B405" s="1">
        <x:v>43203.627344294</x:v>
      </x:c>
      <x:c r="C405" s="6">
        <x:v>16.2434655233333</x:v>
      </x:c>
      <x:c r="D405" s="14" t="s">
        <x:v>77</x:v>
      </x:c>
      <x:c r="E405" s="15">
        <x:v>43194.5291999653</x:v>
      </x:c>
      <x:c r="F405" t="s">
        <x:v>82</x:v>
      </x:c>
      <x:c r="G405" s="6">
        <x:v>172.391942994852</x:v>
      </x:c>
      <x:c r="H405" t="s">
        <x:v>83</x:v>
      </x:c>
      <x:c r="I405" s="6">
        <x:v>28.6125311109904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22.004</x:v>
      </x:c>
      <x:c r="R405" s="8">
        <x:v>148336.849868308</x:v>
      </x:c>
      <x:c r="S405" s="12">
        <x:v>225858.413350366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322285</x:v>
      </x:c>
      <x:c r="B406" s="1">
        <x:v>43203.627355706</x:v>
      </x:c>
      <x:c r="C406" s="6">
        <x:v>16.2599498116667</x:v>
      </x:c>
      <x:c r="D406" s="14" t="s">
        <x:v>77</x:v>
      </x:c>
      <x:c r="E406" s="15">
        <x:v>43194.5291999653</x:v>
      </x:c>
      <x:c r="F406" t="s">
        <x:v>82</x:v>
      </x:c>
      <x:c r="G406" s="6">
        <x:v>172.434075076504</x:v>
      </x:c>
      <x:c r="H406" t="s">
        <x:v>83</x:v>
      </x:c>
      <x:c r="I406" s="6">
        <x:v>28.6130428861775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22.001</x:v>
      </x:c>
      <x:c r="R406" s="8">
        <x:v>148323.180370176</x:v>
      </x:c>
      <x:c r="S406" s="12">
        <x:v>225847.383267641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322295</x:v>
      </x:c>
      <x:c r="B407" s="1">
        <x:v>43203.6273670139</x:v>
      </x:c>
      <x:c r="C407" s="6">
        <x:v>16.2762341016667</x:v>
      </x:c>
      <x:c r="D407" s="14" t="s">
        <x:v>77</x:v>
      </x:c>
      <x:c r="E407" s="15">
        <x:v>43194.5291999653</x:v>
      </x:c>
      <x:c r="F407" t="s">
        <x:v>82</x:v>
      </x:c>
      <x:c r="G407" s="6">
        <x:v>172.450100514902</x:v>
      </x:c>
      <x:c r="H407" t="s">
        <x:v>83</x:v>
      </x:c>
      <x:c r="I407" s="6">
        <x:v>28.6128321552087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</x:v>
      </x:c>
      <x:c r="R407" s="8">
        <x:v>148308.238080113</x:v>
      </x:c>
      <x:c r="S407" s="12">
        <x:v>225833.710854241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322311</x:v>
      </x:c>
      <x:c r="B408" s="1">
        <x:v>43203.6273789005</x:v>
      </x:c>
      <x:c r="C408" s="6">
        <x:v>16.2933184033333</x:v>
      </x:c>
      <x:c r="D408" s="14" t="s">
        <x:v>77</x:v>
      </x:c>
      <x:c r="E408" s="15">
        <x:v>43194.5291999653</x:v>
      </x:c>
      <x:c r="F408" t="s">
        <x:v>82</x:v>
      </x:c>
      <x:c r="G408" s="6">
        <x:v>172.424235903712</x:v>
      </x:c>
      <x:c r="H408" t="s">
        <x:v>83</x:v>
      </x:c>
      <x:c r="I408" s="6">
        <x:v>28.6149394654917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22.001</x:v>
      </x:c>
      <x:c r="R408" s="8">
        <x:v>148315.242030209</x:v>
      </x:c>
      <x:c r="S408" s="12">
        <x:v>225842.860933814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322325</x:v>
      </x:c>
      <x:c r="B409" s="1">
        <x:v>43203.6273901968</x:v>
      </x:c>
      <x:c r="C409" s="6">
        <x:v>16.309586</x:v>
      </x:c>
      <x:c r="D409" s="14" t="s">
        <x:v>77</x:v>
      </x:c>
      <x:c r="E409" s="15">
        <x:v>43194.5291999653</x:v>
      </x:c>
      <x:c r="F409" t="s">
        <x:v>82</x:v>
      </x:c>
      <x:c r="G409" s="6">
        <x:v>172.494521072511</x:v>
      </x:c>
      <x:c r="H409" t="s">
        <x:v>83</x:v>
      </x:c>
      <x:c r="I409" s="6">
        <x:v>28.601392493908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22.001</x:v>
      </x:c>
      <x:c r="R409" s="8">
        <x:v>148317.294814169</x:v>
      </x:c>
      <x:c r="S409" s="12">
        <x:v>225845.01593219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322331</x:v>
      </x:c>
      <x:c r="B410" s="1">
        <x:v>43203.6274017014</x:v>
      </x:c>
      <x:c r="C410" s="6">
        <x:v>16.326136945</x:v>
      </x:c>
      <x:c r="D410" s="14" t="s">
        <x:v>77</x:v>
      </x:c>
      <x:c r="E410" s="15">
        <x:v>43194.5291999653</x:v>
      </x:c>
      <x:c r="F410" t="s">
        <x:v>82</x:v>
      </x:c>
      <x:c r="G410" s="6">
        <x:v>172.501550275948</x:v>
      </x:c>
      <x:c r="H410" t="s">
        <x:v>83</x:v>
      </x:c>
      <x:c r="I410" s="6">
        <x:v>28.600037799758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22.001</x:v>
      </x:c>
      <x:c r="R410" s="8">
        <x:v>148313.47961226</x:v>
      </x:c>
      <x:c r="S410" s="12">
        <x:v>225850.243630093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322347</x:v>
      </x:c>
      <x:c r="B411" s="1">
        <x:v>43203.6274135069</x:v>
      </x:c>
      <x:c r="C411" s="6">
        <x:v>16.343187975</x:v>
      </x:c>
      <x:c r="D411" s="14" t="s">
        <x:v>77</x:v>
      </x:c>
      <x:c r="E411" s="15">
        <x:v>43194.5291999653</x:v>
      </x:c>
      <x:c r="F411" t="s">
        <x:v>82</x:v>
      </x:c>
      <x:c r="G411" s="6">
        <x:v>172.390162332204</x:v>
      </x:c>
      <x:c r="H411" t="s">
        <x:v>83</x:v>
      </x:c>
      <x:c r="I411" s="6">
        <x:v>28.6157522855265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22.003</x:v>
      </x:c>
      <x:c r="R411" s="8">
        <x:v>148307.359224388</x:v>
      </x:c>
      <x:c r="S411" s="12">
        <x:v>225847.361633212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322363</x:v>
      </x:c>
      <x:c r="B412" s="1">
        <x:v>43203.6274253819</x:v>
      </x:c>
      <x:c r="C412" s="6">
        <x:v>16.3602722766667</x:v>
      </x:c>
      <x:c r="D412" s="14" t="s">
        <x:v>77</x:v>
      </x:c>
      <x:c r="E412" s="15">
        <x:v>43194.5291999653</x:v>
      </x:c>
      <x:c r="F412" t="s">
        <x:v>82</x:v>
      </x:c>
      <x:c r="G412" s="6">
        <x:v>172.408525486176</x:v>
      </x:c>
      <x:c r="H412" t="s">
        <x:v>83</x:v>
      </x:c>
      <x:c r="I412" s="6">
        <x:v>28.6150899877057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22.002</x:v>
      </x:c>
      <x:c r="R412" s="8">
        <x:v>148294.290237336</x:v>
      </x:c>
      <x:c r="S412" s="12">
        <x:v>225838.392411026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322373</x:v>
      </x:c>
      <x:c r="B413" s="1">
        <x:v>43203.6274367245</x:v>
      </x:c>
      <x:c r="C413" s="6">
        <x:v>16.376606555</x:v>
      </x:c>
      <x:c r="D413" s="14" t="s">
        <x:v>77</x:v>
      </x:c>
      <x:c r="E413" s="15">
        <x:v>43194.5291999653</x:v>
      </x:c>
      <x:c r="F413" t="s">
        <x:v>82</x:v>
      </x:c>
      <x:c r="G413" s="6">
        <x:v>172.417832763716</x:v>
      </x:c>
      <x:c r="H413" t="s">
        <x:v>83</x:v>
      </x:c>
      <x:c r="I413" s="6">
        <x:v>28.6161737478442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22.001</x:v>
      </x:c>
      <x:c r="R413" s="8">
        <x:v>148295.309056335</x:v>
      </x:c>
      <x:c r="S413" s="12">
        <x:v>225842.89614995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322384</x:v>
      </x:c>
      <x:c r="B414" s="1">
        <x:v>43203.6274483449</x:v>
      </x:c>
      <x:c r="C414" s="6">
        <x:v>16.3933575433333</x:v>
      </x:c>
      <x:c r="D414" s="14" t="s">
        <x:v>77</x:v>
      </x:c>
      <x:c r="E414" s="15">
        <x:v>43194.5291999653</x:v>
      </x:c>
      <x:c r="F414" t="s">
        <x:v>82</x:v>
      </x:c>
      <x:c r="G414" s="6">
        <x:v>172.52326349361</x:v>
      </x:c>
      <x:c r="H414" t="s">
        <x:v>83</x:v>
      </x:c>
      <x:c r="I414" s="6">
        <x:v>28.5958533035041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22.001</x:v>
      </x:c>
      <x:c r="R414" s="8">
        <x:v>148300.779949324</x:v>
      </x:c>
      <x:c r="S414" s="12">
        <x:v>225843.13188374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322397</x:v>
      </x:c>
      <x:c r="B415" s="1">
        <x:v>43203.627459919</x:v>
      </x:c>
      <x:c r="C415" s="6">
        <x:v>16.4100084983333</x:v>
      </x:c>
      <x:c r="D415" s="14" t="s">
        <x:v>77</x:v>
      </x:c>
      <x:c r="E415" s="15">
        <x:v>43194.5291999653</x:v>
      </x:c>
      <x:c r="F415" t="s">
        <x:v>82</x:v>
      </x:c>
      <x:c r="G415" s="6">
        <x:v>172.475583917006</x:v>
      </x:c>
      <x:c r="H415" t="s">
        <x:v>83</x:v>
      </x:c>
      <x:c r="I415" s="6">
        <x:v>28.5992851921333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22.003</x:v>
      </x:c>
      <x:c r="R415" s="8">
        <x:v>148296.558282537</x:v>
      </x:c>
      <x:c r="S415" s="12">
        <x:v>225855.353143802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322402</x:v>
      </x:c>
      <x:c r="B416" s="1">
        <x:v>43203.6274711806</x:v>
      </x:c>
      <x:c r="C416" s="6">
        <x:v>16.4262094133333</x:v>
      </x:c>
      <x:c r="D416" s="14" t="s">
        <x:v>77</x:v>
      </x:c>
      <x:c r="E416" s="15">
        <x:v>43194.5291999653</x:v>
      </x:c>
      <x:c r="F416" t="s">
        <x:v>82</x:v>
      </x:c>
      <x:c r="G416" s="6">
        <x:v>172.538596047739</x:v>
      </x:c>
      <x:c r="H416" t="s">
        <x:v>83</x:v>
      </x:c>
      <x:c r="I416" s="6">
        <x:v>28.6072929459192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21.996</x:v>
      </x:c>
      <x:c r="R416" s="8">
        <x:v>148280.758305811</x:v>
      </x:c>
      <x:c r="S416" s="12">
        <x:v>225846.125864216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322419</x:v>
      </x:c>
      <x:c r="B417" s="1">
        <x:v>43203.6274829514</x:v>
      </x:c>
      <x:c r="C417" s="6">
        <x:v>16.4431604333333</x:v>
      </x:c>
      <x:c r="D417" s="14" t="s">
        <x:v>77</x:v>
      </x:c>
      <x:c r="E417" s="15">
        <x:v>43194.5291999653</x:v>
      </x:c>
      <x:c r="F417" t="s">
        <x:v>82</x:v>
      </x:c>
      <x:c r="G417" s="6">
        <x:v>172.395905204463</x:v>
      </x:c>
      <x:c r="H417" t="s">
        <x:v>83</x:v>
      </x:c>
      <x:c r="I417" s="6">
        <x:v>28.6232784063086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</x:v>
      </x:c>
      <x:c r="R417" s="8">
        <x:v>148274.52563602</x:v>
      </x:c>
      <x:c r="S417" s="12">
        <x:v>225844.213319811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322428</x:v>
      </x:c>
      <x:c r="B418" s="1">
        <x:v>43203.6274947917</x:v>
      </x:c>
      <x:c r="C418" s="6">
        <x:v>16.4601947133333</x:v>
      </x:c>
      <x:c r="D418" s="14" t="s">
        <x:v>77</x:v>
      </x:c>
      <x:c r="E418" s="15">
        <x:v>43194.5291999653</x:v>
      </x:c>
      <x:c r="F418" t="s">
        <x:v>82</x:v>
      </x:c>
      <x:c r="G418" s="6">
        <x:v>172.419580835735</x:v>
      </x:c>
      <x:c r="H418" t="s">
        <x:v>83</x:v>
      </x:c>
      <x:c r="I418" s="6">
        <x:v>28.6215925537858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21.999</x:v>
      </x:c>
      <x:c r="R418" s="8">
        <x:v>148277.485047106</x:v>
      </x:c>
      <x:c r="S418" s="12">
        <x:v>225842.855111328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322444</x:v>
      </x:c>
      <x:c r="B419" s="1">
        <x:v>43203.6275061343</x:v>
      </x:c>
      <x:c r="C419" s="6">
        <x:v>16.4765623433333</x:v>
      </x:c>
      <x:c r="D419" s="14" t="s">
        <x:v>77</x:v>
      </x:c>
      <x:c r="E419" s="15">
        <x:v>43194.5291999653</x:v>
      </x:c>
      <x:c r="F419" t="s">
        <x:v>82</x:v>
      </x:c>
      <x:c r="G419" s="6">
        <x:v>172.468470890799</x:v>
      </x:c>
      <x:c r="H419" t="s">
        <x:v>83</x:v>
      </x:c>
      <x:c r="I419" s="6">
        <x:v>28.6121698579645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21.999</x:v>
      </x:c>
      <x:c r="R419" s="8">
        <x:v>148287.762974629</x:v>
      </x:c>
      <x:c r="S419" s="12">
        <x:v>225844.138902943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322457</x:v>
      </x:c>
      <x:c r="B420" s="1">
        <x:v>43203.6275174769</x:v>
      </x:c>
      <x:c r="C420" s="6">
        <x:v>16.4928633033333</x:v>
      </x:c>
      <x:c r="D420" s="14" t="s">
        <x:v>77</x:v>
      </x:c>
      <x:c r="E420" s="15">
        <x:v>43194.5291999653</x:v>
      </x:c>
      <x:c r="F420" t="s">
        <x:v>82</x:v>
      </x:c>
      <x:c r="G420" s="6">
        <x:v>172.427546536023</x:v>
      </x:c>
      <x:c r="H420" t="s">
        <x:v>83</x:v>
      </x:c>
      <x:c r="I420" s="6">
        <x:v>28.6200572245475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21.999</x:v>
      </x:c>
      <x:c r="R420" s="8">
        <x:v>148300.107868492</x:v>
      </x:c>
      <x:c r="S420" s="12">
        <x:v>225843.414215662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322462</x:v>
      </x:c>
      <x:c r="B421" s="1">
        <x:v>43203.6275294792</x:v>
      </x:c>
      <x:c r="C421" s="6">
        <x:v>16.5101309316667</x:v>
      </x:c>
      <x:c r="D421" s="14" t="s">
        <x:v>77</x:v>
      </x:c>
      <x:c r="E421" s="15">
        <x:v>43194.5291999653</x:v>
      </x:c>
      <x:c r="F421" t="s">
        <x:v>82</x:v>
      </x:c>
      <x:c r="G421" s="6">
        <x:v>172.417832763716</x:v>
      </x:c>
      <x:c r="H421" t="s">
        <x:v>83</x:v>
      </x:c>
      <x:c r="I421" s="6">
        <x:v>28.6161737478442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22.001</x:v>
      </x:c>
      <x:c r="R421" s="8">
        <x:v>148294.756183806</x:v>
      </x:c>
      <x:c r="S421" s="12">
        <x:v>225837.620465499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322477</x:v>
      </x:c>
      <x:c r="B422" s="1">
        <x:v>43203.6275408912</x:v>
      </x:c>
      <x:c r="C422" s="6">
        <x:v>16.5265985833333</x:v>
      </x:c>
      <x:c r="D422" s="14" t="s">
        <x:v>77</x:v>
      </x:c>
      <x:c r="E422" s="15">
        <x:v>43194.5291999653</x:v>
      </x:c>
      <x:c r="F422" t="s">
        <x:v>82</x:v>
      </x:c>
      <x:c r="G422" s="6">
        <x:v>172.405371272176</x:v>
      </x:c>
      <x:c r="H422" t="s">
        <x:v>83</x:v>
      </x:c>
      <x:c r="I422" s="6">
        <x:v>28.6099421318295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22.004</x:v>
      </x:c>
      <x:c r="R422" s="8">
        <x:v>148298.197033018</x:v>
      </x:c>
      <x:c r="S422" s="12">
        <x:v>225841.795174733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322489</x:v>
      </x:c>
      <x:c r="B423" s="1">
        <x:v>43203.6275524306</x:v>
      </x:c>
      <x:c r="C423" s="6">
        <x:v>16.5432162316667</x:v>
      </x:c>
      <x:c r="D423" s="14" t="s">
        <x:v>77</x:v>
      </x:c>
      <x:c r="E423" s="15">
        <x:v>43194.5291999653</x:v>
      </x:c>
      <x:c r="F423" t="s">
        <x:v>82</x:v>
      </x:c>
      <x:c r="G423" s="6">
        <x:v>172.381232661343</x:v>
      </x:c>
      <x:c r="H423" t="s">
        <x:v>83</x:v>
      </x:c>
      <x:c r="I423" s="6">
        <x:v>28.611718291736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22.005</x:v>
      </x:c>
      <x:c r="R423" s="8">
        <x:v>148303.712784617</x:v>
      </x:c>
      <x:c r="S423" s="12">
        <x:v>225838.274001565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322503</x:v>
      </x:c>
      <x:c r="B424" s="1">
        <x:v>43203.6275637384</x:v>
      </x:c>
      <x:c r="C424" s="6">
        <x:v>16.5594837833333</x:v>
      </x:c>
      <x:c r="D424" s="14" t="s">
        <x:v>77</x:v>
      </x:c>
      <x:c r="E424" s="15">
        <x:v>43194.5291999653</x:v>
      </x:c>
      <x:c r="F424" t="s">
        <x:v>82</x:v>
      </x:c>
      <x:c r="G424" s="6">
        <x:v>172.43154343054</x:v>
      </x:c>
      <x:c r="H424" t="s">
        <x:v>83</x:v>
      </x:c>
      <x:c r="I424" s="6">
        <x:v>28.607774615929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22.003</x:v>
      </x:c>
      <x:c r="R424" s="8">
        <x:v>148310.158662396</x:v>
      </x:c>
      <x:c r="S424" s="12">
        <x:v>225840.938738485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322510</x:v>
      </x:c>
      <x:c r="B425" s="1">
        <x:v>43203.6275755787</x:v>
      </x:c>
      <x:c r="C425" s="6">
        <x:v>16.5765682</x:v>
      </x:c>
      <x:c r="D425" s="14" t="s">
        <x:v>77</x:v>
      </x:c>
      <x:c r="E425" s="15">
        <x:v>43194.5291999653</x:v>
      </x:c>
      <x:c r="F425" t="s">
        <x:v>82</x:v>
      </x:c>
      <x:c r="G425" s="6">
        <x:v>172.384355241075</x:v>
      </x:c>
      <x:c r="H425" t="s">
        <x:v>83</x:v>
      </x:c>
      <x:c r="I425" s="6">
        <x:v>28.6111162035272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22.005</x:v>
      </x:c>
      <x:c r="R425" s="8">
        <x:v>148303.394312502</x:v>
      </x:c>
      <x:c r="S425" s="12">
        <x:v>225833.76527225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322523</x:v>
      </x:c>
      <x:c r="B426" s="1">
        <x:v>43203.6275873032</x:v>
      </x:c>
      <x:c r="C426" s="6">
        <x:v>16.5934357766667</x:v>
      </x:c>
      <x:c r="D426" s="14" t="s">
        <x:v>77</x:v>
      </x:c>
      <x:c r="E426" s="15">
        <x:v>43194.5291999653</x:v>
      </x:c>
      <x:c r="F426" t="s">
        <x:v>82</x:v>
      </x:c>
      <x:c r="G426" s="6">
        <x:v>172.326969137382</x:v>
      </x:c>
      <x:c r="H426" t="s">
        <x:v>83</x:v>
      </x:c>
      <x:c r="I426" s="6">
        <x:v>28.6193046124322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22.006</x:v>
      </x:c>
      <x:c r="R426" s="8">
        <x:v>148309.593303912</x:v>
      </x:c>
      <x:c r="S426" s="12">
        <x:v>225835.471377828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322534</x:v>
      </x:c>
      <x:c r="B427" s="1">
        <x:v>43203.6275986458</x:v>
      </x:c>
      <x:c r="C427" s="6">
        <x:v>16.6097700316667</x:v>
      </x:c>
      <x:c r="D427" s="14" t="s">
        <x:v>77</x:v>
      </x:c>
      <x:c r="E427" s="15">
        <x:v>43194.5291999653</x:v>
      </x:c>
      <x:c r="F427" t="s">
        <x:v>82</x:v>
      </x:c>
      <x:c r="G427" s="6">
        <x:v>172.363434426871</x:v>
      </x:c>
      <x:c r="H427" t="s">
        <x:v>83</x:v>
      </x:c>
      <x:c r="I427" s="6">
        <x:v>28.6151501965937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22.005</x:v>
      </x:c>
      <x:c r="R427" s="8">
        <x:v>148319.400020873</x:v>
      </x:c>
      <x:c r="S427" s="12">
        <x:v>225836.9582808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322548</x:v>
      </x:c>
      <x:c r="B428" s="1">
        <x:v>43203.6276102199</x:v>
      </x:c>
      <x:c r="C428" s="6">
        <x:v>16.6264377366667</x:v>
      </x:c>
      <x:c r="D428" s="14" t="s">
        <x:v>77</x:v>
      </x:c>
      <x:c r="E428" s="15">
        <x:v>43194.5291999653</x:v>
      </x:c>
      <x:c r="F428" t="s">
        <x:v>82</x:v>
      </x:c>
      <x:c r="G428" s="6">
        <x:v>172.439688995781</x:v>
      </x:c>
      <x:c r="H428" t="s">
        <x:v>83</x:v>
      </x:c>
      <x:c r="I428" s="6">
        <x:v>28.5975692473799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22.006</x:v>
      </x:c>
      <x:c r="R428" s="8">
        <x:v>148318.092169923</x:v>
      </x:c>
      <x:c r="S428" s="12">
        <x:v>225824.125170334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322557</x:v>
      </x:c>
      <x:c r="B429" s="1">
        <x:v>43203.627621875</x:v>
      </x:c>
      <x:c r="C429" s="6">
        <x:v>16.6432219616667</x:v>
      </x:c>
      <x:c r="D429" s="14" t="s">
        <x:v>77</x:v>
      </x:c>
      <x:c r="E429" s="15">
        <x:v>43194.5291999653</x:v>
      </x:c>
      <x:c r="F429" t="s">
        <x:v>82</x:v>
      </x:c>
      <x:c r="G429" s="6">
        <x:v>172.444157396887</x:v>
      </x:c>
      <x:c r="H429" t="s">
        <x:v>83</x:v>
      </x:c>
      <x:c r="I429" s="6">
        <x:v>28.5995862351629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22.005</x:v>
      </x:c>
      <x:c r="R429" s="8">
        <x:v>148324.690520846</x:v>
      </x:c>
      <x:c r="S429" s="12">
        <x:v>225832.986928898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322569</x:v>
      </x:c>
      <x:c r="B430" s="1">
        <x:v>43203.6276331366</x:v>
      </x:c>
      <x:c r="C430" s="6">
        <x:v>16.65943963</x:v>
      </x:c>
      <x:c r="D430" s="14" t="s">
        <x:v>77</x:v>
      </x:c>
      <x:c r="E430" s="15">
        <x:v>43194.5291999653</x:v>
      </x:c>
      <x:c r="F430" t="s">
        <x:v>82</x:v>
      </x:c>
      <x:c r="G430" s="6">
        <x:v>172.422296552693</x:v>
      </x:c>
      <x:c r="H430" t="s">
        <x:v>83</x:v>
      </x:c>
      <x:c r="I430" s="6">
        <x:v>28.6038008404144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22.005</x:v>
      </x:c>
      <x:c r="R430" s="8">
        <x:v>148320.707481798</x:v>
      </x:c>
      <x:c r="S430" s="12">
        <x:v>225844.427050975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322586</x:v>
      </x:c>
      <x:c r="B431" s="1">
        <x:v>43203.6276449884</x:v>
      </x:c>
      <x:c r="C431" s="6">
        <x:v>16.6764905783333</x:v>
      </x:c>
      <x:c r="D431" s="14" t="s">
        <x:v>77</x:v>
      </x:c>
      <x:c r="E431" s="15">
        <x:v>43194.5291999653</x:v>
      </x:c>
      <x:c r="F431" t="s">
        <x:v>82</x:v>
      </x:c>
      <x:c r="G431" s="6">
        <x:v>172.356848878136</x:v>
      </x:c>
      <x:c r="H431" t="s">
        <x:v>83</x:v>
      </x:c>
      <x:c r="I431" s="6">
        <x:v>28.610664637441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22.007</x:v>
      </x:c>
      <x:c r="R431" s="8">
        <x:v>148328.223760437</x:v>
      </x:c>
      <x:c r="S431" s="12">
        <x:v>225832.272852407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322596</x:v>
      </x:c>
      <x:c r="B432" s="1">
        <x:v>43203.627656794</x:v>
      </x:c>
      <x:c r="C432" s="6">
        <x:v>16.6935248916667</x:v>
      </x:c>
      <x:c r="D432" s="14" t="s">
        <x:v>77</x:v>
      </x:c>
      <x:c r="E432" s="15">
        <x:v>43194.5291999653</x:v>
      </x:c>
      <x:c r="F432" t="s">
        <x:v>82</x:v>
      </x:c>
      <x:c r="G432" s="6">
        <x:v>172.439220564253</x:v>
      </x:c>
      <x:c r="H432" t="s">
        <x:v>83</x:v>
      </x:c>
      <x:c r="I432" s="6">
        <x:v>28.5976595602401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22.006</x:v>
      </x:c>
      <x:c r="R432" s="8">
        <x:v>148324.955074897</x:v>
      </x:c>
      <x:c r="S432" s="12">
        <x:v>225833.427601235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322610</x:v>
      </x:c>
      <x:c r="B433" s="1">
        <x:v>43203.6276681366</x:v>
      </x:c>
      <x:c r="C433" s="6">
        <x:v>16.7098258533333</x:v>
      </x:c>
      <x:c r="D433" s="14" t="s">
        <x:v>77</x:v>
      </x:c>
      <x:c r="E433" s="15">
        <x:v>43194.5291999653</x:v>
      </x:c>
      <x:c r="F433" t="s">
        <x:v>82</x:v>
      </x:c>
      <x:c r="G433" s="6">
        <x:v>172.340181091981</x:v>
      </x:c>
      <x:c r="H433" t="s">
        <x:v>83</x:v>
      </x:c>
      <x:c r="I433" s="6">
        <x:v>28.6052458491481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22.01</x:v>
      </x:c>
      <x:c r="R433" s="8">
        <x:v>148328.619520686</x:v>
      </x:c>
      <x:c r="S433" s="12">
        <x:v>225824.581517741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322621</x:v>
      </x:c>
      <x:c r="B434" s="1">
        <x:v>43203.6276800116</x:v>
      </x:c>
      <x:c r="C434" s="6">
        <x:v>16.7269268366667</x:v>
      </x:c>
      <x:c r="D434" s="14" t="s">
        <x:v>77</x:v>
      </x:c>
      <x:c r="E434" s="15">
        <x:v>43194.5291999653</x:v>
      </x:c>
      <x:c r="F434" t="s">
        <x:v>82</x:v>
      </x:c>
      <x:c r="G434" s="6">
        <x:v>172.388818390796</x:v>
      </x:c>
      <x:c r="H434" t="s">
        <x:v>83</x:v>
      </x:c>
      <x:c r="I434" s="6">
        <x:v>28.5987433147479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22.009</x:v>
      </x:c>
      <x:c r="R434" s="8">
        <x:v>148321.113358459</x:v>
      </x:c>
      <x:c r="S434" s="12">
        <x:v>225815.779974085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322631</x:v>
      </x:c>
      <x:c r="B435" s="1">
        <x:v>43203.6276914699</x:v>
      </x:c>
      <x:c r="C435" s="6">
        <x:v>16.7434444516667</x:v>
      </x:c>
      <x:c r="D435" s="14" t="s">
        <x:v>77</x:v>
      </x:c>
      <x:c r="E435" s="15">
        <x:v>43194.5291999653</x:v>
      </x:c>
      <x:c r="F435" t="s">
        <x:v>82</x:v>
      </x:c>
      <x:c r="G435" s="6">
        <x:v>172.377205157502</x:v>
      </x:c>
      <x:c r="H435" t="s">
        <x:v>83</x:v>
      </x:c>
      <x:c r="I435" s="6">
        <x:v>28.6038610490991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22.008</x:v>
      </x:c>
      <x:c r="R435" s="8">
        <x:v>148319.303779043</x:v>
      </x:c>
      <x:c r="S435" s="12">
        <x:v>225824.737184997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322649</x:v>
      </x:c>
      <x:c r="B436" s="1">
        <x:v>43203.6277030903</x:v>
      </x:c>
      <x:c r="C436" s="6">
        <x:v>16.76017877</x:v>
      </x:c>
      <x:c r="D436" s="14" t="s">
        <x:v>77</x:v>
      </x:c>
      <x:c r="E436" s="15">
        <x:v>43194.5291999653</x:v>
      </x:c>
      <x:c r="F436" t="s">
        <x:v>82</x:v>
      </x:c>
      <x:c r="G436" s="6">
        <x:v>172.24133013082</x:v>
      </x:c>
      <x:c r="H436" t="s">
        <x:v>83</x:v>
      </x:c>
      <x:c r="I436" s="6">
        <x:v>28.6271919957876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22.009</x:v>
      </x:c>
      <x:c r="R436" s="8">
        <x:v>148318.121247755</x:v>
      </x:c>
      <x:c r="S436" s="12">
        <x:v>225824.926995746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322659</x:v>
      </x:c>
      <x:c r="B437" s="1">
        <x:v>43203.6277145486</x:v>
      </x:c>
      <x:c r="C437" s="6">
        <x:v>16.7766297283333</x:v>
      </x:c>
      <x:c r="D437" s="14" t="s">
        <x:v>77</x:v>
      </x:c>
      <x:c r="E437" s="15">
        <x:v>43194.5291999653</x:v>
      </x:c>
      <x:c r="F437" t="s">
        <x:v>82</x:v>
      </x:c>
      <x:c r="G437" s="6">
        <x:v>172.240237829964</x:v>
      </x:c>
      <x:c r="H437" t="s">
        <x:v>83</x:v>
      </x:c>
      <x:c r="I437" s="6">
        <x:v>28.6274027276581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22.009</x:v>
      </x:c>
      <x:c r="R437" s="8">
        <x:v>148312.579208347</x:v>
      </x:c>
      <x:c r="S437" s="12">
        <x:v>225827.696583058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322665</x:v>
      </x:c>
      <x:c r="B438" s="1">
        <x:v>43203.6277258449</x:v>
      </x:c>
      <x:c r="C438" s="6">
        <x:v>16.7929306433333</x:v>
      </x:c>
      <x:c r="D438" s="14" t="s">
        <x:v>77</x:v>
      </x:c>
      <x:c r="E438" s="15">
        <x:v>43194.5291999653</x:v>
      </x:c>
      <x:c r="F438" t="s">
        <x:v>82</x:v>
      </x:c>
      <x:c r="G438" s="6">
        <x:v>172.345268520682</x:v>
      </x:c>
      <x:c r="H438" t="s">
        <x:v>83</x:v>
      </x:c>
      <x:c r="I438" s="6">
        <x:v>28.6071424240554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22.009</x:v>
      </x:c>
      <x:c r="R438" s="8">
        <x:v>148312.831556632</x:v>
      </x:c>
      <x:c r="S438" s="12">
        <x:v>225822.957995893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322683</x:v>
      </x:c>
      <x:c r="B439" s="1">
        <x:v>43203.6277379282</x:v>
      </x:c>
      <x:c r="C439" s="6">
        <x:v>16.8103150083333</x:v>
      </x:c>
      <x:c r="D439" s="14" t="s">
        <x:v>77</x:v>
      </x:c>
      <x:c r="E439" s="15">
        <x:v>43194.5291999653</x:v>
      </x:c>
      <x:c r="F439" t="s">
        <x:v>82</x:v>
      </x:c>
      <x:c r="G439" s="6">
        <x:v>172.253189590779</x:v>
      </x:c>
      <x:c r="H439" t="s">
        <x:v>83</x:v>
      </x:c>
      <x:c r="I439" s="6">
        <x:v>28.624904050615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22.009</x:v>
      </x:c>
      <x:c r="R439" s="8">
        <x:v>148314.093287864</x:v>
      </x:c>
      <x:c r="S439" s="12">
        <x:v>225823.919189171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322692</x:v>
      </x:c>
      <x:c r="B440" s="1">
        <x:v>43203.6277491898</x:v>
      </x:c>
      <x:c r="C440" s="6">
        <x:v>16.8265492766667</x:v>
      </x:c>
      <x:c r="D440" s="14" t="s">
        <x:v>77</x:v>
      </x:c>
      <x:c r="E440" s="15">
        <x:v>43194.5291999653</x:v>
      </x:c>
      <x:c r="F440" t="s">
        <x:v>82</x:v>
      </x:c>
      <x:c r="G440" s="6">
        <x:v>172.20660375473</x:v>
      </x:c>
      <x:c r="H440" t="s">
        <x:v>83</x:v>
      </x:c>
      <x:c r="I440" s="6">
        <x:v>28.6310152760707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22.01</x:v>
      </x:c>
      <x:c r="R440" s="8">
        <x:v>148302.403633771</x:v>
      </x:c>
      <x:c r="S440" s="12">
        <x:v>225820.95108251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322709</x:v>
      </x:c>
      <x:c r="B441" s="1">
        <x:v>43203.6277610301</x:v>
      </x:c>
      <x:c r="C441" s="6">
        <x:v>16.8436002383333</x:v>
      </x:c>
      <x:c r="D441" s="14" t="s">
        <x:v>77</x:v>
      </x:c>
      <x:c r="E441" s="15">
        <x:v>43194.5291999653</x:v>
      </x:c>
      <x:c r="F441" t="s">
        <x:v>82</x:v>
      </x:c>
      <x:c r="G441" s="6">
        <x:v>172.390038342993</x:v>
      </x:c>
      <x:c r="H441" t="s">
        <x:v>83</x:v>
      </x:c>
      <x:c r="I441" s="6">
        <x:v>28.6071424240554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22.006</x:v>
      </x:c>
      <x:c r="R441" s="8">
        <x:v>148299.492413711</x:v>
      </x:c>
      <x:c r="S441" s="12">
        <x:v>225830.784241399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322721</x:v>
      </x:c>
      <x:c r="B442" s="1">
        <x:v>43203.6277725347</x:v>
      </x:c>
      <x:c r="C442" s="6">
        <x:v>16.8601345583333</x:v>
      </x:c>
      <x:c r="D442" s="14" t="s">
        <x:v>77</x:v>
      </x:c>
      <x:c r="E442" s="15">
        <x:v>43194.5291999653</x:v>
      </x:c>
      <x:c r="F442" t="s">
        <x:v>82</x:v>
      </x:c>
      <x:c r="G442" s="6">
        <x:v>172.384979759976</x:v>
      </x:c>
      <x:c r="H442" t="s">
        <x:v>83</x:v>
      </x:c>
      <x:c r="I442" s="6">
        <x:v>28.6109957858985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22.005</x:v>
      </x:c>
      <x:c r="R442" s="8">
        <x:v>148296.265358269</x:v>
      </x:c>
      <x:c r="S442" s="12">
        <x:v>225812.564665939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322731</x:v>
      </x:c>
      <x:c r="B443" s="1">
        <x:v>43203.6277840278</x:v>
      </x:c>
      <x:c r="C443" s="6">
        <x:v>16.876702175</x:v>
      </x:c>
      <x:c r="D443" s="14" t="s">
        <x:v>77</x:v>
      </x:c>
      <x:c r="E443" s="15">
        <x:v>43194.5291999653</x:v>
      </x:c>
      <x:c r="F443" t="s">
        <x:v>82</x:v>
      </x:c>
      <x:c r="G443" s="6">
        <x:v>172.375488014563</x:v>
      </x:c>
      <x:c r="H443" t="s">
        <x:v>83</x:v>
      </x:c>
      <x:c r="I443" s="6">
        <x:v>28.6041921968849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22.008</x:v>
      </x:c>
      <x:c r="R443" s="8">
        <x:v>148284.868501722</x:v>
      </x:c>
      <x:c r="S443" s="12">
        <x:v>225819.733289155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322739</x:v>
      </x:c>
      <x:c r="B444" s="1">
        <x:v>43203.6277953356</x:v>
      </x:c>
      <x:c r="C444" s="6">
        <x:v>16.8930031116667</x:v>
      </x:c>
      <x:c r="D444" s="14" t="s">
        <x:v>77</x:v>
      </x:c>
      <x:c r="E444" s="15">
        <x:v>43194.5291999653</x:v>
      </x:c>
      <x:c r="F444" t="s">
        <x:v>82</x:v>
      </x:c>
      <x:c r="G444" s="6">
        <x:v>172.41920672627</x:v>
      </x:c>
      <x:c r="H444" t="s">
        <x:v>83</x:v>
      </x:c>
      <x:c r="I444" s="6">
        <x:v>28.6101528626164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22.003</x:v>
      </x:c>
      <x:c r="R444" s="8">
        <x:v>148270.182239547</x:v>
      </x:c>
      <x:c r="S444" s="12">
        <x:v>225817.194590647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322752</x:v>
      </x:c>
      <x:c r="B445" s="1">
        <x:v>43203.627806794</x:v>
      </x:c>
      <x:c r="C445" s="6">
        <x:v>16.909487445</x:v>
      </x:c>
      <x:c r="D445" s="14" t="s">
        <x:v>77</x:v>
      </x:c>
      <x:c r="E445" s="15">
        <x:v>43194.5291999653</x:v>
      </x:c>
      <x:c r="F445" t="s">
        <x:v>82</x:v>
      </x:c>
      <x:c r="G445" s="6">
        <x:v>172.468339930269</x:v>
      </x:c>
      <x:c r="H445" t="s">
        <x:v>83</x:v>
      </x:c>
      <x:c r="I445" s="6">
        <x:v>28.6035600056857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22.002</x:v>
      </x:c>
      <x:c r="R445" s="8">
        <x:v>148269.53020329</x:v>
      </x:c>
      <x:c r="S445" s="12">
        <x:v>225813.487585387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322764</x:v>
      </x:c>
      <x:c r="B446" s="1">
        <x:v>43203.627818831</x:v>
      </x:c>
      <x:c r="C446" s="6">
        <x:v>16.92682172</x:v>
      </x:c>
      <x:c r="D446" s="14" t="s">
        <x:v>77</x:v>
      </x:c>
      <x:c r="E446" s="15">
        <x:v>43194.5291999653</x:v>
      </x:c>
      <x:c r="F446" t="s">
        <x:v>82</x:v>
      </x:c>
      <x:c r="G446" s="6">
        <x:v>172.405338823003</x:v>
      </x:c>
      <x:c r="H446" t="s">
        <x:v>83</x:v>
      </x:c>
      <x:c r="I446" s="6">
        <x:v>28.6041921968849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22.006</x:v>
      </x:c>
      <x:c r="R446" s="8">
        <x:v>148286.644371108</x:v>
      </x:c>
      <x:c r="S446" s="12">
        <x:v>225814.547010189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322777</x:v>
      </x:c>
      <x:c r="B447" s="1">
        <x:v>43203.6278301736</x:v>
      </x:c>
      <x:c r="C447" s="6">
        <x:v>16.9431893733333</x:v>
      </x:c>
      <x:c r="D447" s="14" t="s">
        <x:v>77</x:v>
      </x:c>
      <x:c r="E447" s="15">
        <x:v>43194.5291999653</x:v>
      </x:c>
      <x:c r="F447" t="s">
        <x:v>82</x:v>
      </x:c>
      <x:c r="G447" s="6">
        <x:v>172.407212391837</x:v>
      </x:c>
      <x:c r="H447" t="s">
        <x:v>83</x:v>
      </x:c>
      <x:c r="I447" s="6">
        <x:v>28.6038309447567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22.006</x:v>
      </x:c>
      <x:c r="R447" s="8">
        <x:v>148276.550484779</x:v>
      </x:c>
      <x:c r="S447" s="12">
        <x:v>225809.833448471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322788</x:v>
      </x:c>
      <x:c r="B448" s="1">
        <x:v>43203.6278418981</x:v>
      </x:c>
      <x:c r="C448" s="6">
        <x:v>16.960073665</x:v>
      </x:c>
      <x:c r="D448" s="14" t="s">
        <x:v>77</x:v>
      </x:c>
      <x:c r="E448" s="15">
        <x:v>43194.5291999653</x:v>
      </x:c>
      <x:c r="F448" t="s">
        <x:v>82</x:v>
      </x:c>
      <x:c r="G448" s="6">
        <x:v>172.402650967958</x:v>
      </x:c>
      <x:c r="H448" t="s">
        <x:v>83</x:v>
      </x:c>
      <x:c r="I448" s="6">
        <x:v>28.5989540448318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22.008</x:v>
      </x:c>
      <x:c r="R448" s="8">
        <x:v>148288.469649857</x:v>
      </x:c>
      <x:c r="S448" s="12">
        <x:v>225810.765657626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322795</x:v>
      </x:c>
      <x:c r="B449" s="1">
        <x:v>43203.6278535069</x:v>
      </x:c>
      <x:c r="C449" s="6">
        <x:v>16.9767579616667</x:v>
      </x:c>
      <x:c r="D449" s="14" t="s">
        <x:v>77</x:v>
      </x:c>
      <x:c r="E449" s="15">
        <x:v>43194.5291999653</x:v>
      </x:c>
      <x:c r="F449" t="s">
        <x:v>82</x:v>
      </x:c>
      <x:c r="G449" s="6">
        <x:v>172.411584086973</x:v>
      </x:c>
      <x:c r="H449" t="s">
        <x:v>83</x:v>
      </x:c>
      <x:c r="I449" s="6">
        <x:v>28.602988023275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22.006</x:v>
      </x:c>
      <x:c r="R449" s="8">
        <x:v>148295.869089111</x:v>
      </x:c>
      <x:c r="S449" s="12">
        <x:v>225809.989859888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322807</x:v>
      </x:c>
      <x:c r="B450" s="1">
        <x:v>43203.6278648958</x:v>
      </x:c>
      <x:c r="C450" s="6">
        <x:v>16.9931589316667</x:v>
      </x:c>
      <x:c r="D450" s="14" t="s">
        <x:v>77</x:v>
      </x:c>
      <x:c r="E450" s="15">
        <x:v>43194.5291999653</x:v>
      </x:c>
      <x:c r="F450" t="s">
        <x:v>82</x:v>
      </x:c>
      <x:c r="G450" s="6">
        <x:v>172.398557308287</x:v>
      </x:c>
      <x:c r="H450" t="s">
        <x:v>83</x:v>
      </x:c>
      <x:c r="I450" s="6">
        <x:v>28.5939868392325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22.01</x:v>
      </x:c>
      <x:c r="R450" s="8">
        <x:v>148304.616840872</x:v>
      </x:c>
      <x:c r="S450" s="12">
        <x:v>225804.843469703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322813</x:v>
      </x:c>
      <x:c r="B451" s="1">
        <x:v>43203.6278763542</x:v>
      </x:c>
      <x:c r="C451" s="6">
        <x:v>17.0096432533333</x:v>
      </x:c>
      <x:c r="D451" s="14" t="s">
        <x:v>77</x:v>
      </x:c>
      <x:c r="E451" s="15">
        <x:v>43194.5291999653</x:v>
      </x:c>
      <x:c r="F451" t="s">
        <x:v>82</x:v>
      </x:c>
      <x:c r="G451" s="6">
        <x:v>172.404140166641</x:v>
      </x:c>
      <x:c r="H451" t="s">
        <x:v>83</x:v>
      </x:c>
      <x:c r="I451" s="6">
        <x:v>28.5871531805165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22.012</x:v>
      </x:c>
      <x:c r="R451" s="8">
        <x:v>148300.539175208</x:v>
      </x:c>
      <x:c r="S451" s="12">
        <x:v>225803.109602285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322831</x:v>
      </x:c>
      <x:c r="B452" s="1">
        <x:v>43203.6278881134</x:v>
      </x:c>
      <x:c r="C452" s="6">
        <x:v>17.026610875</x:v>
      </x:c>
      <x:c r="D452" s="14" t="s">
        <x:v>77</x:v>
      </x:c>
      <x:c r="E452" s="15">
        <x:v>43194.5291999653</x:v>
      </x:c>
      <x:c r="F452" t="s">
        <x:v>82</x:v>
      </x:c>
      <x:c r="G452" s="6">
        <x:v>172.330192442936</x:v>
      </x:c>
      <x:c r="H452" t="s">
        <x:v>83</x:v>
      </x:c>
      <x:c r="I452" s="6">
        <x:v>28.6071725284273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22.01</x:v>
      </x:c>
      <x:c r="R452" s="8">
        <x:v>148304.396501595</x:v>
      </x:c>
      <x:c r="S452" s="12">
        <x:v>225808.09297222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322835</x:v>
      </x:c>
      <x:c r="B453" s="1">
        <x:v>43203.6278997338</x:v>
      </x:c>
      <x:c r="C453" s="6">
        <x:v>17.0433451583333</x:v>
      </x:c>
      <x:c r="D453" s="14" t="s">
        <x:v>77</x:v>
      </x:c>
      <x:c r="E453" s="15">
        <x:v>43194.5291999653</x:v>
      </x:c>
      <x:c r="F453" t="s">
        <x:v>82</x:v>
      </x:c>
      <x:c r="G453" s="6">
        <x:v>172.426633396884</x:v>
      </x:c>
      <x:c r="H453" t="s">
        <x:v>83</x:v>
      </x:c>
      <x:c r="I453" s="6">
        <x:v>28.5972079959652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22.007</x:v>
      </x:c>
      <x:c r="R453" s="8">
        <x:v>148298.030325492</x:v>
      </x:c>
      <x:c r="S453" s="12">
        <x:v>225811.359306019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322844</x:v>
      </x:c>
      <x:c r="B454" s="1">
        <x:v>43203.6279109954</x:v>
      </x:c>
      <x:c r="C454" s="6">
        <x:v>17.05952945</x:v>
      </x:c>
      <x:c r="D454" s="14" t="s">
        <x:v>77</x:v>
      </x:c>
      <x:c r="E454" s="15">
        <x:v>43194.5291999653</x:v>
      </x:c>
      <x:c r="F454" t="s">
        <x:v>82</x:v>
      </x:c>
      <x:c r="G454" s="6">
        <x:v>172.255485540056</x:v>
      </x:c>
      <x:c r="H454" t="s">
        <x:v>83</x:v>
      </x:c>
      <x:c r="I454" s="6">
        <x:v>28.6129525729034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22.013</x:v>
      </x:c>
      <x:c r="R454" s="8">
        <x:v>148292.668886057</x:v>
      </x:c>
      <x:c r="S454" s="12">
        <x:v>225798.250833513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322856</x:v>
      </x:c>
      <x:c r="B455" s="1">
        <x:v>43203.6279225694</x:v>
      </x:c>
      <x:c r="C455" s="6">
        <x:v>17.07619704</x:v>
      </x:c>
      <x:c r="D455" s="14" t="s">
        <x:v>77</x:v>
      </x:c>
      <x:c r="E455" s="15">
        <x:v>43194.5291999653</x:v>
      </x:c>
      <x:c r="F455" t="s">
        <x:v>82</x:v>
      </x:c>
      <x:c r="G455" s="6">
        <x:v>172.243806302371</x:v>
      </x:c>
      <x:c r="H455" t="s">
        <x:v>83</x:v>
      </x:c>
      <x:c r="I455" s="6">
        <x:v>28.6209603593093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22.011</x:v>
      </x:c>
      <x:c r="R455" s="8">
        <x:v>148296.544261482</x:v>
      </x:c>
      <x:c r="S455" s="12">
        <x:v>225800.249567439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322868</x:v>
      </x:c>
      <x:c r="B456" s="1">
        <x:v>43203.627934456</x:v>
      </x:c>
      <x:c r="C456" s="6">
        <x:v>17.0933147166667</x:v>
      </x:c>
      <x:c r="D456" s="14" t="s">
        <x:v>77</x:v>
      </x:c>
      <x:c r="E456" s="15">
        <x:v>43194.5291999653</x:v>
      </x:c>
      <x:c r="F456" t="s">
        <x:v>82</x:v>
      </x:c>
      <x:c r="G456" s="6">
        <x:v>172.300173157124</x:v>
      </x:c>
      <x:c r="H456" t="s">
        <x:v>83</x:v>
      </x:c>
      <x:c r="I456" s="6">
        <x:v>28.60145270255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22.014</x:v>
      </x:c>
      <x:c r="R456" s="8">
        <x:v>148302.496790246</x:v>
      </x:c>
      <x:c r="S456" s="12">
        <x:v>225811.763651949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322881</x:v>
      </x:c>
      <x:c r="B457" s="1">
        <x:v>43203.6279461458</x:v>
      </x:c>
      <x:c r="C457" s="6">
        <x:v>17.1101656816667</x:v>
      </x:c>
      <x:c r="D457" s="14" t="s">
        <x:v>77</x:v>
      </x:c>
      <x:c r="E457" s="15">
        <x:v>43194.5291999653</x:v>
      </x:c>
      <x:c r="F457" t="s">
        <x:v>82</x:v>
      </x:c>
      <x:c r="G457" s="6">
        <x:v>172.33724777701</x:v>
      </x:c>
      <x:c r="H457" t="s">
        <x:v>83</x:v>
      </x:c>
      <x:c r="I457" s="6">
        <x:v>28.5971778916819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22.013</x:v>
      </x:c>
      <x:c r="R457" s="8">
        <x:v>148310.384968376</x:v>
      </x:c>
      <x:c r="S457" s="12">
        <x:v>225799.046994817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322885</x:v>
      </x:c>
      <x:c r="B458" s="1">
        <x:v>43203.6279576389</x:v>
      </x:c>
      <x:c r="C458" s="6">
        <x:v>17.1267166266667</x:v>
      </x:c>
      <x:c r="D458" s="14" t="s">
        <x:v>77</x:v>
      </x:c>
      <x:c r="E458" s="15">
        <x:v>43194.5291999653</x:v>
      </x:c>
      <x:c r="F458" t="s">
        <x:v>82</x:v>
      </x:c>
      <x:c r="G458" s="6">
        <x:v>172.296924404236</x:v>
      </x:c>
      <x:c r="H458" t="s">
        <x:v>83</x:v>
      </x:c>
      <x:c r="I458" s="6">
        <x:v>28.6078348246847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22.012</x:v>
      </x:c>
      <x:c r="R458" s="8">
        <x:v>148303.308685829</x:v>
      </x:c>
      <x:c r="S458" s="12">
        <x:v>225805.815190542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322894</x:v>
      </x:c>
      <x:c r="B459" s="1">
        <x:v>43203.6279691782</x:v>
      </x:c>
      <x:c r="C459" s="6">
        <x:v>17.143350935</x:v>
      </x:c>
      <x:c r="D459" s="14" t="s">
        <x:v>77</x:v>
      </x:c>
      <x:c r="E459" s="15">
        <x:v>43194.5291999653</x:v>
      </x:c>
      <x:c r="F459" t="s">
        <x:v>82</x:v>
      </x:c>
      <x:c r="G459" s="6">
        <x:v>172.219425761725</x:v>
      </x:c>
      <x:c r="H459" t="s">
        <x:v>83</x:v>
      </x:c>
      <x:c r="I459" s="6">
        <x:v>28.614156750089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22.015</x:v>
      </x:c>
      <x:c r="R459" s="8">
        <x:v>148320.901945617</x:v>
      </x:c>
      <x:c r="S459" s="12">
        <x:v>225808.932835167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322903</x:v>
      </x:c>
      <x:c r="B460" s="1">
        <x:v>43203.6279809028</x:v>
      </x:c>
      <x:c r="C460" s="6">
        <x:v>17.1602019216667</x:v>
      </x:c>
      <x:c r="D460" s="14" t="s">
        <x:v>77</x:v>
      </x:c>
      <x:c r="E460" s="15">
        <x:v>43194.5291999653</x:v>
      </x:c>
      <x:c r="F460" t="s">
        <x:v>82</x:v>
      </x:c>
      <x:c r="G460" s="6">
        <x:v>172.245254834574</x:v>
      </x:c>
      <x:c r="H460" t="s">
        <x:v>83</x:v>
      </x:c>
      <x:c r="I460" s="6">
        <x:v>28.6120494402976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22.014</x:v>
      </x:c>
      <x:c r="R460" s="8">
        <x:v>148321.37770048</x:v>
      </x:c>
      <x:c r="S460" s="12">
        <x:v>225805.913045731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322915</x:v>
      </x:c>
      <x:c r="B461" s="1">
        <x:v>43203.6279920949</x:v>
      </x:c>
      <x:c r="C461" s="6">
        <x:v>17.1763362133333</x:v>
      </x:c>
      <x:c r="D461" s="14" t="s">
        <x:v>77</x:v>
      </x:c>
      <x:c r="E461" s="15">
        <x:v>43194.5291999653</x:v>
      </x:c>
      <x:c r="F461" t="s">
        <x:v>82</x:v>
      </x:c>
      <x:c r="G461" s="6">
        <x:v>172.321549681242</x:v>
      </x:c>
      <x:c r="H461" t="s">
        <x:v>83</x:v>
      </x:c>
      <x:c r="I461" s="6">
        <x:v>28.5973284130987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22.014</x:v>
      </x:c>
      <x:c r="R461" s="8">
        <x:v>148325.925821352</x:v>
      </x:c>
      <x:c r="S461" s="12">
        <x:v>225796.252854538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322923</x:v>
      </x:c>
      <x:c r="B462" s="1">
        <x:v>43203.6280035069</x:v>
      </x:c>
      <x:c r="C462" s="6">
        <x:v>17.1927871716667</x:v>
      </x:c>
      <x:c r="D462" s="14" t="s">
        <x:v>77</x:v>
      </x:c>
      <x:c r="E462" s="15">
        <x:v>43194.5291999653</x:v>
      </x:c>
      <x:c r="F462" t="s">
        <x:v>82</x:v>
      </x:c>
      <x:c r="G462" s="6">
        <x:v>172.255315171926</x:v>
      </x:c>
      <x:c r="H462" t="s">
        <x:v>83</x:v>
      </x:c>
      <x:c r="I462" s="6">
        <x:v>28.592842877772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22.02</x:v>
      </x:c>
      <x:c r="R462" s="8">
        <x:v>148327.668880783</x:v>
      </x:c>
      <x:c r="S462" s="12">
        <x:v>225794.982901345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322938</x:v>
      </x:c>
      <x:c r="B463" s="1">
        <x:v>43203.6280151968</x:v>
      </x:c>
      <x:c r="C463" s="6">
        <x:v>17.2095881483333</x:v>
      </x:c>
      <x:c r="D463" s="14" t="s">
        <x:v>77</x:v>
      </x:c>
      <x:c r="E463" s="15">
        <x:v>43194.5291999653</x:v>
      </x:c>
      <x:c r="F463" t="s">
        <x:v>82</x:v>
      </x:c>
      <x:c r="G463" s="6">
        <x:v>172.218311378652</x:v>
      </x:c>
      <x:c r="H463" t="s">
        <x:v>83</x:v>
      </x:c>
      <x:c r="I463" s="6">
        <x:v>28.6086175386126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22.017</x:v>
      </x:c>
      <x:c r="R463" s="8">
        <x:v>148332.508627885</x:v>
      </x:c>
      <x:c r="S463" s="12">
        <x:v>225785.641252581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322950</x:v>
      </x:c>
      <x:c r="B464" s="1">
        <x:v>43203.6280267014</x:v>
      </x:c>
      <x:c r="C464" s="6">
        <x:v>17.2261723883333</x:v>
      </x:c>
      <x:c r="D464" s="14" t="s">
        <x:v>77</x:v>
      </x:c>
      <x:c r="E464" s="15">
        <x:v>43194.5291999653</x:v>
      </x:c>
      <x:c r="F464" t="s">
        <x:v>82</x:v>
      </x:c>
      <x:c r="G464" s="6">
        <x:v>172.224417455224</x:v>
      </x:c>
      <x:c r="H464" t="s">
        <x:v>83</x:v>
      </x:c>
      <x:c r="I464" s="6">
        <x:v>28.613193408306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22.015</x:v>
      </x:c>
      <x:c r="R464" s="8">
        <x:v>148318.541304876</x:v>
      </x:c>
      <x:c r="S464" s="12">
        <x:v>225804.266182794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322960</x:v>
      </x:c>
      <x:c r="B465" s="1">
        <x:v>43203.6280383912</x:v>
      </x:c>
      <x:c r="C465" s="6">
        <x:v>17.2430066816667</x:v>
      </x:c>
      <x:c r="D465" s="14" t="s">
        <x:v>77</x:v>
      </x:c>
      <x:c r="E465" s="15">
        <x:v>43194.5291999653</x:v>
      </x:c>
      <x:c r="F465" t="s">
        <x:v>82</x:v>
      </x:c>
      <x:c r="G465" s="6">
        <x:v>172.246543677275</x:v>
      </x:c>
      <x:c r="H465" t="s">
        <x:v>83</x:v>
      </x:c>
      <x:c r="I465" s="6">
        <x:v>28.6031686492888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22.017</x:v>
      </x:c>
      <x:c r="R465" s="8">
        <x:v>148323.947694038</x:v>
      </x:c>
      <x:c r="S465" s="12">
        <x:v>225811.035332411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322966</x:v>
      </x:c>
      <x:c r="B466" s="1">
        <x:v>43203.6280503819</x:v>
      </x:c>
      <x:c r="C466" s="6">
        <x:v>17.2602911066667</x:v>
      </x:c>
      <x:c r="D466" s="14" t="s">
        <x:v>77</x:v>
      </x:c>
      <x:c r="E466" s="15">
        <x:v>43194.5291999653</x:v>
      </x:c>
      <x:c r="F466" t="s">
        <x:v>82</x:v>
      </x:c>
      <x:c r="G466" s="6">
        <x:v>172.248700633247</x:v>
      </x:c>
      <x:c r="H466" t="s">
        <x:v>83</x:v>
      </x:c>
      <x:c r="I466" s="6">
        <x:v>28.5969972659905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22.019</x:v>
      </x:c>
      <x:c r="R466" s="8">
        <x:v>148318.547189243</x:v>
      </x:c>
      <x:c r="S466" s="12">
        <x:v>225800.00669512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322975</x:v>
      </x:c>
      <x:c r="B467" s="1">
        <x:v>43203.6280619213</x:v>
      </x:c>
      <x:c r="C467" s="6">
        <x:v>17.276875335</x:v>
      </x:c>
      <x:c r="D467" s="14" t="s">
        <x:v>77</x:v>
      </x:c>
      <x:c r="E467" s="15">
        <x:v>43194.5291999653</x:v>
      </x:c>
      <x:c r="F467" t="s">
        <x:v>82</x:v>
      </x:c>
      <x:c r="G467" s="6">
        <x:v>172.183265407544</x:v>
      </x:c>
      <x:c r="H467" t="s">
        <x:v>83</x:v>
      </x:c>
      <x:c r="I467" s="6">
        <x:v>28.6067510672401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22.02</x:v>
      </x:c>
      <x:c r="R467" s="8">
        <x:v>148323.676347645</x:v>
      </x:c>
      <x:c r="S467" s="12">
        <x:v>225804.373287981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322984</x:v>
      </x:c>
      <x:c r="B468" s="1">
        <x:v>43203.6280733449</x:v>
      </x:c>
      <x:c r="C468" s="6">
        <x:v>17.2933429983333</x:v>
      </x:c>
      <x:c r="D468" s="14" t="s">
        <x:v>77</x:v>
      </x:c>
      <x:c r="E468" s="15">
        <x:v>43194.5291999653</x:v>
      </x:c>
      <x:c r="F468" t="s">
        <x:v>82</x:v>
      </x:c>
      <x:c r="G468" s="6">
        <x:v>172.212205110303</x:v>
      </x:c>
      <x:c r="H468" t="s">
        <x:v>83</x:v>
      </x:c>
      <x:c r="I468" s="6">
        <x:v>28.6040416751598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22.019</x:v>
      </x:c>
      <x:c r="R468" s="8">
        <x:v>148317.177546834</x:v>
      </x:c>
      <x:c r="S468" s="12">
        <x:v>225793.196162351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322999</x:v>
      </x:c>
      <x:c r="B469" s="1">
        <x:v>43203.6280849884</x:v>
      </x:c>
      <x:c r="C469" s="6">
        <x:v>17.3100938933333</x:v>
      </x:c>
      <x:c r="D469" s="14" t="s">
        <x:v>77</x:v>
      </x:c>
      <x:c r="E469" s="15">
        <x:v>43194.5291999653</x:v>
      </x:c>
      <x:c r="F469" t="s">
        <x:v>82</x:v>
      </x:c>
      <x:c r="G469" s="6">
        <x:v>172.235599288123</x:v>
      </x:c>
      <x:c r="H469" t="s">
        <x:v>83</x:v>
      </x:c>
      <x:c r="I469" s="6">
        <x:v>28.5995260265549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22.019</x:v>
      </x:c>
      <x:c r="R469" s="8">
        <x:v>148332.364261298</x:v>
      </x:c>
      <x:c r="S469" s="12">
        <x:v>225798.800945751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323011</x:v>
      </x:c>
      <x:c r="B470" s="1">
        <x:v>43203.6280966088</x:v>
      </x:c>
      <x:c r="C470" s="6">
        <x:v>17.3268449166667</x:v>
      </x:c>
      <x:c r="D470" s="14" t="s">
        <x:v>77</x:v>
      </x:c>
      <x:c r="E470" s="15">
        <x:v>43194.5291999653</x:v>
      </x:c>
      <x:c r="F470" t="s">
        <x:v>82</x:v>
      </x:c>
      <x:c r="G470" s="6">
        <x:v>172.230231218157</x:v>
      </x:c>
      <x:c r="H470" t="s">
        <x:v>83</x:v>
      </x:c>
      <x:c r="I470" s="6">
        <x:v>28.603439588328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22.018</x:v>
      </x:c>
      <x:c r="R470" s="8">
        <x:v>148348.854353314</x:v>
      </x:c>
      <x:c r="S470" s="12">
        <x:v>225792.456313921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323013</x:v>
      </x:c>
      <x:c r="B471" s="1">
        <x:v>43203.6281077894</x:v>
      </x:c>
      <x:c r="C471" s="6">
        <x:v>17.3429291516667</x:v>
      </x:c>
      <x:c r="D471" s="14" t="s">
        <x:v>77</x:v>
      </x:c>
      <x:c r="E471" s="15">
        <x:v>43194.5291999653</x:v>
      </x:c>
      <x:c r="F471" t="s">
        <x:v>82</x:v>
      </x:c>
      <x:c r="G471" s="6">
        <x:v>172.195027126059</x:v>
      </x:c>
      <x:c r="H471" t="s">
        <x:v>83</x:v>
      </x:c>
      <x:c r="I471" s="6">
        <x:v>28.6016032241578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22.021</x:v>
      </x:c>
      <x:c r="R471" s="8">
        <x:v>148336.547959565</x:v>
      </x:c>
      <x:c r="S471" s="12">
        <x:v>225790.794734432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323025</x:v>
      </x:c>
      <x:c r="B472" s="1">
        <x:v>43203.628119294</x:v>
      </x:c>
      <x:c r="C472" s="6">
        <x:v>17.35951345</x:v>
      </x:c>
      <x:c r="D472" s="14" t="s">
        <x:v>77</x:v>
      </x:c>
      <x:c r="E472" s="15">
        <x:v>43194.5291999653</x:v>
      </x:c>
      <x:c r="F472" t="s">
        <x:v>82</x:v>
      </x:c>
      <x:c r="G472" s="6">
        <x:v>172.287539320245</x:v>
      </x:c>
      <x:c r="H472" t="s">
        <x:v>83</x:v>
      </x:c>
      <x:c r="I472" s="6">
        <x:v>28.5895013083732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22.019</x:v>
      </x:c>
      <x:c r="R472" s="8">
        <x:v>148343.179403337</x:v>
      </x:c>
      <x:c r="S472" s="12">
        <x:v>225800.051997249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323040</x:v>
      </x:c>
      <x:c r="B473" s="1">
        <x:v>43203.6281314005</x:v>
      </x:c>
      <x:c r="C473" s="6">
        <x:v>17.3769478033333</x:v>
      </x:c>
      <x:c r="D473" s="14" t="s">
        <x:v>77</x:v>
      </x:c>
      <x:c r="E473" s="15">
        <x:v>43194.5291999653</x:v>
      </x:c>
      <x:c r="F473" t="s">
        <x:v>82</x:v>
      </x:c>
      <x:c r="G473" s="6">
        <x:v>172.223848756057</x:v>
      </x:c>
      <x:c r="H473" t="s">
        <x:v>83</x:v>
      </x:c>
      <x:c r="I473" s="6">
        <x:v>28.5902840180242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22.023</x:v>
      </x:c>
      <x:c r="R473" s="8">
        <x:v>148334.595390562</x:v>
      </x:c>
      <x:c r="S473" s="12">
        <x:v>225800.063738202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323044</x:v>
      </x:c>
      <x:c r="B474" s="1">
        <x:v>43203.6281427893</x:v>
      </x:c>
      <x:c r="C474" s="6">
        <x:v>17.3932987516667</x:v>
      </x:c>
      <x:c r="D474" s="14" t="s">
        <x:v>77</x:v>
      </x:c>
      <x:c r="E474" s="15">
        <x:v>43194.5291999653</x:v>
      </x:c>
      <x:c r="F474" t="s">
        <x:v>82</x:v>
      </x:c>
      <x:c r="G474" s="6">
        <x:v>172.091570800299</x:v>
      </x:c>
      <x:c r="H474" t="s">
        <x:v>83</x:v>
      </x:c>
      <x:c r="I474" s="6">
        <x:v>28.6187025228614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22.022</x:v>
      </x:c>
      <x:c r="R474" s="8">
        <x:v>148343.06891239</x:v>
      </x:c>
      <x:c r="S474" s="12">
        <x:v>225787.828986884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323062</x:v>
      </x:c>
      <x:c r="B475" s="1">
        <x:v>43203.6281545486</x:v>
      </x:c>
      <x:c r="C475" s="6">
        <x:v>17.4102497033333</x:v>
      </x:c>
      <x:c r="D475" s="14" t="s">
        <x:v>77</x:v>
      </x:c>
      <x:c r="E475" s="15">
        <x:v>43194.5291999653</x:v>
      </x:c>
      <x:c r="F475" t="s">
        <x:v>82</x:v>
      </x:c>
      <x:c r="G475" s="6">
        <x:v>172.117742714637</x:v>
      </x:c>
      <x:c r="H475" t="s">
        <x:v>83</x:v>
      </x:c>
      <x:c r="I475" s="6">
        <x:v>28.6078950334422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22.024</x:v>
      </x:c>
      <x:c r="R475" s="8">
        <x:v>148338.992583818</x:v>
      </x:c>
      <x:c r="S475" s="12">
        <x:v>225798.335420568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323067</x:v>
      </x:c>
      <x:c r="B476" s="1">
        <x:v>43203.6281659375</x:v>
      </x:c>
      <x:c r="C476" s="6">
        <x:v>17.4266506383333</x:v>
      </x:c>
      <x:c r="D476" s="14" t="s">
        <x:v>77</x:v>
      </x:c>
      <x:c r="E476" s="15">
        <x:v>43194.5291999653</x:v>
      </x:c>
      <x:c r="F476" t="s">
        <x:v>82</x:v>
      </x:c>
      <x:c r="G476" s="6">
        <x:v>172.138875402311</x:v>
      </x:c>
      <x:c r="H476" t="s">
        <x:v>83</x:v>
      </x:c>
      <x:c r="I476" s="6">
        <x:v>28.6066908585035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22.023</x:v>
      </x:c>
      <x:c r="R476" s="8">
        <x:v>148336.653852429</x:v>
      </x:c>
      <x:c r="S476" s="12">
        <x:v>225793.093329216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323073</x:v>
      </x:c>
      <x:c r="B477" s="1">
        <x:v>43203.6281773148</x:v>
      </x:c>
      <x:c r="C477" s="6">
        <x:v>17.4430349383333</x:v>
      </x:c>
      <x:c r="D477" s="14" t="s">
        <x:v>77</x:v>
      </x:c>
      <x:c r="E477" s="15">
        <x:v>43194.5291999653</x:v>
      </x:c>
      <x:c r="F477" t="s">
        <x:v>82</x:v>
      </x:c>
      <x:c r="G477" s="6">
        <x:v>172.180926349798</x:v>
      </x:c>
      <x:c r="H477" t="s">
        <x:v>83</x:v>
      </x:c>
      <x:c r="I477" s="6">
        <x:v>28.6072026327993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22.02</x:v>
      </x:c>
      <x:c r="R477" s="8">
        <x:v>148325.522818363</x:v>
      </x:c>
      <x:c r="S477" s="12">
        <x:v>225786.338490366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323084</x:v>
      </x:c>
      <x:c r="B478" s="1">
        <x:v>43203.6281891204</x:v>
      </x:c>
      <x:c r="C478" s="6">
        <x:v>17.46003597</x:v>
      </x:c>
      <x:c r="D478" s="14" t="s">
        <x:v>77</x:v>
      </x:c>
      <x:c r="E478" s="15">
        <x:v>43194.5291999653</x:v>
      </x:c>
      <x:c r="F478" t="s">
        <x:v>82</x:v>
      </x:c>
      <x:c r="G478" s="6">
        <x:v>172.197790543827</x:v>
      </x:c>
      <x:c r="H478" t="s">
        <x:v>83</x:v>
      </x:c>
      <x:c r="I478" s="6">
        <x:v>28.6097012966602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22.018</x:v>
      </x:c>
      <x:c r="R478" s="8">
        <x:v>148314.26606968</x:v>
      </x:c>
      <x:c r="S478" s="12">
        <x:v>225795.761127106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323093</x:v>
      </x:c>
      <x:c r="B479" s="1">
        <x:v>43203.6282004282</x:v>
      </x:c>
      <x:c r="C479" s="6">
        <x:v>17.47630352</x:v>
      </x:c>
      <x:c r="D479" s="14" t="s">
        <x:v>77</x:v>
      </x:c>
      <x:c r="E479" s="15">
        <x:v>43194.5291999653</x:v>
      </x:c>
      <x:c r="F479" t="s">
        <x:v>82</x:v>
      </x:c>
      <x:c r="G479" s="6">
        <x:v>172.194960903969</x:v>
      </x:c>
      <x:c r="H479" t="s">
        <x:v>83</x:v>
      </x:c>
      <x:c r="I479" s="6">
        <x:v>28.6044932403547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22.02</x:v>
      </x:c>
      <x:c r="R479" s="8">
        <x:v>148324.130081382</x:v>
      </x:c>
      <x:c r="S479" s="12">
        <x:v>225789.833413454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323106</x:v>
      </x:c>
      <x:c r="B480" s="1">
        <x:v>43203.6282123032</x:v>
      </x:c>
      <x:c r="C480" s="6">
        <x:v>17.4934545483333</x:v>
      </x:c>
      <x:c r="D480" s="14" t="s">
        <x:v>77</x:v>
      </x:c>
      <x:c r="E480" s="15">
        <x:v>43194.5291999653</x:v>
      </x:c>
      <x:c r="F480" t="s">
        <x:v>82</x:v>
      </x:c>
      <x:c r="G480" s="6">
        <x:v>172.117862642108</x:v>
      </x:c>
      <x:c r="H480" t="s">
        <x:v>83</x:v>
      </x:c>
      <x:c r="I480" s="6">
        <x:v>28.6222548528904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22.019</x:v>
      </x:c>
      <x:c r="R480" s="8">
        <x:v>148307.97830811</x:v>
      </x:c>
      <x:c r="S480" s="12">
        <x:v>225788.30059298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323121</x:v>
      </x:c>
      <x:c r="B481" s="1">
        <x:v>43203.6282238426</x:v>
      </x:c>
      <x:c r="C481" s="6">
        <x:v>17.5100722216667</x:v>
      </x:c>
      <x:c r="D481" s="14" t="s">
        <x:v>77</x:v>
      </x:c>
      <x:c r="E481" s="15">
        <x:v>43194.5291999653</x:v>
      </x:c>
      <x:c r="F481" t="s">
        <x:v>82</x:v>
      </x:c>
      <x:c r="G481" s="6">
        <x:v>172.151611333005</x:v>
      </x:c>
      <x:c r="H481" t="s">
        <x:v>83</x:v>
      </x:c>
      <x:c r="I481" s="6">
        <x:v>28.612862259632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22.02</x:v>
      </x:c>
      <x:c r="R481" s="8">
        <x:v>148320.346928665</x:v>
      </x:c>
      <x:c r="S481" s="12">
        <x:v>225798.682349902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323125</x:v>
      </x:c>
      <x:c r="B482" s="1">
        <x:v>43203.6282351042</x:v>
      </x:c>
      <x:c r="C482" s="6">
        <x:v>17.52627308</x:v>
      </x:c>
      <x:c r="D482" s="14" t="s">
        <x:v>77</x:v>
      </x:c>
      <x:c r="E482" s="15">
        <x:v>43194.5291999653</x:v>
      </x:c>
      <x:c r="F482" t="s">
        <x:v>82</x:v>
      </x:c>
      <x:c r="G482" s="6">
        <x:v>172.285448877819</x:v>
      </x:c>
      <x:c r="H482" t="s">
        <x:v>83</x:v>
      </x:c>
      <x:c r="I482" s="6">
        <x:v>28.5927826692855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22.018</x:v>
      </x:c>
      <x:c r="R482" s="8">
        <x:v>148302.069937592</x:v>
      </x:c>
      <x:c r="S482" s="12">
        <x:v>225779.245008389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323133</x:v>
      </x:c>
      <x:c r="B483" s="1">
        <x:v>43203.628246956</x:v>
      </x:c>
      <x:c r="C483" s="6">
        <x:v>17.543307405</x:v>
      </x:c>
      <x:c r="D483" s="14" t="s">
        <x:v>77</x:v>
      </x:c>
      <x:c r="E483" s="15">
        <x:v>43194.5291999653</x:v>
      </x:c>
      <x:c r="F483" t="s">
        <x:v>82</x:v>
      </x:c>
      <x:c r="G483" s="6">
        <x:v>172.216350026787</x:v>
      </x:c>
      <x:c r="H483" t="s">
        <x:v>83</x:v>
      </x:c>
      <x:c r="I483" s="6">
        <x:v>28.6061188755589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22.018</x:v>
      </x:c>
      <x:c r="R483" s="8">
        <x:v>148295.132527871</x:v>
      </x:c>
      <x:c r="S483" s="12">
        <x:v>225799.272566262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323144</x:v>
      </x:c>
      <x:c r="B484" s="1">
        <x:v>43203.6282582176</x:v>
      </x:c>
      <x:c r="C484" s="6">
        <x:v>17.5595250366667</x:v>
      </x:c>
      <x:c r="D484" s="14" t="s">
        <x:v>77</x:v>
      </x:c>
      <x:c r="E484" s="15">
        <x:v>43194.5291999653</x:v>
      </x:c>
      <x:c r="F484" t="s">
        <x:v>82</x:v>
      </x:c>
      <x:c r="G484" s="6">
        <x:v>172.177428326169</x:v>
      </x:c>
      <x:c r="H484" t="s">
        <x:v>83</x:v>
      </x:c>
      <x:c r="I484" s="6">
        <x:v>28.6107549506532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22.019</x:v>
      </x:c>
      <x:c r="R484" s="8">
        <x:v>148294.584403823</x:v>
      </x:c>
      <x:c r="S484" s="12">
        <x:v>225790.831291253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323157</x:v>
      </x:c>
      <x:c r="B485" s="1">
        <x:v>43203.6282702199</x:v>
      </x:c>
      <x:c r="C485" s="6">
        <x:v>17.5768093816667</x:v>
      </x:c>
      <x:c r="D485" s="14" t="s">
        <x:v>77</x:v>
      </x:c>
      <x:c r="E485" s="15">
        <x:v>43194.5291999653</x:v>
      </x:c>
      <x:c r="F485" t="s">
        <x:v>82</x:v>
      </x:c>
      <x:c r="G485" s="6">
        <x:v>172.147575131682</x:v>
      </x:c>
      <x:c r="H485" t="s">
        <x:v>83</x:v>
      </x:c>
      <x:c r="I485" s="6">
        <x:v>28.6193949258768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22.018</x:v>
      </x:c>
      <x:c r="R485" s="8">
        <x:v>148304.76321475</x:v>
      </x:c>
      <x:c r="S485" s="12">
        <x:v>225784.399758941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323171</x:v>
      </x:c>
      <x:c r="B486" s="1">
        <x:v>43203.628281713</x:v>
      </x:c>
      <x:c r="C486" s="6">
        <x:v>17.5933769966667</x:v>
      </x:c>
      <x:c r="D486" s="14" t="s">
        <x:v>77</x:v>
      </x:c>
      <x:c r="E486" s="15">
        <x:v>43194.5291999653</x:v>
      </x:c>
      <x:c r="F486" t="s">
        <x:v>82</x:v>
      </x:c>
      <x:c r="G486" s="6">
        <x:v>172.233856798898</x:v>
      </x:c>
      <x:c r="H486" t="s">
        <x:v>83</x:v>
      </x:c>
      <x:c r="I486" s="6">
        <x:v>28.5941072562509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22.021</x:v>
      </x:c>
      <x:c r="R486" s="8">
        <x:v>148299.722232391</x:v>
      </x:c>
      <x:c r="S486" s="12">
        <x:v>225780.999858594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323182</x:v>
      </x:c>
      <x:c r="B487" s="1">
        <x:v>43203.6282932523</x:v>
      </x:c>
      <x:c r="C487" s="6">
        <x:v>17.6099946</x:v>
      </x:c>
      <x:c r="D487" s="14" t="s">
        <x:v>77</x:v>
      </x:c>
      <x:c r="E487" s="15">
        <x:v>43194.5291999653</x:v>
      </x:c>
      <x:c r="F487" t="s">
        <x:v>82</x:v>
      </x:c>
      <x:c r="G487" s="6">
        <x:v>172.238900480215</x:v>
      </x:c>
      <x:c r="H487" t="s">
        <x:v>83</x:v>
      </x:c>
      <x:c r="I487" s="6">
        <x:v>28.6046437620998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22.017</x:v>
      </x:c>
      <x:c r="R487" s="8">
        <x:v>148287.724255455</x:v>
      </x:c>
      <x:c r="S487" s="12">
        <x:v>225786.752263305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323183</x:v>
      </x:c>
      <x:c r="B488" s="1">
        <x:v>43203.6283049421</x:v>
      </x:c>
      <x:c r="C488" s="6">
        <x:v>17.6268455866667</x:v>
      </x:c>
      <x:c r="D488" s="14" t="s">
        <x:v>77</x:v>
      </x:c>
      <x:c r="E488" s="15">
        <x:v>43194.5291999653</x:v>
      </x:c>
      <x:c r="F488" t="s">
        <x:v>82</x:v>
      </x:c>
      <x:c r="G488" s="6">
        <x:v>172.294712186859</x:v>
      </x:c>
      <x:c r="H488" t="s">
        <x:v>83</x:v>
      </x:c>
      <x:c r="I488" s="6">
        <x:v>28.6025063539519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22.014</x:v>
      </x:c>
      <x:c r="R488" s="8">
        <x:v>148284.301428765</x:v>
      </x:c>
      <x:c r="S488" s="12">
        <x:v>225790.585890728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323194</x:v>
      </x:c>
      <x:c r="B489" s="1">
        <x:v>43203.6283162847</x:v>
      </x:c>
      <x:c r="C489" s="6">
        <x:v>17.6431298433333</x:v>
      </x:c>
      <x:c r="D489" s="14" t="s">
        <x:v>77</x:v>
      </x:c>
      <x:c r="E489" s="15">
        <x:v>43194.5291999653</x:v>
      </x:c>
      <x:c r="F489" t="s">
        <x:v>82</x:v>
      </x:c>
      <x:c r="G489" s="6">
        <x:v>172.169766497975</x:v>
      </x:c>
      <x:c r="H489" t="s">
        <x:v>83</x:v>
      </x:c>
      <x:c r="I489" s="6">
        <x:v>28.6064801279335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22.021</x:v>
      </x:c>
      <x:c r="R489" s="8">
        <x:v>148270.432211495</x:v>
      </x:c>
      <x:c r="S489" s="12">
        <x:v>225782.486888106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323209</x:v>
      </x:c>
      <x:c r="B490" s="1">
        <x:v>43203.6283276968</x:v>
      </x:c>
      <x:c r="C490" s="6">
        <x:v>17.65959746</x:v>
      </x:c>
      <x:c r="D490" s="14" t="s">
        <x:v>77</x:v>
      </x:c>
      <x:c r="E490" s="15">
        <x:v>43194.5291999653</x:v>
      </x:c>
      <x:c r="F490" t="s">
        <x:v>82</x:v>
      </x:c>
      <x:c r="G490" s="6">
        <x:v>172.334500985151</x:v>
      </x:c>
      <x:c r="H490" t="s">
        <x:v>83</x:v>
      </x:c>
      <x:c r="I490" s="6">
        <x:v>28.5948297584523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22.014</x:v>
      </x:c>
      <x:c r="R490" s="8">
        <x:v>148267.635017699</x:v>
      </x:c>
      <x:c r="S490" s="12">
        <x:v>225786.483737564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323213</x:v>
      </x:c>
      <x:c r="B491" s="1">
        <x:v>43203.6283396181</x:v>
      </x:c>
      <x:c r="C491" s="6">
        <x:v>17.6767651116667</x:v>
      </x:c>
      <x:c r="D491" s="14" t="s">
        <x:v>77</x:v>
      </x:c>
      <x:c r="E491" s="15">
        <x:v>43194.5291999653</x:v>
      </x:c>
      <x:c r="F491" t="s">
        <x:v>82</x:v>
      </x:c>
      <x:c r="G491" s="6">
        <x:v>172.349107827161</x:v>
      </x:c>
      <x:c r="H491" t="s">
        <x:v>83</x:v>
      </x:c>
      <x:c r="I491" s="6">
        <x:v>28.5948899669766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22.013</x:v>
      </x:c>
      <x:c r="R491" s="8">
        <x:v>148248.976664681</x:v>
      </x:c>
      <x:c r="S491" s="12">
        <x:v>225778.257604757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323225</x:v>
      </x:c>
      <x:c r="B492" s="1">
        <x:v>43203.6283511227</x:v>
      </x:c>
      <x:c r="C492" s="6">
        <x:v>17.6932994216667</x:v>
      </x:c>
      <x:c r="D492" s="14" t="s">
        <x:v>77</x:v>
      </x:c>
      <x:c r="E492" s="15">
        <x:v>43194.5291999653</x:v>
      </x:c>
      <x:c r="F492" t="s">
        <x:v>82</x:v>
      </x:c>
      <x:c r="G492" s="6">
        <x:v>172.270593606111</x:v>
      </x:c>
      <x:c r="H492" t="s">
        <x:v>83</x:v>
      </x:c>
      <x:c r="I492" s="6">
        <x:v>28.604282509923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22.015</x:v>
      </x:c>
      <x:c r="R492" s="8">
        <x:v>148228.390079803</x:v>
      </x:c>
      <x:c r="S492" s="12">
        <x:v>225784.529925952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323236</x:v>
      </x:c>
      <x:c r="B493" s="1">
        <x:v>43203.6283625347</x:v>
      </x:c>
      <x:c r="C493" s="6">
        <x:v>17.70978372</x:v>
      </x:c>
      <x:c r="D493" s="14" t="s">
        <x:v>77</x:v>
      </x:c>
      <x:c r="E493" s="15">
        <x:v>43194.5291999653</x:v>
      </x:c>
      <x:c r="F493" t="s">
        <x:v>82</x:v>
      </x:c>
      <x:c r="G493" s="6">
        <x:v>172.156722970423</x:v>
      </x:c>
      <x:c r="H493" t="s">
        <x:v>83</x:v>
      </x:c>
      <x:c r="I493" s="6">
        <x:v>28.6262587548049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22.015</x:v>
      </x:c>
      <x:c r="R493" s="8">
        <x:v>148236.40601015</x:v>
      </x:c>
      <x:c r="S493" s="12">
        <x:v>225783.280727524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323243</x:v>
      </x:c>
      <x:c r="B494" s="1">
        <x:v>43203.6283741898</x:v>
      </x:c>
      <x:c r="C494" s="6">
        <x:v>17.7265347083333</x:v>
      </x:c>
      <x:c r="D494" s="14" t="s">
        <x:v>77</x:v>
      </x:c>
      <x:c r="E494" s="15">
        <x:v>43194.5291999653</x:v>
      </x:c>
      <x:c r="F494" t="s">
        <x:v>82</x:v>
      </x:c>
      <x:c r="G494" s="6">
        <x:v>172.278134193918</x:v>
      </x:c>
      <x:c r="H494" t="s">
        <x:v>83</x:v>
      </x:c>
      <x:c r="I494" s="6">
        <x:v>28.614337376704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22.011</x:v>
      </x:c>
      <x:c r="R494" s="8">
        <x:v>148232.150607126</x:v>
      </x:c>
      <x:c r="S494" s="12">
        <x:v>225775.644891257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323259</x:v>
      </x:c>
      <x:c r="B495" s="1">
        <x:v>43203.6283856134</x:v>
      </x:c>
      <x:c r="C495" s="6">
        <x:v>17.7430023266667</x:v>
      </x:c>
      <x:c r="D495" s="14" t="s">
        <x:v>77</x:v>
      </x:c>
      <x:c r="E495" s="15">
        <x:v>43194.5291999653</x:v>
      </x:c>
      <x:c r="F495" t="s">
        <x:v>82</x:v>
      </x:c>
      <x:c r="G495" s="6">
        <x:v>172.301109331038</x:v>
      </x:c>
      <x:c r="H495" t="s">
        <x:v>83</x:v>
      </x:c>
      <x:c r="I495" s="6">
        <x:v>28.601272076628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22.014</x:v>
      </x:c>
      <x:c r="R495" s="8">
        <x:v>148238.856411401</x:v>
      </x:c>
      <x:c r="S495" s="12">
        <x:v>225781.146867845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323270</x:v>
      </x:c>
      <x:c r="B496" s="1">
        <x:v>43203.6283971412</x:v>
      </x:c>
      <x:c r="C496" s="6">
        <x:v>17.7595866233333</x:v>
      </x:c>
      <x:c r="D496" s="14" t="s">
        <x:v>77</x:v>
      </x:c>
      <x:c r="E496" s="15">
        <x:v>43194.5291999653</x:v>
      </x:c>
      <x:c r="F496" t="s">
        <x:v>82</x:v>
      </x:c>
      <x:c r="G496" s="6">
        <x:v>172.353697153447</x:v>
      </x:c>
      <x:c r="H496" t="s">
        <x:v>83</x:v>
      </x:c>
      <x:c r="I496" s="6">
        <x:v>28.6055167883546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22.009</x:v>
      </x:c>
      <x:c r="R496" s="8">
        <x:v>148231.308777238</x:v>
      </x:c>
      <x:c r="S496" s="12">
        <x:v>225780.110981405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323281</x:v>
      </x:c>
      <x:c r="B497" s="1">
        <x:v>43203.6284089931</x:v>
      </x:c>
      <x:c r="C497" s="6">
        <x:v>17.7766375733333</x:v>
      </x:c>
      <x:c r="D497" s="14" t="s">
        <x:v>77</x:v>
      </x:c>
      <x:c r="E497" s="15">
        <x:v>43194.5291999653</x:v>
      </x:c>
      <x:c r="F497" t="s">
        <x:v>82</x:v>
      </x:c>
      <x:c r="G497" s="6">
        <x:v>172.248662354091</x:v>
      </x:c>
      <x:c r="H497" t="s">
        <x:v>83</x:v>
      </x:c>
      <x:c r="I497" s="6">
        <x:v>28.6056372057869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22.016</x:v>
      </x:c>
      <x:c r="R497" s="8">
        <x:v>148228.406954738</x:v>
      </x:c>
      <x:c r="S497" s="12">
        <x:v>225781.188292684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323291</x:v>
      </x:c>
      <x:c r="B498" s="1">
        <x:v>43203.6284204861</x:v>
      </x:c>
      <x:c r="C498" s="6">
        <x:v>17.7932385516667</x:v>
      </x:c>
      <x:c r="D498" s="14" t="s">
        <x:v>77</x:v>
      </x:c>
      <x:c r="E498" s="15">
        <x:v>43194.5291999653</x:v>
      </x:c>
      <x:c r="F498" t="s">
        <x:v>82</x:v>
      </x:c>
      <x:c r="G498" s="6">
        <x:v>172.309315645261</x:v>
      </x:c>
      <x:c r="H498" t="s">
        <x:v>83</x:v>
      </x:c>
      <x:c r="I498" s="6">
        <x:v>28.6025665626134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22.013</x:v>
      </x:c>
      <x:c r="R498" s="8">
        <x:v>148236.271132469</x:v>
      </x:c>
      <x:c r="S498" s="12">
        <x:v>225774.403737339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323298</x:v>
      </x:c>
      <x:c r="B499" s="1">
        <x:v>43203.6284322569</x:v>
      </x:c>
      <x:c r="C499" s="6">
        <x:v>17.8101728666667</x:v>
      </x:c>
      <x:c r="D499" s="14" t="s">
        <x:v>77</x:v>
      </x:c>
      <x:c r="E499" s="15">
        <x:v>43194.5291999653</x:v>
      </x:c>
      <x:c r="F499" t="s">
        <x:v>82</x:v>
      </x:c>
      <x:c r="G499" s="6">
        <x:v>172.29567606599</x:v>
      </x:c>
      <x:c r="H499" t="s">
        <x:v>83</x:v>
      </x:c>
      <x:c r="I499" s="6">
        <x:v>28.6080756597198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22.012</x:v>
      </x:c>
      <x:c r="R499" s="8">
        <x:v>148237.035122788</x:v>
      </x:c>
      <x:c r="S499" s="12">
        <x:v>225774.959072925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323310</x:v>
      </x:c>
      <x:c r="B500" s="1">
        <x:v>43203.628443831</x:v>
      </x:c>
      <x:c r="C500" s="6">
        <x:v>17.8268238216667</x:v>
      </x:c>
      <x:c r="D500" s="14" t="s">
        <x:v>77</x:v>
      </x:c>
      <x:c r="E500" s="15">
        <x:v>43194.5291999653</x:v>
      </x:c>
      <x:c r="F500" t="s">
        <x:v>82</x:v>
      </x:c>
      <x:c r="G500" s="6">
        <x:v>172.271594058072</x:v>
      </x:c>
      <x:c r="H500" t="s">
        <x:v>83</x:v>
      </x:c>
      <x:c r="I500" s="6">
        <x:v>28.6012118679896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22.016</x:v>
      </x:c>
      <x:c r="R500" s="8">
        <x:v>148243.406562525</x:v>
      </x:c>
      <x:c r="S500" s="12">
        <x:v>225777.749297225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323315</x:v>
      </x:c>
      <x:c r="B501" s="1">
        <x:v>43203.6284553241</x:v>
      </x:c>
      <x:c r="C501" s="6">
        <x:v>17.8433914383333</x:v>
      </x:c>
      <x:c r="D501" s="14" t="s">
        <x:v>77</x:v>
      </x:c>
      <x:c r="E501" s="15">
        <x:v>43194.5291999653</x:v>
      </x:c>
      <x:c r="F501" t="s">
        <x:v>82</x:v>
      </x:c>
      <x:c r="G501" s="6">
        <x:v>172.339711915701</x:v>
      </x:c>
      <x:c r="H501" t="s">
        <x:v>83</x:v>
      </x:c>
      <x:c r="I501" s="6">
        <x:v>28.5909463109483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22.015</x:v>
      </x:c>
      <x:c r="R501" s="8">
        <x:v>148250.958230884</x:v>
      </x:c>
      <x:c r="S501" s="12">
        <x:v>225775.38115335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323323</x:v>
      </x:c>
      <x:c r="B502" s="1">
        <x:v>43203.6284666319</x:v>
      </x:c>
      <x:c r="C502" s="6">
        <x:v>17.8596257283333</x:v>
      </x:c>
      <x:c r="D502" s="14" t="s">
        <x:v>77</x:v>
      </x:c>
      <x:c r="E502" s="15">
        <x:v>43194.5291999653</x:v>
      </x:c>
      <x:c r="F502" t="s">
        <x:v>82</x:v>
      </x:c>
      <x:c r="G502" s="6">
        <x:v>172.263442572501</x:v>
      </x:c>
      <x:c r="H502" t="s">
        <x:v>83</x:v>
      </x:c>
      <x:c r="I502" s="6">
        <x:v>28.6114172476182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22.013</x:v>
      </x:c>
      <x:c r="R502" s="8">
        <x:v>148243.223732534</x:v>
      </x:c>
      <x:c r="S502" s="12">
        <x:v>225770.955951492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323337</x:v>
      </x:c>
      <x:c r="B503" s="1">
        <x:v>43203.6284784722</x:v>
      </x:c>
      <x:c r="C503" s="6">
        <x:v>17.87671003</x:v>
      </x:c>
      <x:c r="D503" s="14" t="s">
        <x:v>77</x:v>
      </x:c>
      <x:c r="E503" s="15">
        <x:v>43194.5291999653</x:v>
      </x:c>
      <x:c r="F503" t="s">
        <x:v>82</x:v>
      </x:c>
      <x:c r="G503" s="6">
        <x:v>172.237119006593</x:v>
      </x:c>
      <x:c r="H503" t="s">
        <x:v>83</x:v>
      </x:c>
      <x:c r="I503" s="6">
        <x:v>28.6078649290635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22.016</x:v>
      </x:c>
      <x:c r="R503" s="8">
        <x:v>148240.976720652</x:v>
      </x:c>
      <x:c r="S503" s="12">
        <x:v>225774.015396533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323343</x:v>
      </x:c>
      <x:c r="B504" s="1">
        <x:v>43203.6284900463</x:v>
      </x:c>
      <x:c r="C504" s="6">
        <x:v>17.8933776666667</x:v>
      </x:c>
      <x:c r="D504" s="14" t="s">
        <x:v>77</x:v>
      </x:c>
      <x:c r="E504" s="15">
        <x:v>43194.5291999653</x:v>
      </x:c>
      <x:c r="F504" t="s">
        <x:v>82</x:v>
      </x:c>
      <x:c r="G504" s="6">
        <x:v>172.170099080327</x:v>
      </x:c>
      <x:c r="H504" t="s">
        <x:v>83</x:v>
      </x:c>
      <x:c r="I504" s="6">
        <x:v>28.6121698579645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22.019</x:v>
      </x:c>
      <x:c r="R504" s="8">
        <x:v>148236.610867949</x:v>
      </x:c>
      <x:c r="S504" s="12">
        <x:v>225763.62076852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323361</x:v>
      </x:c>
      <x:c r="B505" s="1">
        <x:v>43203.6285014699</x:v>
      </x:c>
      <x:c r="C505" s="6">
        <x:v>17.90984533</x:v>
      </x:c>
      <x:c r="D505" s="14" t="s">
        <x:v>77</x:v>
      </x:c>
      <x:c r="E505" s="15">
        <x:v>43194.5291999653</x:v>
      </x:c>
      <x:c r="F505" t="s">
        <x:v>82</x:v>
      </x:c>
      <x:c r="G505" s="6">
        <x:v>172.332160356595</x:v>
      </x:c>
      <x:c r="H505" t="s">
        <x:v>83</x:v>
      </x:c>
      <x:c r="I505" s="6">
        <x:v>28.5952813224076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22.014</x:v>
      </x:c>
      <x:c r="R505" s="8">
        <x:v>148241.855977189</x:v>
      </x:c>
      <x:c r="S505" s="12">
        <x:v>225771.274444528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323365</x:v>
      </x:c>
      <x:c r="B506" s="1">
        <x:v>43203.6285129282</x:v>
      </x:c>
      <x:c r="C506" s="6">
        <x:v>17.9262962883333</x:v>
      </x:c>
      <x:c r="D506" s="14" t="s">
        <x:v>77</x:v>
      </x:c>
      <x:c r="E506" s="15">
        <x:v>43194.5291999653</x:v>
      </x:c>
      <x:c r="F506" t="s">
        <x:v>82</x:v>
      </x:c>
      <x:c r="G506" s="6">
        <x:v>172.382096778577</x:v>
      </x:c>
      <x:c r="H506" t="s">
        <x:v>83</x:v>
      </x:c>
      <x:c r="I506" s="6">
        <x:v>28.5856479712156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22.014</x:v>
      </x:c>
      <x:c r="R506" s="8">
        <x:v>148232.412762251</x:v>
      </x:c>
      <x:c r="S506" s="12">
        <x:v>225770.973213407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323377</x:v>
      </x:c>
      <x:c r="B507" s="1">
        <x:v>43203.6285246181</x:v>
      </x:c>
      <x:c r="C507" s="6">
        <x:v>17.9431472516667</x:v>
      </x:c>
      <x:c r="D507" s="14" t="s">
        <x:v>77</x:v>
      </x:c>
      <x:c r="E507" s="15">
        <x:v>43194.5291999653</x:v>
      </x:c>
      <x:c r="F507" t="s">
        <x:v>82</x:v>
      </x:c>
      <x:c r="G507" s="6">
        <x:v>172.324638476593</x:v>
      </x:c>
      <x:c r="H507" t="s">
        <x:v>83</x:v>
      </x:c>
      <x:c r="I507" s="6">
        <x:v>28.5909764151752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22.016</x:v>
      </x:c>
      <x:c r="R507" s="8">
        <x:v>148221.123227743</x:v>
      </x:c>
      <x:c r="S507" s="12">
        <x:v>225777.619321629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323392</x:v>
      </x:c>
      <x:c r="B508" s="1">
        <x:v>43203.6285361458</x:v>
      </x:c>
      <x:c r="C508" s="6">
        <x:v>17.959764855</x:v>
      </x:c>
      <x:c r="D508" s="14" t="s">
        <x:v>77</x:v>
      </x:c>
      <x:c r="E508" s="15">
        <x:v>43194.5291999653</x:v>
      </x:c>
      <x:c r="F508" t="s">
        <x:v>82</x:v>
      </x:c>
      <x:c r="G508" s="6">
        <x:v>172.331504372083</x:v>
      </x:c>
      <x:c r="H508" t="s">
        <x:v>83</x:v>
      </x:c>
      <x:c r="I508" s="6">
        <x:v>28.6040416751598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22.011</x:v>
      </x:c>
      <x:c r="R508" s="8">
        <x:v>148219.922450563</x:v>
      </x:c>
      <x:c r="S508" s="12">
        <x:v>225777.662828732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323397</x:v>
      </x:c>
      <x:c r="B509" s="1">
        <x:v>43203.6285477199</x:v>
      </x:c>
      <x:c r="C509" s="6">
        <x:v>17.9764491633333</x:v>
      </x:c>
      <x:c r="D509" s="14" t="s">
        <x:v>77</x:v>
      </x:c>
      <x:c r="E509" s="15">
        <x:v>43194.5291999653</x:v>
      </x:c>
      <x:c r="F509" t="s">
        <x:v>82</x:v>
      </x:c>
      <x:c r="G509" s="6">
        <x:v>172.408666654807</x:v>
      </x:c>
      <x:c r="H509" t="s">
        <x:v>83</x:v>
      </x:c>
      <x:c r="I509" s="6">
        <x:v>28.5862801590397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22.012</x:v>
      </x:c>
      <x:c r="R509" s="8">
        <x:v>148219.419605925</x:v>
      </x:c>
      <x:c r="S509" s="12">
        <x:v>225761.71831625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323409</x:v>
      </x:c>
      <x:c r="B510" s="1">
        <x:v>43203.6285591782</x:v>
      </x:c>
      <x:c r="C510" s="6">
        <x:v>17.992933485</x:v>
      </x:c>
      <x:c r="D510" s="14" t="s">
        <x:v>77</x:v>
      </x:c>
      <x:c r="E510" s="15">
        <x:v>43194.5291999653</x:v>
      </x:c>
      <x:c r="F510" t="s">
        <x:v>82</x:v>
      </x:c>
      <x:c r="G510" s="6">
        <x:v>172.297584192151</x:v>
      </x:c>
      <x:c r="H510" t="s">
        <x:v>83</x:v>
      </x:c>
      <x:c r="I510" s="6">
        <x:v>28.5990744620285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22.015</x:v>
      </x:c>
      <x:c r="R510" s="8">
        <x:v>148221.433165569</x:v>
      </x:c>
      <x:c r="S510" s="12">
        <x:v>225771.354375065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323414</x:v>
      </x:c>
      <x:c r="B511" s="1">
        <x:v>43203.6285706829</x:v>
      </x:c>
      <x:c r="C511" s="6">
        <x:v>18.0094677366667</x:v>
      </x:c>
      <x:c r="D511" s="14" t="s">
        <x:v>77</x:v>
      </x:c>
      <x:c r="E511" s="15">
        <x:v>43194.5291999653</x:v>
      </x:c>
      <x:c r="F511" t="s">
        <x:v>82</x:v>
      </x:c>
      <x:c r="G511" s="6">
        <x:v>172.199059544736</x:v>
      </x:c>
      <x:c r="H511" t="s">
        <x:v>83</x:v>
      </x:c>
      <x:c r="I511" s="6">
        <x:v>28.6152104054813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22.016</x:v>
      </x:c>
      <x:c r="R511" s="8">
        <x:v>148216.605588061</x:v>
      </x:c>
      <x:c r="S511" s="12">
        <x:v>225771.571476028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323431</x:v>
      </x:c>
      <x:c r="B512" s="1">
        <x:v>43203.6285826389</x:v>
      </x:c>
      <x:c r="C512" s="6">
        <x:v>18.0267187633333</x:v>
      </x:c>
      <x:c r="D512" s="14" t="s">
        <x:v>77</x:v>
      </x:c>
      <x:c r="E512" s="15">
        <x:v>43194.5291999653</x:v>
      </x:c>
      <x:c r="F512" t="s">
        <x:v>82</x:v>
      </x:c>
      <x:c r="G512" s="6">
        <x:v>172.236295707985</x:v>
      </x:c>
      <x:c r="H512" t="s">
        <x:v>83</x:v>
      </x:c>
      <x:c r="I512" s="6">
        <x:v>28.6166554191291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22.013</x:v>
      </x:c>
      <x:c r="R512" s="8">
        <x:v>148219.254039504</x:v>
      </x:c>
      <x:c r="S512" s="12">
        <x:v>225775.022211473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323440</x:v>
      </x:c>
      <x:c r="B513" s="1">
        <x:v>43203.628594294</x:v>
      </x:c>
      <x:c r="C513" s="6">
        <x:v>18.0434697283333</x:v>
      </x:c>
      <x:c r="D513" s="14" t="s">
        <x:v>77</x:v>
      </x:c>
      <x:c r="E513" s="15">
        <x:v>43194.5291999653</x:v>
      </x:c>
      <x:c r="F513" t="s">
        <x:v>82</x:v>
      </x:c>
      <x:c r="G513" s="6">
        <x:v>172.221474929311</x:v>
      </x:c>
      <x:c r="H513" t="s">
        <x:v>83</x:v>
      </x:c>
      <x:c r="I513" s="6">
        <x:v>28.6195153438075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22.013</x:v>
      </x:c>
      <x:c r="R513" s="8">
        <x:v>148216.202328174</x:v>
      </x:c>
      <x:c r="S513" s="12">
        <x:v>225769.452597364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323449</x:v>
      </x:c>
      <x:c r="B514" s="1">
        <x:v>43203.6286056366</x:v>
      </x:c>
      <x:c r="C514" s="6">
        <x:v>18.0598539716667</x:v>
      </x:c>
      <x:c r="D514" s="14" t="s">
        <x:v>77</x:v>
      </x:c>
      <x:c r="E514" s="15">
        <x:v>43194.5291999653</x:v>
      </x:c>
      <x:c r="F514" t="s">
        <x:v>82</x:v>
      </x:c>
      <x:c r="G514" s="6">
        <x:v>172.246280545199</x:v>
      </x:c>
      <x:c r="H514" t="s">
        <x:v>83</x:v>
      </x:c>
      <x:c r="I514" s="6">
        <x:v>28.6147287344043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22.013</x:v>
      </x:c>
      <x:c r="R514" s="8">
        <x:v>148209.94114282</x:v>
      </x:c>
      <x:c r="S514" s="12">
        <x:v>225767.122726018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323459</x:v>
      </x:c>
      <x:c r="B515" s="1">
        <x:v>43203.6286174421</x:v>
      </x:c>
      <x:c r="C515" s="6">
        <x:v>18.07683832</x:v>
      </x:c>
      <x:c r="D515" s="14" t="s">
        <x:v>77</x:v>
      </x:c>
      <x:c r="E515" s="15">
        <x:v>43194.5291999653</x:v>
      </x:c>
      <x:c r="F515" t="s">
        <x:v>82</x:v>
      </x:c>
      <x:c r="G515" s="6">
        <x:v>172.29337166709</x:v>
      </x:c>
      <x:c r="H515" t="s">
        <x:v>83</x:v>
      </x:c>
      <x:c r="I515" s="6">
        <x:v>28.5998872782193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22.015</x:v>
      </x:c>
      <x:c r="R515" s="8">
        <x:v>148216.777378363</x:v>
      </x:c>
      <x:c r="S515" s="12">
        <x:v>225772.667348019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323465</x:v>
      </x:c>
      <x:c r="B516" s="1">
        <x:v>43203.6286290162</x:v>
      </x:c>
      <x:c r="C516" s="6">
        <x:v>18.0934726166667</x:v>
      </x:c>
      <x:c r="D516" s="14" t="s">
        <x:v>77</x:v>
      </x:c>
      <x:c r="E516" s="15">
        <x:v>43194.5291999653</x:v>
      </x:c>
      <x:c r="F516" t="s">
        <x:v>82</x:v>
      </x:c>
      <x:c r="G516" s="6">
        <x:v>172.199059544736</x:v>
      </x:c>
      <x:c r="H516" t="s">
        <x:v>83</x:v>
      </x:c>
      <x:c r="I516" s="6">
        <x:v>28.6152104054813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22.016</x:v>
      </x:c>
      <x:c r="R516" s="8">
        <x:v>148206.956325104</x:v>
      </x:c>
      <x:c r="S516" s="12">
        <x:v>225771.581506939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323474</x:v>
      </x:c>
      <x:c r="B517" s="1">
        <x:v>43203.628640081</x:v>
      </x:c>
      <x:c r="C517" s="6">
        <x:v>18.1094402183333</x:v>
      </x:c>
      <x:c r="D517" s="14" t="s">
        <x:v>77</x:v>
      </x:c>
      <x:c r="E517" s="15">
        <x:v>43194.5291999653</x:v>
      </x:c>
      <x:c r="F517" t="s">
        <x:v>82</x:v>
      </x:c>
      <x:c r="G517" s="6">
        <x:v>172.257150807998</x:v>
      </x:c>
      <x:c r="H517" t="s">
        <x:v>83</x:v>
      </x:c>
      <x:c r="I517" s="6">
        <x:v>28.6011215550343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22.017</x:v>
      </x:c>
      <x:c r="R517" s="8">
        <x:v>148212.803803072</x:v>
      </x:c>
      <x:c r="S517" s="12">
        <x:v>225764.993081505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323491</x:v>
      </x:c>
      <x:c r="B518" s="1">
        <x:v>43203.6286517361</x:v>
      </x:c>
      <x:c r="C518" s="6">
        <x:v>18.1262078416667</x:v>
      </x:c>
      <x:c r="D518" s="14" t="s">
        <x:v>77</x:v>
      </x:c>
      <x:c r="E518" s="15">
        <x:v>43194.5291999653</x:v>
      </x:c>
      <x:c r="F518" t="s">
        <x:v>82</x:v>
      </x:c>
      <x:c r="G518" s="6">
        <x:v>172.321799035439</x:v>
      </x:c>
      <x:c r="H518" t="s">
        <x:v>83</x:v>
      </x:c>
      <x:c r="I518" s="6">
        <x:v>28.6001582169934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22.013</x:v>
      </x:c>
      <x:c r="R518" s="8">
        <x:v>148205.671557282</x:v>
      </x:c>
      <x:c r="S518" s="12">
        <x:v>225768.788855606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323502</x:v>
      </x:c>
      <x:c r="B519" s="1">
        <x:v>43203.6286636227</x:v>
      </x:c>
      <x:c r="C519" s="6">
        <x:v>18.1433421433333</x:v>
      </x:c>
      <x:c r="D519" s="14" t="s">
        <x:v>77</x:v>
      </x:c>
      <x:c r="E519" s="15">
        <x:v>43194.5291999653</x:v>
      </x:c>
      <x:c r="F519" t="s">
        <x:v>82</x:v>
      </x:c>
      <x:c r="G519" s="6">
        <x:v>172.398773545552</x:v>
      </x:c>
      <x:c r="H519" t="s">
        <x:v>83</x:v>
      </x:c>
      <x:c r="I519" s="6">
        <x:v>28.5910667278572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22.011</x:v>
      </x:c>
      <x:c r="R519" s="8">
        <x:v>148225.890030922</x:v>
      </x:c>
      <x:c r="S519" s="12">
        <x:v>225763.52758869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323511</x:v>
      </x:c>
      <x:c r="B520" s="1">
        <x:v>43203.6286749653</x:v>
      </x:c>
      <x:c r="C520" s="6">
        <x:v>18.1596597966667</x:v>
      </x:c>
      <x:c r="D520" s="14" t="s">
        <x:v>77</x:v>
      </x:c>
      <x:c r="E520" s="15">
        <x:v>43194.5291999653</x:v>
      </x:c>
      <x:c r="F520" t="s">
        <x:v>82</x:v>
      </x:c>
      <x:c r="G520" s="6">
        <x:v>172.279209207015</x:v>
      </x:c>
      <x:c r="H520" t="s">
        <x:v>83</x:v>
      </x:c>
      <x:c r="I520" s="6">
        <x:v>28.5939868392325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22.018</x:v>
      </x:c>
      <x:c r="R520" s="8">
        <x:v>148242.064425963</x:v>
      </x:c>
      <x:c r="S520" s="12">
        <x:v>225759.462920643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323520</x:v>
      </x:c>
      <x:c r="B521" s="1">
        <x:v>43203.6286869213</x:v>
      </x:c>
      <x:c r="C521" s="6">
        <x:v>18.1768774033333</x:v>
      </x:c>
      <x:c r="D521" s="14" t="s">
        <x:v>77</x:v>
      </x:c>
      <x:c r="E521" s="15">
        <x:v>43194.5291999653</x:v>
      </x:c>
      <x:c r="F521" t="s">
        <x:v>82</x:v>
      </x:c>
      <x:c r="G521" s="6">
        <x:v>172.277244355882</x:v>
      </x:c>
      <x:c r="H521" t="s">
        <x:v>83</x:v>
      </x:c>
      <x:c r="I521" s="6">
        <x:v>28.5914881870744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22.019</x:v>
      </x:c>
      <x:c r="R521" s="8">
        <x:v>148250.37125767</x:v>
      </x:c>
      <x:c r="S521" s="12">
        <x:v>225771.423131796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323528</x:v>
      </x:c>
      <x:c r="B522" s="1">
        <x:v>43203.6286983796</x:v>
      </x:c>
      <x:c r="C522" s="6">
        <x:v>18.1933950533333</x:v>
      </x:c>
      <x:c r="D522" s="14" t="s">
        <x:v>77</x:v>
      </x:c>
      <x:c r="E522" s="15">
        <x:v>43194.5291999653</x:v>
      </x:c>
      <x:c r="F522" t="s">
        <x:v>82</x:v>
      </x:c>
      <x:c r="G522" s="6">
        <x:v>172.137179554383</x:v>
      </x:c>
      <x:c r="H522" t="s">
        <x:v>83</x:v>
      </x:c>
      <x:c r="I522" s="6">
        <x:v>28.612771946363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22.021</x:v>
      </x:c>
      <x:c r="R522" s="8">
        <x:v>148258.643942221</x:v>
      </x:c>
      <x:c r="S522" s="12">
        <x:v>225770.528816158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323533</x:v>
      </x:c>
      <x:c r="B523" s="1">
        <x:v>43203.6287097222</x:v>
      </x:c>
      <x:c r="C523" s="6">
        <x:v>18.2096959566667</x:v>
      </x:c>
      <x:c r="D523" s="14" t="s">
        <x:v>77</x:v>
      </x:c>
      <x:c r="E523" s="15">
        <x:v>43194.5291999653</x:v>
      </x:c>
      <x:c r="F523" t="s">
        <x:v>82</x:v>
      </x:c>
      <x:c r="G523" s="6">
        <x:v>172.053764456307</x:v>
      </x:c>
      <x:c r="H523" t="s">
        <x:v>83</x:v>
      </x:c>
      <x:c r="I523" s="6">
        <x:v>28.6231278837276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22.023</x:v>
      </x:c>
      <x:c r="R523" s="8">
        <x:v>148252.633905555</x:v>
      </x:c>
      <x:c r="S523" s="12">
        <x:v>225765.435402537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323543</x:v>
      </x:c>
      <x:c r="B524" s="1">
        <x:v>43203.6287210995</x:v>
      </x:c>
      <x:c r="C524" s="6">
        <x:v>18.226113585</x:v>
      </x:c>
      <x:c r="D524" s="14" t="s">
        <x:v>77</x:v>
      </x:c>
      <x:c r="E524" s="15">
        <x:v>43194.5291999653</x:v>
      </x:c>
      <x:c r="F524" t="s">
        <x:v>82</x:v>
      </x:c>
      <x:c r="G524" s="6">
        <x:v>172.236230663835</x:v>
      </x:c>
      <x:c r="H524" t="s">
        <x:v>83</x:v>
      </x:c>
      <x:c r="I524" s="6">
        <x:v>28.5850157835107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22.024</x:v>
      </x:c>
      <x:c r="R524" s="8">
        <x:v>148270.442553236</x:v>
      </x:c>
      <x:c r="S524" s="12">
        <x:v>225768.964346322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323557</x:v>
      </x:c>
      <x:c r="B525" s="1">
        <x:v>43203.6287332176</x:v>
      </x:c>
      <x:c r="C525" s="6">
        <x:v>18.2435646216667</x:v>
      </x:c>
      <x:c r="D525" s="14" t="s">
        <x:v>77</x:v>
      </x:c>
      <x:c r="E525" s="15">
        <x:v>43194.5291999653</x:v>
      </x:c>
      <x:c r="F525" t="s">
        <x:v>82</x:v>
      </x:c>
      <x:c r="G525" s="6">
        <x:v>172.133866545823</x:v>
      </x:c>
      <x:c r="H525" t="s">
        <x:v>83</x:v>
      </x:c>
      <x:c r="I525" s="6">
        <x:v>28.6019042673961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22.025</x:v>
      </x:c>
      <x:c r="R525" s="8">
        <x:v>148267.134350763</x:v>
      </x:c>
      <x:c r="S525" s="12">
        <x:v>225763.99837966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323569</x:v>
      </x:c>
      <x:c r="B526" s="1">
        <x:v>43203.6287445255</x:v>
      </x:c>
      <x:c r="C526" s="6">
        <x:v>18.2598489233333</x:v>
      </x:c>
      <x:c r="D526" s="14" t="s">
        <x:v>77</x:v>
      </x:c>
      <x:c r="E526" s="15">
        <x:v>43194.5291999653</x:v>
      </x:c>
      <x:c r="F526" t="s">
        <x:v>82</x:v>
      </x:c>
      <x:c r="G526" s="6">
        <x:v>172.138454203716</x:v>
      </x:c>
      <x:c r="H526" t="s">
        <x:v>83</x:v>
      </x:c>
      <x:c r="I526" s="6">
        <x:v>28.5981412288666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22.026</x:v>
      </x:c>
      <x:c r="R526" s="8">
        <x:v>148269.714010596</x:v>
      </x:c>
      <x:c r="S526" s="12">
        <x:v>225758.590217997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323582</x:v>
      </x:c>
      <x:c r="B527" s="1">
        <x:v>43203.6287562153</x:v>
      </x:c>
      <x:c r="C527" s="6">
        <x:v>18.2766831933333</x:v>
      </x:c>
      <x:c r="D527" s="14" t="s">
        <x:v>77</x:v>
      </x:c>
      <x:c r="E527" s="15">
        <x:v>43194.5291999653</x:v>
      </x:c>
      <x:c r="F527" t="s">
        <x:v>82</x:v>
      </x:c>
      <x:c r="G527" s="6">
        <x:v>172.193689633819</x:v>
      </x:c>
      <x:c r="H527" t="s">
        <x:v>83</x:v>
      </x:c>
      <x:c r="I527" s="6">
        <x:v>28.598984149131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22.022</x:v>
      </x:c>
      <x:c r="R527" s="8">
        <x:v>148277.192874067</x:v>
      </x:c>
      <x:c r="S527" s="12">
        <x:v>225767.878976207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323588</x:v>
      </x:c>
      <x:c r="B528" s="1">
        <x:v>43203.6287677893</x:v>
      </x:c>
      <x:c r="C528" s="6">
        <x:v>18.2933341366667</x:v>
      </x:c>
      <x:c r="D528" s="14" t="s">
        <x:v>77</x:v>
      </x:c>
      <x:c r="E528" s="15">
        <x:v>43194.5291999653</x:v>
      </x:c>
      <x:c r="F528" t="s">
        <x:v>82</x:v>
      </x:c>
      <x:c r="G528" s="6">
        <x:v>172.116990341617</x:v>
      </x:c>
      <x:c r="H528" t="s">
        <x:v>83</x:v>
      </x:c>
      <x:c r="I528" s="6">
        <x:v>28.5936556924535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22.029</x:v>
      </x:c>
      <x:c r="R528" s="8">
        <x:v>148291.030183759</x:v>
      </x:c>
      <x:c r="S528" s="12">
        <x:v>225773.148813008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323598</x:v>
      </x:c>
      <x:c r="B529" s="1">
        <x:v>43203.6287791319</x:v>
      </x:c>
      <x:c r="C529" s="6">
        <x:v>18.3096517683333</x:v>
      </x:c>
      <x:c r="D529" s="14" t="s">
        <x:v>77</x:v>
      </x:c>
      <x:c r="E529" s="15">
        <x:v>43194.5291999653</x:v>
      </x:c>
      <x:c r="F529" t="s">
        <x:v>82</x:v>
      </x:c>
      <x:c r="G529" s="6">
        <x:v>172.139210718778</x:v>
      </x:c>
      <x:c r="H529" t="s">
        <x:v>83</x:v>
      </x:c>
      <x:c r="I529" s="6">
        <x:v>28.5922407929506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22.028</x:v>
      </x:c>
      <x:c r="R529" s="8">
        <x:v>148297.053432356</x:v>
      </x:c>
      <x:c r="S529" s="12">
        <x:v>225753.698526581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323610</x:v>
      </x:c>
      <x:c r="B530" s="1">
        <x:v>43203.6287910069</x:v>
      </x:c>
      <x:c r="C530" s="6">
        <x:v>18.3267860683333</x:v>
      </x:c>
      <x:c r="D530" s="14" t="s">
        <x:v>77</x:v>
      </x:c>
      <x:c r="E530" s="15">
        <x:v>43194.5291999653</x:v>
      </x:c>
      <x:c r="F530" t="s">
        <x:v>82</x:v>
      </x:c>
      <x:c r="G530" s="6">
        <x:v>172.09572808844</x:v>
      </x:c>
      <x:c r="H530" t="s">
        <x:v>83</x:v>
      </x:c>
      <x:c r="I530" s="6">
        <x:v>28.6006398859795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22.028</x:v>
      </x:c>
      <x:c r="R530" s="8">
        <x:v>148301.536992622</x:v>
      </x:c>
      <x:c r="S530" s="12">
        <x:v>225760.440061735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323615</x:v>
      </x:c>
      <x:c r="B531" s="1">
        <x:v>43203.6288022801</x:v>
      </x:c>
      <x:c r="C531" s="6">
        <x:v>18.3430037233333</x:v>
      </x:c>
      <x:c r="D531" s="14" t="s">
        <x:v>77</x:v>
      </x:c>
      <x:c r="E531" s="15">
        <x:v>43194.5291999653</x:v>
      </x:c>
      <x:c r="F531" t="s">
        <x:v>82</x:v>
      </x:c>
      <x:c r="G531" s="6">
        <x:v>171.968178741976</x:v>
      </x:c>
      <x:c r="H531" t="s">
        <x:v>83</x:v>
      </x:c>
      <x:c r="I531" s="6">
        <x:v>28.6166554191291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22.031</x:v>
      </x:c>
      <x:c r="R531" s="8">
        <x:v>148305.850412887</x:v>
      </x:c>
      <x:c r="S531" s="12">
        <x:v>225773.783507326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323628</x:v>
      </x:c>
      <x:c r="B532" s="1">
        <x:v>43203.6288142014</x:v>
      </x:c>
      <x:c r="C532" s="6">
        <x:v>18.3601880583333</x:v>
      </x:c>
      <x:c r="D532" s="14" t="s">
        <x:v>77</x:v>
      </x:c>
      <x:c r="E532" s="15">
        <x:v>43194.5291999653</x:v>
      </x:c>
      <x:c r="F532" t="s">
        <x:v>82</x:v>
      </x:c>
      <x:c r="G532" s="6">
        <x:v>171.960701836789</x:v>
      </x:c>
      <x:c r="H532" t="s">
        <x:v>83</x:v>
      </x:c>
      <x:c r="I532" s="6">
        <x:v>28.6181004333989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22.031</x:v>
      </x:c>
      <x:c r="R532" s="8">
        <x:v>148318.197241031</x:v>
      </x:c>
      <x:c r="S532" s="12">
        <x:v>225770.587145162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323642</x:v>
      </x:c>
      <x:c r="B533" s="1">
        <x:v>43203.6288260417</x:v>
      </x:c>
      <x:c r="C533" s="6">
        <x:v>18.3772390533333</x:v>
      </x:c>
      <x:c r="D533" s="14" t="s">
        <x:v>77</x:v>
      </x:c>
      <x:c r="E533" s="15">
        <x:v>43194.5291999653</x:v>
      </x:c>
      <x:c r="F533" t="s">
        <x:v>82</x:v>
      </x:c>
      <x:c r="G533" s="6">
        <x:v>172.025506381163</x:v>
      </x:c>
      <x:c r="H533" t="s">
        <x:v>83</x:v>
      </x:c>
      <x:c r="I533" s="6">
        <x:v>28.6055769970703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22.031</x:v>
      </x:c>
      <x:c r="R533" s="8">
        <x:v>148318.726662786</x:v>
      </x:c>
      <x:c r="S533" s="12">
        <x:v>225766.360465396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323652</x:v>
      </x:c>
      <x:c r="B534" s="1">
        <x:v>43203.6288370718</x:v>
      </x:c>
      <x:c r="C534" s="6">
        <x:v>18.3931233033333</x:v>
      </x:c>
      <x:c r="D534" s="14" t="s">
        <x:v>77</x:v>
      </x:c>
      <x:c r="E534" s="15">
        <x:v>43194.5291999653</x:v>
      </x:c>
      <x:c r="F534" t="s">
        <x:v>82</x:v>
      </x:c>
      <x:c r="G534" s="6">
        <x:v>172.048322007112</x:v>
      </x:c>
      <x:c r="H534" t="s">
        <x:v>83</x:v>
      </x:c>
      <x:c r="I534" s="6">
        <x:v>28.598291750327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22.032</x:v>
      </x:c>
      <x:c r="R534" s="8">
        <x:v>148312.407646269</x:v>
      </x:c>
      <x:c r="S534" s="12">
        <x:v>225764.124001779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323658</x:v>
      </x:c>
      <x:c r="B535" s="1">
        <x:v>43203.6288488079</x:v>
      </x:c>
      <x:c r="C535" s="6">
        <x:v>18.4100242666667</x:v>
      </x:c>
      <x:c r="D535" s="14" t="s">
        <x:v>77</x:v>
      </x:c>
      <x:c r="E535" s="15">
        <x:v>43194.5291999653</x:v>
      </x:c>
      <x:c r="F535" t="s">
        <x:v>82</x:v>
      </x:c>
      <x:c r="G535" s="6">
        <x:v>172.108819128506</x:v>
      </x:c>
      <x:c r="H535" t="s">
        <x:v>83</x:v>
      </x:c>
      <x:c r="I535" s="6">
        <x:v>28.598111124576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22.028</x:v>
      </x:c>
      <x:c r="R535" s="8">
        <x:v>148316.579159382</x:v>
      </x:c>
      <x:c r="S535" s="12">
        <x:v>225762.013343028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323669</x:v>
      </x:c>
      <x:c r="B536" s="1">
        <x:v>43203.6288603819</x:v>
      </x:c>
      <x:c r="C536" s="6">
        <x:v>18.42667521</x:v>
      </x:c>
      <x:c r="D536" s="14" t="s">
        <x:v>77</x:v>
      </x:c>
      <x:c r="E536" s="15">
        <x:v>43194.5291999653</x:v>
      </x:c>
      <x:c r="F536" t="s">
        <x:v>82</x:v>
      </x:c>
      <x:c r="G536" s="6">
        <x:v>172.170253983082</x:v>
      </x:c>
      <x:c r="H536" t="s">
        <x:v>83</x:v>
      </x:c>
      <x:c r="I536" s="6">
        <x:v>28.5919999590515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22.026</x:v>
      </x:c>
      <x:c r="R536" s="8">
        <x:v>148305.292649625</x:v>
      </x:c>
      <x:c r="S536" s="12">
        <x:v>225750.254785099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323678</x:v>
      </x:c>
      <x:c r="B537" s="1">
        <x:v>43203.6288721412</x:v>
      </x:c>
      <x:c r="C537" s="6">
        <x:v>18.4435928783333</x:v>
      </x:c>
      <x:c r="D537" s="14" t="s">
        <x:v>77</x:v>
      </x:c>
      <x:c r="E537" s="15">
        <x:v>43194.5291999653</x:v>
      </x:c>
      <x:c r="F537" t="s">
        <x:v>82</x:v>
      </x:c>
      <x:c r="G537" s="6">
        <x:v>172.087156809447</x:v>
      </x:c>
      <x:c r="H537" t="s">
        <x:v>83</x:v>
      </x:c>
      <x:c r="I537" s="6">
        <x:v>28.6022956236452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22.028</x:v>
      </x:c>
      <x:c r="R537" s="8">
        <x:v>148303.944221123</x:v>
      </x:c>
      <x:c r="S537" s="12">
        <x:v>225762.392355403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323690</x:v>
      </x:c>
      <x:c r="B538" s="1">
        <x:v>43203.6288835995</x:v>
      </x:c>
      <x:c r="C538" s="6">
        <x:v>18.460110495</x:v>
      </x:c>
      <x:c r="D538" s="14" t="s">
        <x:v>77</x:v>
      </x:c>
      <x:c r="E538" s="15">
        <x:v>43194.5291999653</x:v>
      </x:c>
      <x:c r="F538" t="s">
        <x:v>82</x:v>
      </x:c>
      <x:c r="G538" s="6">
        <x:v>172.045586682367</x:v>
      </x:c>
      <x:c r="H538" t="s">
        <x:v>83</x:v>
      </x:c>
      <x:c r="I538" s="6">
        <x:v>28.5959436163184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22.033</x:v>
      </x:c>
      <x:c r="R538" s="8">
        <x:v>148311.165662238</x:v>
      </x:c>
      <x:c r="S538" s="12">
        <x:v>225749.103424005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323698</x:v>
      </x:c>
      <x:c r="B539" s="1">
        <x:v>43203.6288951736</x:v>
      </x:c>
      <x:c r="C539" s="6">
        <x:v>18.4767447683333</x:v>
      </x:c>
      <x:c r="D539" s="14" t="s">
        <x:v>77</x:v>
      </x:c>
      <x:c r="E539" s="15">
        <x:v>43194.5291999653</x:v>
      </x:c>
      <x:c r="F539" t="s">
        <x:v>82</x:v>
      </x:c>
      <x:c r="G539" s="6">
        <x:v>172.025576672185</x:v>
      </x:c>
      <x:c r="H539" t="s">
        <x:v>83</x:v>
      </x:c>
      <x:c r="I539" s="6">
        <x:v>28.6026869799407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22.032</x:v>
      </x:c>
      <x:c r="R539" s="8">
        <x:v>148312.122555097</x:v>
      </x:c>
      <x:c r="S539" s="12">
        <x:v>225749.394161832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323712</x:v>
      </x:c>
      <x:c r="B540" s="1">
        <x:v>43203.6289065625</x:v>
      </x:c>
      <x:c r="C540" s="6">
        <x:v>18.4931290916667</x:v>
      </x:c>
      <x:c r="D540" s="14" t="s">
        <x:v>77</x:v>
      </x:c>
      <x:c r="E540" s="15">
        <x:v>43194.5291999653</x:v>
      </x:c>
      <x:c r="F540" t="s">
        <x:v>82</x:v>
      </x:c>
      <x:c r="G540" s="6">
        <x:v>172.018877953709</x:v>
      </x:c>
      <x:c r="H540" t="s">
        <x:v>83</x:v>
      </x:c>
      <x:c r="I540" s="6">
        <x:v>28.6039814664719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22.032</x:v>
      </x:c>
      <x:c r="R540" s="8">
        <x:v>148307.090323086</x:v>
      </x:c>
      <x:c r="S540" s="12">
        <x:v>225743.939576131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323721</x:v>
      </x:c>
      <x:c r="B541" s="1">
        <x:v>43203.6289182523</x:v>
      </x:c>
      <x:c r="C541" s="6">
        <x:v>18.509963385</x:v>
      </x:c>
      <x:c r="D541" s="14" t="s">
        <x:v>77</x:v>
      </x:c>
      <x:c r="E541" s="15">
        <x:v>43194.5291999653</x:v>
      </x:c>
      <x:c r="F541" t="s">
        <x:v>82</x:v>
      </x:c>
      <x:c r="G541" s="6">
        <x:v>171.970804776083</x:v>
      </x:c>
      <x:c r="H541" t="s">
        <x:v>83</x:v>
      </x:c>
      <x:c r="I541" s="6">
        <x:v>28.6046437620998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22.035</x:v>
      </x:c>
      <x:c r="R541" s="8">
        <x:v>148312.485468363</x:v>
      </x:c>
      <x:c r="S541" s="12">
        <x:v>225754.706228007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323731</x:v>
      </x:c>
      <x:c r="B542" s="1">
        <x:v>43203.6289295486</x:v>
      </x:c>
      <x:c r="C542" s="6">
        <x:v>18.5262476633333</x:v>
      </x:c>
      <x:c r="D542" s="14" t="s">
        <x:v>77</x:v>
      </x:c>
      <x:c r="E542" s="15">
        <x:v>43194.5291999653</x:v>
      </x:c>
      <x:c r="F542" t="s">
        <x:v>82</x:v>
      </x:c>
      <x:c r="G542" s="6">
        <x:v>171.920821907224</x:v>
      </x:c>
      <x:c r="H542" t="s">
        <x:v>83</x:v>
      </x:c>
      <x:c r="I542" s="6">
        <x:v>28.6200572245475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22.033</x:v>
      </x:c>
      <x:c r="R542" s="8">
        <x:v>148309.585362444</x:v>
      </x:c>
      <x:c r="S542" s="12">
        <x:v>225742.954514898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323734</x:v>
      </x:c>
      <x:c r="B543" s="1">
        <x:v>43203.6289415162</x:v>
      </x:c>
      <x:c r="C543" s="6">
        <x:v>18.5435153033333</x:v>
      </x:c>
      <x:c r="D543" s="14" t="s">
        <x:v>77</x:v>
      </x:c>
      <x:c r="E543" s="15">
        <x:v>43194.5291999653</x:v>
      </x:c>
      <x:c r="F543" t="s">
        <x:v>82</x:v>
      </x:c>
      <x:c r="G543" s="6">
        <x:v>172.052840072302</x:v>
      </x:c>
      <x:c r="H543" t="s">
        <x:v>83</x:v>
      </x:c>
      <x:c r="I543" s="6">
        <x:v>28.5974187259521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22.032</x:v>
      </x:c>
      <x:c r="R543" s="8">
        <x:v>148317.127399761</x:v>
      </x:c>
      <x:c r="S543" s="12">
        <x:v>225743.477019635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323751</x:v>
      </x:c>
      <x:c r="B544" s="1">
        <x:v>43203.6289529282</x:v>
      </x:c>
      <x:c r="C544" s="6">
        <x:v>18.559932945</x:v>
      </x:c>
      <x:c r="D544" s="14" t="s">
        <x:v>77</x:v>
      </x:c>
      <x:c r="E544" s="15">
        <x:v>43194.5291999653</x:v>
      </x:c>
      <x:c r="F544" t="s">
        <x:v>82</x:v>
      </x:c>
      <x:c r="G544" s="6">
        <x:v>172.093482166493</x:v>
      </x:c>
      <x:c r="H544" t="s">
        <x:v>83</x:v>
      </x:c>
      <x:c r="I544" s="6">
        <x:v>28.5838116167834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22.034</x:v>
      </x:c>
      <x:c r="R544" s="8">
        <x:v>148324.007413073</x:v>
      </x:c>
      <x:c r="S544" s="12">
        <x:v>225747.266389553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323757</x:v>
      </x:c>
      <x:c r="B545" s="1">
        <x:v>43203.6289645023</x:v>
      </x:c>
      <x:c r="C545" s="6">
        <x:v>18.57661724</x:v>
      </x:c>
      <x:c r="D545" s="14" t="s">
        <x:v>77</x:v>
      </x:c>
      <x:c r="E545" s="15">
        <x:v>43194.5291999653</x:v>
      </x:c>
      <x:c r="F545" t="s">
        <x:v>82</x:v>
      </x:c>
      <x:c r="G545" s="6">
        <x:v>172.074740020201</x:v>
      </x:c>
      <x:c r="H545" t="s">
        <x:v>83</x:v>
      </x:c>
      <x:c r="I545" s="6">
        <x:v>28.5960640334069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22.031</x:v>
      </x:c>
      <x:c r="R545" s="8">
        <x:v>148323.741980455</x:v>
      </x:c>
      <x:c r="S545" s="12">
        <x:v>225750.98202535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323764</x:v>
      </x:c>
      <x:c r="B546" s="1">
        <x:v>43203.6289757292</x:v>
      </x:c>
      <x:c r="C546" s="6">
        <x:v>18.592751475</x:v>
      </x:c>
      <x:c r="D546" s="14" t="s">
        <x:v>77</x:v>
      </x:c>
      <x:c r="E546" s="15">
        <x:v>43194.5291999653</x:v>
      </x:c>
      <x:c r="F546" t="s">
        <x:v>82</x:v>
      </x:c>
      <x:c r="G546" s="6">
        <x:v>172.046278391806</x:v>
      </x:c>
      <x:c r="H546" t="s">
        <x:v>83</x:v>
      </x:c>
      <x:c r="I546" s="6">
        <x:v>28.5929331905049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22.034</x:v>
      </x:c>
      <x:c r="R546" s="8">
        <x:v>148319.750550043</x:v>
      </x:c>
      <x:c r="S546" s="12">
        <x:v>225743.909264574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323776</x:v>
      </x:c>
      <x:c r="B547" s="1">
        <x:v>43203.6289874653</x:v>
      </x:c>
      <x:c r="C547" s="6">
        <x:v>18.6096691666667</x:v>
      </x:c>
      <x:c r="D547" s="14" t="s">
        <x:v>77</x:v>
      </x:c>
      <x:c r="E547" s="15">
        <x:v>43194.5291999653</x:v>
      </x:c>
      <x:c r="F547" t="s">
        <x:v>82</x:v>
      </x:c>
      <x:c r="G547" s="6">
        <x:v>172.030577165203</x:v>
      </x:c>
      <x:c r="H547" t="s">
        <x:v>83</x:v>
      </x:c>
      <x:c r="I547" s="6">
        <x:v>28.6074735721645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22.03</x:v>
      </x:c>
      <x:c r="R547" s="8">
        <x:v>148313.086349824</x:v>
      </x:c>
      <x:c r="S547" s="12">
        <x:v>225745.079673417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323788</x:v>
      </x:c>
      <x:c r="B548" s="1">
        <x:v>43203.6289993056</x:v>
      </x:c>
      <x:c r="C548" s="6">
        <x:v>18.6267201616667</x:v>
      </x:c>
      <x:c r="D548" s="14" t="s">
        <x:v>77</x:v>
      </x:c>
      <x:c r="E548" s="15">
        <x:v>43194.5291999653</x:v>
      </x:c>
      <x:c r="F548" t="s">
        <x:v>82</x:v>
      </x:c>
      <x:c r="G548" s="6">
        <x:v>171.935982753844</x:v>
      </x:c>
      <x:c r="H548" t="s">
        <x:v>83</x:v>
      </x:c>
      <x:c r="I548" s="6">
        <x:v>28.602747188605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22.038</x:v>
      </x:c>
      <x:c r="R548" s="8">
        <x:v>148324.524072717</x:v>
      </x:c>
      <x:c r="S548" s="12">
        <x:v>225754.797049524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323796</x:v>
      </x:c>
      <x:c r="B549" s="1">
        <x:v>43203.6290106829</x:v>
      </x:c>
      <x:c r="C549" s="6">
        <x:v>18.6431044033333</x:v>
      </x:c>
      <x:c r="D549" s="14" t="s">
        <x:v>77</x:v>
      </x:c>
      <x:c r="E549" s="15">
        <x:v>43194.5291999653</x:v>
      </x:c>
      <x:c r="F549" t="s">
        <x:v>82</x:v>
      </x:c>
      <x:c r="G549" s="6">
        <x:v>172.048060074593</x:v>
      </x:c>
      <x:c r="H549" t="s">
        <x:v>83</x:v>
      </x:c>
      <x:c r="I549" s="6">
        <x:v>28.5897120378772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22.035</x:v>
      </x:c>
      <x:c r="R549" s="8">
        <x:v>148323.829283319</x:v>
      </x:c>
      <x:c r="S549" s="12">
        <x:v>225754.29615063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323808</x:v>
      </x:c>
      <x:c r="B550" s="1">
        <x:v>43203.6290226042</x:v>
      </x:c>
      <x:c r="C550" s="6">
        <x:v>18.660255375</x:v>
      </x:c>
      <x:c r="D550" s="14" t="s">
        <x:v>77</x:v>
      </x:c>
      <x:c r="E550" s="15">
        <x:v>43194.5291999653</x:v>
      </x:c>
      <x:c r="F550" t="s">
        <x:v>82</x:v>
      </x:c>
      <x:c r="G550" s="6">
        <x:v>171.953517860591</x:v>
      </x:c>
      <x:c r="H550" t="s">
        <x:v>83</x:v>
      </x:c>
      <x:c r="I550" s="6">
        <x:v>28.6079853465803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22.035</x:v>
      </x:c>
      <x:c r="R550" s="8">
        <x:v>148329.367796413</x:v>
      </x:c>
      <x:c r="S550" s="12">
        <x:v>225755.665528378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323819</x:v>
      </x:c>
      <x:c r="B551" s="1">
        <x:v>43203.629033912</x:v>
      </x:c>
      <x:c r="C551" s="6">
        <x:v>18.6765563233333</x:v>
      </x:c>
      <x:c r="D551" s="14" t="s">
        <x:v>77</x:v>
      </x:c>
      <x:c r="E551" s="15">
        <x:v>43194.5291999653</x:v>
      </x:c>
      <x:c r="F551" t="s">
        <x:v>82</x:v>
      </x:c>
      <x:c r="G551" s="6">
        <x:v>171.963628205179</x:v>
      </x:c>
      <x:c r="H551" t="s">
        <x:v>83</x:v>
      </x:c>
      <x:c r="I551" s="6">
        <x:v>28.6002786342337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22.037</x:v>
      </x:c>
      <x:c r="R551" s="8">
        <x:v>148318.462796411</x:v>
      </x:c>
      <x:c r="S551" s="12">
        <x:v>225746.680846809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323828</x:v>
      </x:c>
      <x:c r="B552" s="1">
        <x:v>43203.6290454514</x:v>
      </x:c>
      <x:c r="C552" s="6">
        <x:v>18.6931573716667</x:v>
      </x:c>
      <x:c r="D552" s="14" t="s">
        <x:v>77</x:v>
      </x:c>
      <x:c r="E552" s="15">
        <x:v>43194.5291999653</x:v>
      </x:c>
      <x:c r="F552" t="s">
        <x:v>82</x:v>
      </x:c>
      <x:c r="G552" s="6">
        <x:v>171.955050337469</x:v>
      </x:c>
      <x:c r="H552" t="s">
        <x:v>83</x:v>
      </x:c>
      <x:c r="I552" s="6">
        <x:v>28.5961844504991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22.039</x:v>
      </x:c>
      <x:c r="R552" s="8">
        <x:v>148314.974099006</x:v>
      </x:c>
      <x:c r="S552" s="12">
        <x:v>225746.131689938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323841</x:v>
      </x:c>
      <x:c r="B553" s="1">
        <x:v>43203.6290572917</x:v>
      </x:c>
      <x:c r="C553" s="6">
        <x:v>18.71022498</x:v>
      </x:c>
      <x:c r="D553" s="14" t="s">
        <x:v>77</x:v>
      </x:c>
      <x:c r="E553" s="15">
        <x:v>43194.5291999653</x:v>
      </x:c>
      <x:c r="F553" t="s">
        <x:v>82</x:v>
      </x:c>
      <x:c r="G553" s="6">
        <x:v>171.881730748078</x:v>
      </x:c>
      <x:c r="H553" t="s">
        <x:v>83</x:v>
      </x:c>
      <x:c r="I553" s="6">
        <x:v>28.6218634943129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22.035</x:v>
      </x:c>
      <x:c r="R553" s="8">
        <x:v>148315.397416386</x:v>
      </x:c>
      <x:c r="S553" s="12">
        <x:v>225742.65263793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323847</x:v>
      </x:c>
      <x:c r="B554" s="1">
        <x:v>43203.6290685185</x:v>
      </x:c>
      <x:c r="C554" s="6">
        <x:v>18.7263925666667</x:v>
      </x:c>
      <x:c r="D554" s="14" t="s">
        <x:v>77</x:v>
      </x:c>
      <x:c r="E554" s="15">
        <x:v>43194.5291999653</x:v>
      </x:c>
      <x:c r="F554" t="s">
        <x:v>82</x:v>
      </x:c>
      <x:c r="G554" s="6">
        <x:v>171.978903411427</x:v>
      </x:c>
      <x:c r="H554" t="s">
        <x:v>83</x:v>
      </x:c>
      <x:c r="I554" s="6">
        <x:v>28.6030783362808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22.035</x:v>
      </x:c>
      <x:c r="R554" s="8">
        <x:v>148317.601111699</x:v>
      </x:c>
      <x:c r="S554" s="12">
        <x:v>225746.731445689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323857</x:v>
      </x:c>
      <x:c r="B555" s="1">
        <x:v>43203.6290801736</x:v>
      </x:c>
      <x:c r="C555" s="6">
        <x:v>18.74317685</x:v>
      </x:c>
      <x:c r="D555" s="14" t="s">
        <x:v>77</x:v>
      </x:c>
      <x:c r="E555" s="15">
        <x:v>43194.5291999653</x:v>
      </x:c>
      <x:c r="F555" t="s">
        <x:v>82</x:v>
      </x:c>
      <x:c r="G555" s="6">
        <x:v>171.951242157606</x:v>
      </x:c>
      <x:c r="H555" t="s">
        <x:v>83</x:v>
      </x:c>
      <x:c r="I555" s="6">
        <x:v>28.5997969652999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22.038</x:v>
      </x:c>
      <x:c r="R555" s="8">
        <x:v>148315.961080536</x:v>
      </x:c>
      <x:c r="S555" s="12">
        <x:v>225749.004634576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323870</x:v>
      </x:c>
      <x:c r="B556" s="1">
        <x:v>43203.6290919792</x:v>
      </x:c>
      <x:c r="C556" s="6">
        <x:v>18.7601611983333</x:v>
      </x:c>
      <x:c r="D556" s="14" t="s">
        <x:v>77</x:v>
      </x:c>
      <x:c r="E556" s="15">
        <x:v>43194.5291999653</x:v>
      </x:c>
      <x:c r="F556" t="s">
        <x:v>82</x:v>
      </x:c>
      <x:c r="G556" s="6">
        <x:v>171.999236034759</x:v>
      </x:c>
      <x:c r="H556" t="s">
        <x:v>83</x:v>
      </x:c>
      <x:c r="I556" s="6">
        <x:v>28.6020246846983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22.034</x:v>
      </x:c>
      <x:c r="R556" s="8">
        <x:v>148320.488896099</x:v>
      </x:c>
      <x:c r="S556" s="12">
        <x:v>225740.321826674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323876</x:v>
      </x:c>
      <x:c r="B557" s="1">
        <x:v>43203.6291034722</x:v>
      </x:c>
      <x:c r="C557" s="6">
        <x:v>18.7766954733333</x:v>
      </x:c>
      <x:c r="D557" s="14" t="s">
        <x:v>77</x:v>
      </x:c>
      <x:c r="E557" s="15">
        <x:v>43194.5291999653</x:v>
      </x:c>
      <x:c r="F557" t="s">
        <x:v>82</x:v>
      </x:c>
      <x:c r="G557" s="6">
        <x:v>171.961376559049</x:v>
      </x:c>
      <x:c r="H557" t="s">
        <x:v>83</x:v>
      </x:c>
      <x:c r="I557" s="6">
        <x:v>28.6035901100258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22.036</x:v>
      </x:c>
      <x:c r="R557" s="8">
        <x:v>148308.185255331</x:v>
      </x:c>
      <x:c r="S557" s="12">
        <x:v>225750.27052142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323891</x:v>
      </x:c>
      <x:c r="B558" s="1">
        <x:v>43203.6291150463</x:v>
      </x:c>
      <x:c r="C558" s="6">
        <x:v>18.79337977</x:v>
      </x:c>
      <x:c r="D558" s="14" t="s">
        <x:v>77</x:v>
      </x:c>
      <x:c r="E558" s="15">
        <x:v>43194.5291999653</x:v>
      </x:c>
      <x:c r="F558" t="s">
        <x:v>82</x:v>
      </x:c>
      <x:c r="G558" s="6">
        <x:v>172.007388963718</x:v>
      </x:c>
      <x:c r="H558" t="s">
        <x:v>83</x:v>
      </x:c>
      <x:c r="I558" s="6">
        <x:v>28.5918193336388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22.037</x:v>
      </x:c>
      <x:c r="R558" s="8">
        <x:v>148319.062730511</x:v>
      </x:c>
      <x:c r="S558" s="12">
        <x:v>225739.826621273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323900</x:v>
      </x:c>
      <x:c r="B559" s="1">
        <x:v>43203.6291266551</x:v>
      </x:c>
      <x:c r="C559" s="6">
        <x:v>18.8100974066667</x:v>
      </x:c>
      <x:c r="D559" s="14" t="s">
        <x:v>77</x:v>
      </x:c>
      <x:c r="E559" s="15">
        <x:v>43194.5291999653</x:v>
      </x:c>
      <x:c r="F559" t="s">
        <x:v>82</x:v>
      </x:c>
      <x:c r="G559" s="6">
        <x:v>172.017979486714</x:v>
      </x:c>
      <x:c r="H559" t="s">
        <x:v>83</x:v>
      </x:c>
      <x:c r="I559" s="6">
        <x:v>28.5897722463087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22.037</x:v>
      </x:c>
      <x:c r="R559" s="8">
        <x:v>148325.499491715</x:v>
      </x:c>
      <x:c r="S559" s="12">
        <x:v>225739.674998804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323904</x:v>
      </x:c>
      <x:c r="B560" s="1">
        <x:v>43203.6291379282</x:v>
      </x:c>
      <x:c r="C560" s="6">
        <x:v>18.8262983566667</x:v>
      </x:c>
      <x:c r="D560" s="14" t="s">
        <x:v>77</x:v>
      </x:c>
      <x:c r="E560" s="15">
        <x:v>43194.5291999653</x:v>
      </x:c>
      <x:c r="F560" t="s">
        <x:v>82</x:v>
      </x:c>
      <x:c r="G560" s="6">
        <x:v>171.904998638372</x:v>
      </x:c>
      <x:c r="H560" t="s">
        <x:v>83</x:v>
      </x:c>
      <x:c r="I560" s="6">
        <x:v>28.6087379561559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22.038</x:v>
      </x:c>
      <x:c r="R560" s="8">
        <x:v>148317.722299475</x:v>
      </x:c>
      <x:c r="S560" s="12">
        <x:v>225742.063373715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323918</x:v>
      </x:c>
      <x:c r="B561" s="1">
        <x:v>43203.6291494213</x:v>
      </x:c>
      <x:c r="C561" s="6">
        <x:v>18.84286603</x:v>
      </x:c>
      <x:c r="D561" s="14" t="s">
        <x:v>77</x:v>
      </x:c>
      <x:c r="E561" s="15">
        <x:v>43194.5291999653</x:v>
      </x:c>
      <x:c r="F561" t="s">
        <x:v>82</x:v>
      </x:c>
      <x:c r="G561" s="6">
        <x:v>171.998581211605</x:v>
      </x:c>
      <x:c r="H561" t="s">
        <x:v>83</x:v>
      </x:c>
      <x:c r="I561" s="6">
        <x:v>28.5906452686945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22.038</x:v>
      </x:c>
      <x:c r="R561" s="8">
        <x:v>148324.709357382</x:v>
      </x:c>
      <x:c r="S561" s="12">
        <x:v>225745.143472372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323932</x:v>
      </x:c>
      <x:c r="B562" s="1">
        <x:v>43203.6291612616</x:v>
      </x:c>
      <x:c r="C562" s="6">
        <x:v>18.8599169783333</x:v>
      </x:c>
      <x:c r="D562" s="14" t="s">
        <x:v>77</x:v>
      </x:c>
      <x:c r="E562" s="15">
        <x:v>43194.5291999653</x:v>
      </x:c>
      <x:c r="F562" t="s">
        <x:v>82</x:v>
      </x:c>
      <x:c r="G562" s="6">
        <x:v>171.868325773662</x:v>
      </x:c>
      <x:c r="H562" t="s">
        <x:v>83</x:v>
      </x:c>
      <x:c r="I562" s="6">
        <x:v>28.6072026327993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22.041</x:v>
      </x:c>
      <x:c r="R562" s="8">
        <x:v>148327.681965252</x:v>
      </x:c>
      <x:c r="S562" s="12">
        <x:v>225746.028390692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323936</x:v>
      </x:c>
      <x:c r="B563" s="1">
        <x:v>43203.6291726505</x:v>
      </x:c>
      <x:c r="C563" s="6">
        <x:v>18.8763012783333</x:v>
      </x:c>
      <x:c r="D563" s="14" t="s">
        <x:v>77</x:v>
      </x:c>
      <x:c r="E563" s="15">
        <x:v>43194.5291999653</x:v>
      </x:c>
      <x:c r="F563" t="s">
        <x:v>82</x:v>
      </x:c>
      <x:c r="G563" s="6">
        <x:v>171.865990940072</x:v>
      </x:c>
      <x:c r="H563" t="s">
        <x:v>83</x:v>
      </x:c>
      <x:c r="I563" s="6">
        <x:v>28.6076541984198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22.041</x:v>
      </x:c>
      <x:c r="R563" s="8">
        <x:v>148324.986388673</x:v>
      </x:c>
      <x:c r="S563" s="12">
        <x:v>225733.68756399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323952</x:v>
      </x:c>
      <x:c r="B564" s="1">
        <x:v>43203.6291845255</x:v>
      </x:c>
      <x:c r="C564" s="6">
        <x:v>18.8934355566667</x:v>
      </x:c>
      <x:c r="D564" s="14" t="s">
        <x:v>77</x:v>
      </x:c>
      <x:c r="E564" s="15">
        <x:v>43194.5291999653</x:v>
      </x:c>
      <x:c r="F564" t="s">
        <x:v>82</x:v>
      </x:c>
      <x:c r="G564" s="6">
        <x:v>171.934258107468</x:v>
      </x:c>
      <x:c r="H564" t="s">
        <x:v>83</x:v>
      </x:c>
      <x:c r="I564" s="6">
        <x:v>28.5973284130987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22.04</x:v>
      </x:c>
      <x:c r="R564" s="8">
        <x:v>148325.539441793</x:v>
      </x:c>
      <x:c r="S564" s="12">
        <x:v>225753.713498154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323959</x:v>
      </x:c>
      <x:c r="B565" s="1">
        <x:v>43203.6291959143</x:v>
      </x:c>
      <x:c r="C565" s="6">
        <x:v>18.9098532083333</x:v>
      </x:c>
      <x:c r="D565" s="14" t="s">
        <x:v>77</x:v>
      </x:c>
      <x:c r="E565" s="15">
        <x:v>43194.5291999653</x:v>
      </x:c>
      <x:c r="F565" t="s">
        <x:v>82</x:v>
      </x:c>
      <x:c r="G565" s="6">
        <x:v>171.932078459787</x:v>
      </x:c>
      <x:c r="H565" t="s">
        <x:v>83</x:v>
      </x:c>
      <x:c r="I565" s="6">
        <x:v>28.5977498731022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22.04</x:v>
      </x:c>
      <x:c r="R565" s="8">
        <x:v>148325.276498398</x:v>
      </x:c>
      <x:c r="S565" s="12">
        <x:v>225735.872577923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323964</x:v>
      </x:c>
      <x:c r="B566" s="1">
        <x:v>43203.6292072569</x:v>
      </x:c>
      <x:c r="C566" s="6">
        <x:v>18.9261541</x:v>
      </x:c>
      <x:c r="D566" s="14" t="s">
        <x:v>77</x:v>
      </x:c>
      <x:c r="E566" s="15">
        <x:v>43194.5291999653</x:v>
      </x:c>
      <x:c r="F566" t="s">
        <x:v>82</x:v>
      </x:c>
      <x:c r="G566" s="6">
        <x:v>171.967662664242</x:v>
      </x:c>
      <x:c r="H566" t="s">
        <x:v>83</x:v>
      </x:c>
      <x:c r="I566" s="6">
        <x:v>28.5937460052082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22.039</x:v>
      </x:c>
      <x:c r="R566" s="8">
        <x:v>148326.981152515</x:v>
      </x:c>
      <x:c r="S566" s="12">
        <x:v>225735.620728236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323978</x:v>
      </x:c>
      <x:c r="B567" s="1">
        <x:v>43203.6292192477</x:v>
      </x:c>
      <x:c r="C567" s="6">
        <x:v>18.9434217983333</x:v>
      </x:c>
      <x:c r="D567" s="14" t="s">
        <x:v>77</x:v>
      </x:c>
      <x:c r="E567" s="15">
        <x:v>43194.5291999653</x:v>
      </x:c>
      <x:c r="F567" t="s">
        <x:v>82</x:v>
      </x:c>
      <x:c r="G567" s="6">
        <x:v>171.97302671431</x:v>
      </x:c>
      <x:c r="H567" t="s">
        <x:v>83</x:v>
      </x:c>
      <x:c r="I567" s="6">
        <x:v>28.5898324547416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22.04</x:v>
      </x:c>
      <x:c r="R567" s="8">
        <x:v>148334.421522965</x:v>
      </x:c>
      <x:c r="S567" s="12">
        <x:v>225752.94185948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323992</x:v>
      </x:c>
      <x:c r="B568" s="1">
        <x:v>43203.6292306713</x:v>
      </x:c>
      <x:c r="C568" s="6">
        <x:v>18.9598894483333</x:v>
      </x:c>
      <x:c r="D568" s="14" t="s">
        <x:v>77</x:v>
      </x:c>
      <x:c r="E568" s="15">
        <x:v>43194.5291999653</x:v>
      </x:c>
      <x:c r="F568" t="s">
        <x:v>82</x:v>
      </x:c>
      <x:c r="G568" s="6">
        <x:v>172.041409275249</x:v>
      </x:c>
      <x:c r="H568" t="s">
        <x:v>83</x:v>
      </x:c>
      <x:c r="I568" s="6">
        <x:v>28.582366617281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22.038</x:v>
      </x:c>
      <x:c r="R568" s="8">
        <x:v>148321.46025187</x:v>
      </x:c>
      <x:c r="S568" s="12">
        <x:v>225748.12413589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323997</x:v>
      </x:c>
      <x:c r="B569" s="1">
        <x:v>43203.6292424421</x:v>
      </x:c>
      <x:c r="C569" s="6">
        <x:v>18.976840435</x:v>
      </x:c>
      <x:c r="D569" s="14" t="s">
        <x:v>77</x:v>
      </x:c>
      <x:c r="E569" s="15">
        <x:v>43194.5291999653</x:v>
      </x:c>
      <x:c r="F569" t="s">
        <x:v>82</x:v>
      </x:c>
      <x:c r="G569" s="6">
        <x:v>171.850737033946</x:v>
      </x:c>
      <x:c r="H569" t="s">
        <x:v>83</x:v>
      </x:c>
      <x:c r="I569" s="6">
        <x:v>28.6106044286344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22.041</x:v>
      </x:c>
      <x:c r="R569" s="8">
        <x:v>148326.805650115</x:v>
      </x:c>
      <x:c r="S569" s="12">
        <x:v>225730.584342711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324008</x:v>
      </x:c>
      <x:c r="B570" s="1">
        <x:v>43203.629253588</x:v>
      </x:c>
      <x:c r="C570" s="6">
        <x:v>18.9929080116667</x:v>
      </x:c>
      <x:c r="D570" s="14" t="s">
        <x:v>77</x:v>
      </x:c>
      <x:c r="E570" s="15">
        <x:v>43194.5291999653</x:v>
      </x:c>
      <x:c r="F570" t="s">
        <x:v>82</x:v>
      </x:c>
      <x:c r="G570" s="6">
        <x:v>171.898222020955</x:v>
      </x:c>
      <x:c r="H570" t="s">
        <x:v>83</x:v>
      </x:c>
      <x:c r="I570" s="6">
        <x:v>28.6071725284273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22.039</x:v>
      </x:c>
      <x:c r="R570" s="8">
        <x:v>148324.263936922</x:v>
      </x:c>
      <x:c r="S570" s="12">
        <x:v>225737.492567865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324018</x:v>
      </x:c>
      <x:c r="B571" s="1">
        <x:v>43203.6292652778</x:v>
      </x:c>
      <x:c r="C571" s="6">
        <x:v>19.0096922933333</x:v>
      </x:c>
      <x:c r="D571" s="14" t="s">
        <x:v>77</x:v>
      </x:c>
      <x:c r="E571" s="15">
        <x:v>43194.5291999653</x:v>
      </x:c>
      <x:c r="F571" t="s">
        <x:v>82</x:v>
      </x:c>
      <x:c r="G571" s="6">
        <x:v>171.896738712065</x:v>
      </x:c>
      <x:c r="H571" t="s">
        <x:v>83</x:v>
      </x:c>
      <x:c r="I571" s="6">
        <x:v>28.6045835534005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22.04</x:v>
      </x:c>
      <x:c r="R571" s="8">
        <x:v>148340.711140246</x:v>
      </x:c>
      <x:c r="S571" s="12">
        <x:v>225737.274146899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324025</x:v>
      </x:c>
      <x:c r="B572" s="1">
        <x:v>43203.6292767014</x:v>
      </x:c>
      <x:c r="C572" s="6">
        <x:v>19.026143275</x:v>
      </x:c>
      <x:c r="D572" s="14" t="s">
        <x:v>77</x:v>
      </x:c>
      <x:c r="E572" s="15">
        <x:v>43194.5291999653</x:v>
      </x:c>
      <x:c r="F572" t="s">
        <x:v>82</x:v>
      </x:c>
      <x:c r="G572" s="6">
        <x:v>171.903266734525</x:v>
      </x:c>
      <x:c r="H572" t="s">
        <x:v>83</x:v>
      </x:c>
      <x:c r="I572" s="6">
        <x:v>28.5975692473799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22.042</x:v>
      </x:c>
      <x:c r="R572" s="8">
        <x:v>148328.390750379</x:v>
      </x:c>
      <x:c r="S572" s="12">
        <x:v>225742.429832099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324039</x:v>
      </x:c>
      <x:c r="B573" s="1">
        <x:v>43203.6292885417</x:v>
      </x:c>
      <x:c r="C573" s="6">
        <x:v>19.0431942483333</x:v>
      </x:c>
      <x:c r="D573" s="14" t="s">
        <x:v>77</x:v>
      </x:c>
      <x:c r="E573" s="15">
        <x:v>43194.5291999653</x:v>
      </x:c>
      <x:c r="F573" t="s">
        <x:v>82</x:v>
      </x:c>
      <x:c r="G573" s="6">
        <x:v>171.919072906177</x:v>
      </x:c>
      <x:c r="H573" t="s">
        <x:v>83</x:v>
      </x:c>
      <x:c r="I573" s="6">
        <x:v>28.597388621668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22.041</x:v>
      </x:c>
      <x:c r="R573" s="8">
        <x:v>148335.038057793</x:v>
      </x:c>
      <x:c r="S573" s="12">
        <x:v>225744.313562505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324047</x:v>
      </x:c>
      <x:c r="B574" s="1">
        <x:v>43203.6293003125</x:v>
      </x:c>
      <x:c r="C574" s="6">
        <x:v>19.0601618566667</x:v>
      </x:c>
      <x:c r="D574" s="14" t="s">
        <x:v>77</x:v>
      </x:c>
      <x:c r="E574" s="15">
        <x:v>43194.5291999653</x:v>
      </x:c>
      <x:c r="F574" t="s">
        <x:v>82</x:v>
      </x:c>
      <x:c r="G574" s="6">
        <x:v>171.957782082932</x:v>
      </x:c>
      <x:c r="H574" t="s">
        <x:v>83</x:v>
      </x:c>
      <x:c r="I574" s="6">
        <x:v>28.5985325846768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22.038</x:v>
      </x:c>
      <x:c r="R574" s="8">
        <x:v>148323.239314721</x:v>
      </x:c>
      <x:c r="S574" s="12">
        <x:v>225732.888683767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324059</x:v>
      </x:c>
      <x:c r="B575" s="1">
        <x:v>43203.6293117708</x:v>
      </x:c>
      <x:c r="C575" s="6">
        <x:v>19.0766461566667</x:v>
      </x:c>
      <x:c r="D575" s="14" t="s">
        <x:v>77</x:v>
      </x:c>
      <x:c r="E575" s="15">
        <x:v>43194.5291999653</x:v>
      </x:c>
      <x:c r="F575" t="s">
        <x:v>82</x:v>
      </x:c>
      <x:c r="G575" s="6">
        <x:v>171.931598302243</x:v>
      </x:c>
      <x:c r="H575" t="s">
        <x:v>83</x:v>
      </x:c>
      <x:c r="I575" s="6">
        <x:v>28.5920902717617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22.042</x:v>
      </x:c>
      <x:c r="R575" s="8">
        <x:v>148324.239209927</x:v>
      </x:c>
      <x:c r="S575" s="12">
        <x:v>225743.606657299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324068</x:v>
      </x:c>
      <x:c r="B576" s="1">
        <x:v>43203.6293233796</x:v>
      </x:c>
      <x:c r="C576" s="6">
        <x:v>19.0933805083333</x:v>
      </x:c>
      <x:c r="D576" s="14" t="s">
        <x:v>77</x:v>
      </x:c>
      <x:c r="E576" s="15">
        <x:v>43194.5291999653</x:v>
      </x:c>
      <x:c r="F576" t="s">
        <x:v>82</x:v>
      </x:c>
      <x:c r="G576" s="6">
        <x:v>171.969670882217</x:v>
      </x:c>
      <x:c r="H576" t="s">
        <x:v>83</x:v>
      </x:c>
      <x:c r="I576" s="6">
        <x:v>28.5876047434381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22.041</x:v>
      </x:c>
      <x:c r="R576" s="8">
        <x:v>148329.96197132</x:v>
      </x:c>
      <x:c r="S576" s="12">
        <x:v>225743.606954321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324078</x:v>
      </x:c>
      <x:c r="B577" s="1">
        <x:v>43203.6293348032</x:v>
      </x:c>
      <x:c r="C577" s="6">
        <x:v>19.109848125</x:v>
      </x:c>
      <x:c r="D577" s="14" t="s">
        <x:v>77</x:v>
      </x:c>
      <x:c r="E577" s="15">
        <x:v>43194.5291999653</x:v>
      </x:c>
      <x:c r="F577" t="s">
        <x:v>82</x:v>
      </x:c>
      <x:c r="G577" s="6">
        <x:v>171.990085576355</x:v>
      </x:c>
      <x:c r="H577" t="s">
        <x:v>83</x:v>
      </x:c>
      <x:c r="I577" s="6">
        <x:v>28.589410995733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22.039</x:v>
      </x:c>
      <x:c r="R577" s="8">
        <x:v>148332.09035665</x:v>
      </x:c>
      <x:c r="S577" s="12">
        <x:v>225742.113245754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324084</x:v>
      </x:c>
      <x:c r="B578" s="1">
        <x:v>43203.6293463773</x:v>
      </x:c>
      <x:c r="C578" s="6">
        <x:v>19.1264657166667</x:v>
      </x:c>
      <x:c r="D578" s="14" t="s">
        <x:v>77</x:v>
      </x:c>
      <x:c r="E578" s="15">
        <x:v>43194.5291999653</x:v>
      </x:c>
      <x:c r="F578" t="s">
        <x:v>82</x:v>
      </x:c>
      <x:c r="G578" s="6">
        <x:v>171.8908139431</x:v>
      </x:c>
      <x:c r="H578" t="s">
        <x:v>83</x:v>
      </x:c>
      <x:c r="I578" s="6">
        <x:v>28.5999775911414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22.042</x:v>
      </x:c>
      <x:c r="R578" s="8">
        <x:v>148321.239410024</x:v>
      </x:c>
      <x:c r="S578" s="12">
        <x:v>225727.079448896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324099</x:v>
      </x:c>
      <x:c r="B579" s="1">
        <x:v>43203.6293581829</x:v>
      </x:c>
      <x:c r="C579" s="6">
        <x:v>19.1434833833333</x:v>
      </x:c>
      <x:c r="D579" s="14" t="s">
        <x:v>77</x:v>
      </x:c>
      <x:c r="E579" s="15">
        <x:v>43194.5291999653</x:v>
      </x:c>
      <x:c r="F579" t="s">
        <x:v>82</x:v>
      </x:c>
      <x:c r="G579" s="6">
        <x:v>171.855711309163</x:v>
      </x:c>
      <x:c r="H579" t="s">
        <x:v>83</x:v>
      </x:c>
      <x:c r="I579" s="6">
        <x:v>28.603891153442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22.043</x:v>
      </x:c>
      <x:c r="R579" s="8">
        <x:v>148332.876134085</x:v>
      </x:c>
      <x:c r="S579" s="12">
        <x:v>225732.459971392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324104</x:v>
      </x:c>
      <x:c r="B580" s="1">
        <x:v>43203.6293696759</x:v>
      </x:c>
      <x:c r="C580" s="6">
        <x:v>19.1600509883333</x:v>
      </x:c>
      <x:c r="D580" s="14" t="s">
        <x:v>77</x:v>
      </x:c>
      <x:c r="E580" s="15">
        <x:v>43194.5291999653</x:v>
      </x:c>
      <x:c r="F580" t="s">
        <x:v>82</x:v>
      </x:c>
      <x:c r="G580" s="6">
        <x:v>171.906390663448</x:v>
      </x:c>
      <x:c r="H580" t="s">
        <x:v>83</x:v>
      </x:c>
      <x:c r="I580" s="6">
        <x:v>28.6027170842722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22.04</x:v>
      </x:c>
      <x:c r="R580" s="8">
        <x:v>148328.679296636</x:v>
      </x:c>
      <x:c r="S580" s="12">
        <x:v>225731.999193536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324116</x:v>
      </x:c>
      <x:c r="B581" s="1">
        <x:v>43203.6293810532</x:v>
      </x:c>
      <x:c r="C581" s="6">
        <x:v>19.1764185833333</x:v>
      </x:c>
      <x:c r="D581" s="14" t="s">
        <x:v>77</x:v>
      </x:c>
      <x:c r="E581" s="15">
        <x:v>43194.5291999653</x:v>
      </x:c>
      <x:c r="F581" t="s">
        <x:v>82</x:v>
      </x:c>
      <x:c r="G581" s="6">
        <x:v>171.945990589255</x:v>
      </x:c>
      <x:c r="H581" t="s">
        <x:v>83</x:v>
      </x:c>
      <x:c r="I581" s="6">
        <x:v>28.5864306799676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22.043</x:v>
      </x:c>
      <x:c r="R581" s="8">
        <x:v>148335.22607906</x:v>
      </x:c>
      <x:c r="S581" s="12">
        <x:v>225723.310072445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324124</x:v>
      </x:c>
      <x:c r="B582" s="1">
        <x:v>43203.6293927431</x:v>
      </x:c>
      <x:c r="C582" s="6">
        <x:v>19.1932862283333</x:v>
      </x:c>
      <x:c r="D582" s="14" t="s">
        <x:v>77</x:v>
      </x:c>
      <x:c r="E582" s="15">
        <x:v>43194.5291999653</x:v>
      </x:c>
      <x:c r="F582" t="s">
        <x:v>82</x:v>
      </x:c>
      <x:c r="G582" s="6">
        <x:v>171.914928640088</x:v>
      </x:c>
      <x:c r="H582" t="s">
        <x:v>83</x:v>
      </x:c>
      <x:c r="I582" s="6">
        <x:v>28.5895615168015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22.044</x:v>
      </x:c>
      <x:c r="R582" s="8">
        <x:v>148328.765668102</x:v>
      </x:c>
      <x:c r="S582" s="12">
        <x:v>225725.308220841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324134</x:v>
      </x:c>
      <x:c r="B583" s="1">
        <x:v>43203.6294043171</x:v>
      </x:c>
      <x:c r="C583" s="6">
        <x:v>19.2099371833333</x:v>
      </x:c>
      <x:c r="D583" s="14" t="s">
        <x:v>77</x:v>
      </x:c>
      <x:c r="E583" s="15">
        <x:v>43194.5291999653</x:v>
      </x:c>
      <x:c r="F583" t="s">
        <x:v>82</x:v>
      </x:c>
      <x:c r="G583" s="6">
        <x:v>171.944604610171</x:v>
      </x:c>
      <x:c r="H583" t="s">
        <x:v>83</x:v>
      </x:c>
      <x:c r="I583" s="6">
        <x:v>28.5924515226257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22.041</x:v>
      </x:c>
      <x:c r="R583" s="8">
        <x:v>148325.33293671</x:v>
      </x:c>
      <x:c r="S583" s="12">
        <x:v>225730.909061141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324143</x:v>
      </x:c>
      <x:c r="B584" s="1">
        <x:v>43203.6294156597</x:v>
      </x:c>
      <x:c r="C584" s="6">
        <x:v>19.226288155</x:v>
      </x:c>
      <x:c r="D584" s="14" t="s">
        <x:v>77</x:v>
      </x:c>
      <x:c r="E584" s="15">
        <x:v>43194.5291999653</x:v>
      </x:c>
      <x:c r="F584" t="s">
        <x:v>82</x:v>
      </x:c>
      <x:c r="G584" s="6">
        <x:v>171.886684108526</x:v>
      </x:c>
      <x:c r="H584" t="s">
        <x:v>83</x:v>
      </x:c>
      <x:c r="I584" s="6">
        <x:v>28.5979003945445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22.043</x:v>
      </x:c>
      <x:c r="R584" s="8">
        <x:v>148332.292774793</x:v>
      </x:c>
      <x:c r="S584" s="12">
        <x:v>225729.687983318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324157</x:v>
      </x:c>
      <x:c r="B585" s="1">
        <x:v>43203.6294275463</x:v>
      </x:c>
      <x:c r="C585" s="6">
        <x:v>19.243372515</x:v>
      </x:c>
      <x:c r="D585" s="14" t="s">
        <x:v>77</x:v>
      </x:c>
      <x:c r="E585" s="15">
        <x:v>43194.5291999653</x:v>
      </x:c>
      <x:c r="F585" t="s">
        <x:v>82</x:v>
      </x:c>
      <x:c r="G585" s="6">
        <x:v>171.899603131561</x:v>
      </x:c>
      <x:c r="H585" t="s">
        <x:v>83</x:v>
      </x:c>
      <x:c r="I585" s="6">
        <x:v>28.5954017394724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22.043</x:v>
      </x:c>
      <x:c r="R585" s="8">
        <x:v>148294.691409039</x:v>
      </x:c>
      <x:c r="S585" s="12">
        <x:v>225728.622574345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324167</x:v>
      </x:c>
      <x:c r="B586" s="1">
        <x:v>43203.6294389236</x:v>
      </x:c>
      <x:c r="C586" s="6">
        <x:v>19.2597734266667</x:v>
      </x:c>
      <x:c r="D586" s="14" t="s">
        <x:v>77</x:v>
      </x:c>
      <x:c r="E586" s="15">
        <x:v>43194.5291999653</x:v>
      </x:c>
      <x:c r="F586" t="s">
        <x:v>82</x:v>
      </x:c>
      <x:c r="G586" s="6">
        <x:v>171.866669705107</x:v>
      </x:c>
      <x:c r="H586" t="s">
        <x:v>83</x:v>
      </x:c>
      <x:c r="I586" s="6">
        <x:v>28.5931439202245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22.046</x:v>
      </x:c>
      <x:c r="R586" s="8">
        <x:v>148300.87197983</x:v>
      </x:c>
      <x:c r="S586" s="12">
        <x:v>225722.787111564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324178</x:v>
      </x:c>
      <x:c r="B587" s="1">
        <x:v>43203.6294507755</x:v>
      </x:c>
      <x:c r="C587" s="6">
        <x:v>19.2768410583333</x:v>
      </x:c>
      <x:c r="D587" s="14" t="s">
        <x:v>77</x:v>
      </x:c>
      <x:c r="E587" s="15">
        <x:v>43194.5291999653</x:v>
      </x:c>
      <x:c r="F587" t="s">
        <x:v>82</x:v>
      </x:c>
      <x:c r="G587" s="6">
        <x:v>172.006484415013</x:v>
      </x:c>
      <x:c r="H587" t="s">
        <x:v>83</x:v>
      </x:c>
      <x:c r="I587" s="6">
        <x:v>28.5776101649817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22.042</x:v>
      </x:c>
      <x:c r="R587" s="8">
        <x:v>148305.621390485</x:v>
      </x:c>
      <x:c r="S587" s="12">
        <x:v>225740.55752804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324187</x:v>
      </x:c>
      <x:c r="B588" s="1">
        <x:v>43203.6294621875</x:v>
      </x:c>
      <x:c r="C588" s="6">
        <x:v>19.2932753583333</x:v>
      </x:c>
      <x:c r="D588" s="14" t="s">
        <x:v>77</x:v>
      </x:c>
      <x:c r="E588" s="15">
        <x:v>43194.5291999653</x:v>
      </x:c>
      <x:c r="F588" t="s">
        <x:v>82</x:v>
      </x:c>
      <x:c r="G588" s="6">
        <x:v>171.867768901424</x:v>
      </x:c>
      <x:c r="H588" t="s">
        <x:v>83</x:v>
      </x:c>
      <x:c r="I588" s="6">
        <x:v>28.598683106155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22.044</x:v>
      </x:c>
      <x:c r="R588" s="8">
        <x:v>148309.667254993</x:v>
      </x:c>
      <x:c r="S588" s="12">
        <x:v>225719.450388906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324196</x:v>
      </x:c>
      <x:c r="B589" s="1">
        <x:v>43203.6294738773</x:v>
      </x:c>
      <x:c r="C589" s="6">
        <x:v>19.3100763333333</x:v>
      </x:c>
      <x:c r="D589" s="14" t="s">
        <x:v>77</x:v>
      </x:c>
      <x:c r="E589" s="15">
        <x:v>43194.5291999653</x:v>
      </x:c>
      <x:c r="F589" t="s">
        <x:v>82</x:v>
      </x:c>
      <x:c r="G589" s="6">
        <x:v>171.80318634131</x:v>
      </x:c>
      <x:c r="H589" t="s">
        <x:v>83</x:v>
      </x:c>
      <x:c r="I589" s="6">
        <x:v>28.6111764123434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22.044</x:v>
      </x:c>
      <x:c r="R589" s="8">
        <x:v>148310.022845956</x:v>
      </x:c>
      <x:c r="S589" s="12">
        <x:v>225719.485497561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324206</x:v>
      </x:c>
      <x:c r="B590" s="1">
        <x:v>43203.6294850694</x:v>
      </x:c>
      <x:c r="C590" s="6">
        <x:v>19.3261939216667</x:v>
      </x:c>
      <x:c r="D590" s="14" t="s">
        <x:v>77</x:v>
      </x:c>
      <x:c r="E590" s="15">
        <x:v>43194.5291999653</x:v>
      </x:c>
      <x:c r="F590" t="s">
        <x:v>82</x:v>
      </x:c>
      <x:c r="G590" s="6">
        <x:v>171.818516037446</x:v>
      </x:c>
      <x:c r="H590" t="s">
        <x:v>83</x:v>
      </x:c>
      <x:c r="I590" s="6">
        <x:v>28.6110860991193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22.043</x:v>
      </x:c>
      <x:c r="R590" s="8">
        <x:v>148316.905246701</x:v>
      </x:c>
      <x:c r="S590" s="12">
        <x:v>225727.961224111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324213</x:v>
      </x:c>
      <x:c r="B591" s="1">
        <x:v>43203.6294969097</x:v>
      </x:c>
      <x:c r="C591" s="6">
        <x:v>19.34326161</x:v>
      </x:c>
      <x:c r="D591" s="14" t="s">
        <x:v>77</x:v>
      </x:c>
      <x:c r="E591" s="15">
        <x:v>43194.5291999653</x:v>
      </x:c>
      <x:c r="F591" t="s">
        <x:v>82</x:v>
      </x:c>
      <x:c r="G591" s="6">
        <x:v>171.848937712748</x:v>
      </x:c>
      <x:c r="H591" t="s">
        <x:v>83</x:v>
      </x:c>
      <x:c r="I591" s="6">
        <x:v>28.6023257279744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22.044</x:v>
      </x:c>
      <x:c r="R591" s="8">
        <x:v>148323.012967047</x:v>
      </x:c>
      <x:c r="S591" s="12">
        <x:v>225717.320509683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324230</x:v>
      </x:c>
      <x:c r="B592" s="1">
        <x:v>43203.6295085301</x:v>
      </x:c>
      <x:c r="C592" s="6">
        <x:v>19.3599959283333</x:v>
      </x:c>
      <x:c r="D592" s="14" t="s">
        <x:v>77</x:v>
      </x:c>
      <x:c r="E592" s="15">
        <x:v>43194.5291999653</x:v>
      </x:c>
      <x:c r="F592" t="s">
        <x:v>82</x:v>
      </x:c>
      <x:c r="G592" s="6">
        <x:v>171.864115747703</x:v>
      </x:c>
      <x:c r="H592" t="s">
        <x:v>83</x:v>
      </x:c>
      <x:c r="I592" s="6">
        <x:v>28.6022655193169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22.043</x:v>
      </x:c>
      <x:c r="R592" s="8">
        <x:v>148319.286025715</x:v>
      </x:c>
      <x:c r="S592" s="12">
        <x:v>225725.536180682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324233</x:v>
      </x:c>
      <x:c r="B593" s="1">
        <x:v>43203.6295201042</x:v>
      </x:c>
      <x:c r="C593" s="6">
        <x:v>19.3766468716667</x:v>
      </x:c>
      <x:c r="D593" s="14" t="s">
        <x:v>77</x:v>
      </x:c>
      <x:c r="E593" s="15">
        <x:v>43194.5291999653</x:v>
      </x:c>
      <x:c r="F593" t="s">
        <x:v>82</x:v>
      </x:c>
      <x:c r="G593" s="6">
        <x:v>171.865123142874</x:v>
      </x:c>
      <x:c r="H593" t="s">
        <x:v>83</x:v>
      </x:c>
      <x:c r="I593" s="6">
        <x:v>28.5991948792298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22.044</x:v>
      </x:c>
      <x:c r="R593" s="8">
        <x:v>148324.100757024</x:v>
      </x:c>
      <x:c r="S593" s="12">
        <x:v>225719.359640724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324244</x:v>
      </x:c>
      <x:c r="B594" s="1">
        <x:v>43203.6295317477</x:v>
      </x:c>
      <x:c r="C594" s="6">
        <x:v>19.3934145083333</x:v>
      </x:c>
      <x:c r="D594" s="14" t="s">
        <x:v>77</x:v>
      </x:c>
      <x:c r="E594" s="15">
        <x:v>43194.5291999653</x:v>
      </x:c>
      <x:c r="F594" t="s">
        <x:v>82</x:v>
      </x:c>
      <x:c r="G594" s="6">
        <x:v>171.854769599906</x:v>
      </x:c>
      <x:c r="H594" t="s">
        <x:v>83</x:v>
      </x:c>
      <x:c r="I594" s="6">
        <x:v>28.5983218546198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22.045</x:v>
      </x:c>
      <x:c r="R594" s="8">
        <x:v>148327.607196461</x:v>
      </x:c>
      <x:c r="S594" s="12">
        <x:v>225721.435604165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324255</x:v>
      </x:c>
      <x:c r="B595" s="1">
        <x:v>43203.629543206</x:v>
      </x:c>
      <x:c r="C595" s="6">
        <x:v>19.409948795</x:v>
      </x:c>
      <x:c r="D595" s="14" t="s">
        <x:v>77</x:v>
      </x:c>
      <x:c r="E595" s="15">
        <x:v>43194.5291999653</x:v>
      </x:c>
      <x:c r="F595" t="s">
        <x:v>82</x:v>
      </x:c>
      <x:c r="G595" s="6">
        <x:v>171.850018930732</x:v>
      </x:c>
      <x:c r="H595" t="s">
        <x:v>83</x:v>
      </x:c>
      <x:c r="I595" s="6">
        <x:v>28.5963650761473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22.046</x:v>
      </x:c>
      <x:c r="R595" s="8">
        <x:v>148343.070703061</x:v>
      </x:c>
      <x:c r="S595" s="12">
        <x:v>225727.331172809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324272</x:v>
      </x:c>
      <x:c r="B596" s="1">
        <x:v>43203.6295546296</x:v>
      </x:c>
      <x:c r="C596" s="6">
        <x:v>19.426399775</x:v>
      </x:c>
      <x:c r="D596" s="14" t="s">
        <x:v>77</x:v>
      </x:c>
      <x:c r="E596" s="15">
        <x:v>43194.5291999653</x:v>
      </x:c>
      <x:c r="F596" t="s">
        <x:v>82</x:v>
      </x:c>
      <x:c r="G596" s="6">
        <x:v>171.894299260273</x:v>
      </x:c>
      <x:c r="H596" t="s">
        <x:v>83</x:v>
      </x:c>
      <x:c r="I596" s="6">
        <x:v>28.5906753729182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22.045</x:v>
      </x:c>
      <x:c r="R596" s="8">
        <x:v>148340.576298416</x:v>
      </x:c>
      <x:c r="S596" s="12">
        <x:v>225732.538133673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324275</x:v>
      </x:c>
      <x:c r="B597" s="1">
        <x:v>43203.6295662384</x:v>
      </x:c>
      <x:c r="C597" s="6">
        <x:v>19.4431007416667</x:v>
      </x:c>
      <x:c r="D597" s="14" t="s">
        <x:v>77</x:v>
      </x:c>
      <x:c r="E597" s="15">
        <x:v>43194.5291999653</x:v>
      </x:c>
      <x:c r="F597" t="s">
        <x:v>82</x:v>
      </x:c>
      <x:c r="G597" s="6">
        <x:v>171.84737354545</x:v>
      </x:c>
      <x:c r="H597" t="s">
        <x:v>83</x:v>
      </x:c>
      <x:c r="I597" s="6">
        <x:v>28.5968768488688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22.046</x:v>
      </x:c>
      <x:c r="R597" s="8">
        <x:v>148338.196915558</x:v>
      </x:c>
      <x:c r="S597" s="12">
        <x:v>225727.015021466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324290</x:v>
      </x:c>
      <x:c r="B598" s="1">
        <x:v>43203.6295777431</x:v>
      </x:c>
      <x:c r="C598" s="6">
        <x:v>19.45965164</x:v>
      </x:c>
      <x:c r="D598" s="14" t="s">
        <x:v>77</x:v>
      </x:c>
      <x:c r="E598" s="15">
        <x:v>43194.5291999653</x:v>
      </x:c>
      <x:c r="F598" t="s">
        <x:v>82</x:v>
      </x:c>
      <x:c r="G598" s="6">
        <x:v>171.829634362231</x:v>
      </x:c>
      <x:c r="H598" t="s">
        <x:v>83</x:v>
      </x:c>
      <x:c r="I598" s="6">
        <x:v>28.6003087385443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22.046</x:v>
      </x:c>
      <x:c r="R598" s="8">
        <x:v>148336.747123308</x:v>
      </x:c>
      <x:c r="S598" s="12">
        <x:v>225731.315819703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324298</x:v>
      </x:c>
      <x:c r="B599" s="1">
        <x:v>43203.6295895833</x:v>
      </x:c>
      <x:c r="C599" s="6">
        <x:v>19.4767026366667</x:v>
      </x:c>
      <x:c r="D599" s="14" t="s">
        <x:v>77</x:v>
      </x:c>
      <x:c r="E599" s="15">
        <x:v>43194.5291999653</x:v>
      </x:c>
      <x:c r="F599" t="s">
        <x:v>82</x:v>
      </x:c>
      <x:c r="G599" s="6">
        <x:v>171.843016479039</x:v>
      </x:c>
      <x:c r="H599" t="s">
        <x:v>83</x:v>
      </x:c>
      <x:c r="I599" s="6">
        <x:v>28.5977197688144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22.046</x:v>
      </x:c>
      <x:c r="R599" s="8">
        <x:v>148334.130062103</x:v>
      </x:c>
      <x:c r="S599" s="12">
        <x:v>225723.758897737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324307</x:v>
      </x:c>
      <x:c r="B600" s="1">
        <x:v>43203.6296012384</x:v>
      </x:c>
      <x:c r="C600" s="6">
        <x:v>19.4934869883333</x:v>
      </x:c>
      <x:c r="D600" s="14" t="s">
        <x:v>77</x:v>
      </x:c>
      <x:c r="E600" s="15">
        <x:v>43194.5291999653</x:v>
      </x:c>
      <x:c r="F600" t="s">
        <x:v>82</x:v>
      </x:c>
      <x:c r="G600" s="6">
        <x:v>171.811734438981</x:v>
      </x:c>
      <x:c r="H600" t="s">
        <x:v>83</x:v>
      </x:c>
      <x:c r="I600" s="6">
        <x:v>28.5980208117039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22.048</x:v>
      </x:c>
      <x:c r="R600" s="8">
        <x:v>148327.03736566</x:v>
      </x:c>
      <x:c r="S600" s="12">
        <x:v>225714.461258414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324316</x:v>
      </x:c>
      <x:c r="B601" s="1">
        <x:v>43203.6296126157</x:v>
      </x:c>
      <x:c r="C601" s="6">
        <x:v>19.5098712533333</x:v>
      </x:c>
      <x:c r="D601" s="14" t="s">
        <x:v>77</x:v>
      </x:c>
      <x:c r="E601" s="15">
        <x:v>43194.5291999653</x:v>
      </x:c>
      <x:c r="F601" t="s">
        <x:v>82</x:v>
      </x:c>
      <x:c r="G601" s="6">
        <x:v>171.897794538079</x:v>
      </x:c>
      <x:c r="H601" t="s">
        <x:v>83</x:v>
      </x:c>
      <x:c r="I601" s="6">
        <x:v>28.5871230763237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22.046</x:v>
      </x:c>
      <x:c r="R601" s="8">
        <x:v>148329.501369753</x:v>
      </x:c>
      <x:c r="S601" s="12">
        <x:v>225733.03818872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324328</x:v>
      </x:c>
      <x:c r="B602" s="1">
        <x:v>43203.6296243866</x:v>
      </x:c>
      <x:c r="C602" s="6">
        <x:v>19.5268055583333</x:v>
      </x:c>
      <x:c r="D602" s="14" t="s">
        <x:v>77</x:v>
      </x:c>
      <x:c r="E602" s="15">
        <x:v>43194.5291999653</x:v>
      </x:c>
      <x:c r="F602" t="s">
        <x:v>82</x:v>
      </x:c>
      <x:c r="G602" s="6">
        <x:v>171.901062788508</x:v>
      </x:c>
      <x:c r="H602" t="s">
        <x:v>83</x:v>
      </x:c>
      <x:c r="I602" s="6">
        <x:v>28.5864908883405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22.046</x:v>
      </x:c>
      <x:c r="R602" s="8">
        <x:v>148319.949765072</x:v>
      </x:c>
      <x:c r="S602" s="12">
        <x:v>225722.425197147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324338</x:v>
      </x:c>
      <x:c r="B603" s="1">
        <x:v>43203.6296357986</x:v>
      </x:c>
      <x:c r="C603" s="6">
        <x:v>19.5432898566667</x:v>
      </x:c>
      <x:c r="D603" s="14" t="s">
        <x:v>77</x:v>
      </x:c>
      <x:c r="E603" s="15">
        <x:v>43194.5291999653</x:v>
      </x:c>
      <x:c r="F603" t="s">
        <x:v>82</x:v>
      </x:c>
      <x:c r="G603" s="6">
        <x:v>171.883392767815</x:v>
      </x:c>
      <x:c r="H603" t="s">
        <x:v>83</x:v>
      </x:c>
      <x:c r="I603" s="6">
        <x:v>28.5870327637472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22.047</x:v>
      </x:c>
      <x:c r="R603" s="8">
        <x:v>148321.432070471</x:v>
      </x:c>
      <x:c r="S603" s="12">
        <x:v>225719.405126987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324349</x:v>
      </x:c>
      <x:c r="B604" s="1">
        <x:v>43203.6296473032</x:v>
      </x:c>
      <x:c r="C604" s="6">
        <x:v>19.5598075066667</x:v>
      </x:c>
      <x:c r="D604" s="14" t="s">
        <x:v>77</x:v>
      </x:c>
      <x:c r="E604" s="15">
        <x:v>43194.5291999653</x:v>
      </x:c>
      <x:c r="F604" t="s">
        <x:v>82</x:v>
      </x:c>
      <x:c r="G604" s="6">
        <x:v>171.847052990722</x:v>
      </x:c>
      <x:c r="H604" t="s">
        <x:v>83</x:v>
      </x:c>
      <x:c r="I604" s="6">
        <x:v>28.5911871447711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22.048</x:v>
      </x:c>
      <x:c r="R604" s="8">
        <x:v>148329.915598012</x:v>
      </x:c>
      <x:c r="S604" s="12">
        <x:v>225720.577809021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324361</x:v>
      </x:c>
      <x:c r="B605" s="1">
        <x:v>43203.6296587616</x:v>
      </x:c>
      <x:c r="C605" s="6">
        <x:v>19.5763084066667</x:v>
      </x:c>
      <x:c r="D605" s="14" t="s">
        <x:v>77</x:v>
      </x:c>
      <x:c r="E605" s="15">
        <x:v>43194.5291999653</x:v>
      </x:c>
      <x:c r="F605" t="s">
        <x:v>82</x:v>
      </x:c>
      <x:c r="G605" s="6">
        <x:v>171.946752227823</x:v>
      </x:c>
      <x:c r="H605" t="s">
        <x:v>83</x:v>
      </x:c>
      <x:c r="I605" s="6">
        <x:v>28.5805302646449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22.045</x:v>
      </x:c>
      <x:c r="R605" s="8">
        <x:v>148330.741163399</x:v>
      </x:c>
      <x:c r="S605" s="12">
        <x:v>225712.864150247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324368</x:v>
      </x:c>
      <x:c r="B606" s="1">
        <x:v>43203.6296707523</x:v>
      </x:c>
      <x:c r="C606" s="6">
        <x:v>19.5935927166667</x:v>
      </x:c>
      <x:c r="D606" s="14" t="s">
        <x:v>77</x:v>
      </x:c>
      <x:c r="E606" s="15">
        <x:v>43194.5291999653</x:v>
      </x:c>
      <x:c r="F606" t="s">
        <x:v>82</x:v>
      </x:c>
      <x:c r="G606" s="6">
        <x:v>171.90829230315</x:v>
      </x:c>
      <x:c r="H606" t="s">
        <x:v>83</x:v>
      </x:c>
      <x:c r="I606" s="6">
        <x:v>28.5822160965354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22.047</x:v>
      </x:c>
      <x:c r="R606" s="8">
        <x:v>148334.80004365</x:v>
      </x:c>
      <x:c r="S606" s="12">
        <x:v>225713.262934157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324376</x:v>
      </x:c>
      <x:c r="B607" s="1">
        <x:v>43203.6296821759</x:v>
      </x:c>
      <x:c r="C607" s="6">
        <x:v>19.610043675</x:v>
      </x:c>
      <x:c r="D607" s="14" t="s">
        <x:v>77</x:v>
      </x:c>
      <x:c r="E607" s="15">
        <x:v>43194.5291999653</x:v>
      </x:c>
      <x:c r="F607" t="s">
        <x:v>82</x:v>
      </x:c>
      <x:c r="G607" s="6">
        <x:v>171.968719328024</x:v>
      </x:c>
      <x:c r="H607" t="s">
        <x:v>83</x:v>
      </x:c>
      <x:c r="I607" s="6">
        <x:v>28.5820354716498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22.043</x:v>
      </x:c>
      <x:c r="R607" s="8">
        <x:v>148330.9828264</x:v>
      </x:c>
      <x:c r="S607" s="12">
        <x:v>225712.771717227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324389</x:v>
      </x:c>
      <x:c r="B608" s="1">
        <x:v>43203.62969375</x:v>
      </x:c>
      <x:c r="C608" s="6">
        <x:v>19.6266946533333</x:v>
      </x:c>
      <x:c r="D608" s="14" t="s">
        <x:v>77</x:v>
      </x:c>
      <x:c r="E608" s="15">
        <x:v>43194.5291999653</x:v>
      </x:c>
      <x:c r="F608" t="s">
        <x:v>82</x:v>
      </x:c>
      <x:c r="G608" s="6">
        <x:v>171.809948324773</x:v>
      </x:c>
      <x:c r="H608" t="s">
        <x:v>83</x:v>
      </x:c>
      <x:c r="I608" s="6">
        <x:v>28.6012419723088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22.047</x:v>
      </x:c>
      <x:c r="R608" s="8">
        <x:v>148333.326434548</x:v>
      </x:c>
      <x:c r="S608" s="12">
        <x:v>225719.467129038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324394</x:v>
      </x:c>
      <x:c r="B609" s="1">
        <x:v>43203.6297054051</x:v>
      </x:c>
      <x:c r="C609" s="6">
        <x:v>19.643495665</x:v>
      </x:c>
      <x:c r="D609" s="14" t="s">
        <x:v>77</x:v>
      </x:c>
      <x:c r="E609" s="15">
        <x:v>43194.5291999653</x:v>
      </x:c>
      <x:c r="F609" t="s">
        <x:v>82</x:v>
      </x:c>
      <x:c r="G609" s="6">
        <x:v>171.760006004668</x:v>
      </x:c>
      <x:c r="H609" t="s">
        <x:v>83</x:v>
      </x:c>
      <x:c r="I609" s="6">
        <x:v>28.6051555360837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22.049</x:v>
      </x:c>
      <x:c r="R609" s="8">
        <x:v>148341.431514923</x:v>
      </x:c>
      <x:c r="S609" s="12">
        <x:v>225722.062447005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324410</x:v>
      </x:c>
      <x:c r="B610" s="1">
        <x:v>43203.6297166667</x:v>
      </x:c>
      <x:c r="C610" s="6">
        <x:v>19.65972992</x:v>
      </x:c>
      <x:c r="D610" s="14" t="s">
        <x:v>77</x:v>
      </x:c>
      <x:c r="E610" s="15">
        <x:v>43194.5291999653</x:v>
      </x:c>
      <x:c r="F610" t="s">
        <x:v>82</x:v>
      </x:c>
      <x:c r="G610" s="6">
        <x:v>171.942151685213</x:v>
      </x:c>
      <x:c r="H610" t="s">
        <x:v>83</x:v>
      </x:c>
      <x:c r="I610" s="6">
        <x:v>28.5785433924329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22.046</x:v>
      </x:c>
      <x:c r="R610" s="8">
        <x:v>148333.916643717</x:v>
      </x:c>
      <x:c r="S610" s="12">
        <x:v>225731.880291011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324416</x:v>
      </x:c>
      <x:c r="B611" s="1">
        <x:v>43203.6297285532</x:v>
      </x:c>
      <x:c r="C611" s="6">
        <x:v>19.6768309266667</x:v>
      </x:c>
      <x:c r="D611" s="14" t="s">
        <x:v>77</x:v>
      </x:c>
      <x:c r="E611" s="15">
        <x:v>43194.5291999653</x:v>
      </x:c>
      <x:c r="F611" t="s">
        <x:v>82</x:v>
      </x:c>
      <x:c r="G611" s="6">
        <x:v>171.854915858309</x:v>
      </x:c>
      <x:c r="H611" t="s">
        <x:v>83</x:v>
      </x:c>
      <x:c r="I611" s="6">
        <x:v>28.5925418353481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22.047</x:v>
      </x:c>
      <x:c r="R611" s="8">
        <x:v>148333.028443697</x:v>
      </x:c>
      <x:c r="S611" s="12">
        <x:v>225717.979780013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324424</x:v>
      </x:c>
      <x:c r="B612" s="1">
        <x:v>43203.6297399306</x:v>
      </x:c>
      <x:c r="C612" s="6">
        <x:v>19.6932151583333</x:v>
      </x:c>
      <x:c r="D612" s="14" t="s">
        <x:v>77</x:v>
      </x:c>
      <x:c r="E612" s="15">
        <x:v>43194.5291999653</x:v>
      </x:c>
      <x:c r="F612" t="s">
        <x:v>82</x:v>
      </x:c>
      <x:c r="G612" s="6">
        <x:v>171.8055782694</x:v>
      </x:c>
      <x:c r="H612" t="s">
        <x:v>83</x:v>
      </x:c>
      <x:c r="I612" s="6">
        <x:v>28.5905850602462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22.051</x:v>
      </x:c>
      <x:c r="R612" s="8">
        <x:v>148337.356848349</x:v>
      </x:c>
      <x:c r="S612" s="12">
        <x:v>225717.417541381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324442</x:v>
      </x:c>
      <x:c r="B613" s="1">
        <x:v>43203.6297517361</x:v>
      </x:c>
      <x:c r="C613" s="6">
        <x:v>19.7102328366667</x:v>
      </x:c>
      <x:c r="D613" s="14" t="s">
        <x:v>77</x:v>
      </x:c>
      <x:c r="E613" s="15">
        <x:v>43194.5291999653</x:v>
      </x:c>
      <x:c r="F613" t="s">
        <x:v>82</x:v>
      </x:c>
      <x:c r="G613" s="6">
        <x:v>171.849459398831</x:v>
      </x:c>
      <x:c r="H613" t="s">
        <x:v>83</x:v>
      </x:c>
      <x:c r="I613" s="6">
        <x:v>28.5878455770212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22.049</x:v>
      </x:c>
      <x:c r="R613" s="8">
        <x:v>148339.032326893</x:v>
      </x:c>
      <x:c r="S613" s="12">
        <x:v>225714.593804773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324445</x:v>
      </x:c>
      <x:c r="B614" s="1">
        <x:v>43203.6297627662</x:v>
      </x:c>
      <x:c r="C614" s="6">
        <x:v>19.7261003916667</x:v>
      </x:c>
      <x:c r="D614" s="14" t="s">
        <x:v>77</x:v>
      </x:c>
      <x:c r="E614" s="15">
        <x:v>43194.5291999653</x:v>
      </x:c>
      <x:c r="F614" t="s">
        <x:v>82</x:v>
      </x:c>
      <x:c r="G614" s="6">
        <x:v>171.765366581688</x:v>
      </x:c>
      <x:c r="H614" t="s">
        <x:v>83</x:v>
      </x:c>
      <x:c r="I614" s="6">
        <x:v>28.595492052274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22.052</x:v>
      </x:c>
      <x:c r="R614" s="8">
        <x:v>148339.7530297</x:v>
      </x:c>
      <x:c r="S614" s="12">
        <x:v>225715.887696449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324456</x:v>
      </x:c>
      <x:c r="B615" s="1">
        <x:v>43203.6297747338</x:v>
      </x:c>
      <x:c r="C615" s="6">
        <x:v>19.7433014083333</x:v>
      </x:c>
      <x:c r="D615" s="14" t="s">
        <x:v>77</x:v>
      </x:c>
      <x:c r="E615" s="15">
        <x:v>43194.5291999653</x:v>
      </x:c>
      <x:c r="F615" t="s">
        <x:v>82</x:v>
      </x:c>
      <x:c r="G615" s="6">
        <x:v>171.838412748399</x:v>
      </x:c>
      <x:c r="H615" t="s">
        <x:v>83</x:v>
      </x:c>
      <x:c r="I615" s="6">
        <x:v>28.5899829758291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22.049</x:v>
      </x:c>
      <x:c r="R615" s="8">
        <x:v>148345.96873506</x:v>
      </x:c>
      <x:c r="S615" s="12">
        <x:v>225715.348827003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324466</x:v>
      </x:c>
      <x:c r="B616" s="1">
        <x:v>43203.6297863079</x:v>
      </x:c>
      <x:c r="C616" s="6">
        <x:v>19.7599690466667</x:v>
      </x:c>
      <x:c r="D616" s="14" t="s">
        <x:v>77</x:v>
      </x:c>
      <x:c r="E616" s="15">
        <x:v>43194.5291999653</x:v>
      </x:c>
      <x:c r="F616" t="s">
        <x:v>82</x:v>
      </x:c>
      <x:c r="G616" s="6">
        <x:v>171.790962357007</x:v>
      </x:c>
      <x:c r="H616" t="s">
        <x:v>83</x:v>
      </x:c>
      <x:c r="I616" s="6">
        <x:v>28.5991647749288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22.049</x:v>
      </x:c>
      <x:c r="R616" s="8">
        <x:v>148348.950598786</x:v>
      </x:c>
      <x:c r="S616" s="12">
        <x:v>225711.577409436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324474</x:v>
      </x:c>
      <x:c r="B617" s="1">
        <x:v>43203.6297978009</x:v>
      </x:c>
      <x:c r="C617" s="6">
        <x:v>19.776536685</x:v>
      </x:c>
      <x:c r="D617" s="14" t="s">
        <x:v>77</x:v>
      </x:c>
      <x:c r="E617" s="15">
        <x:v>43194.5291999653</x:v>
      </x:c>
      <x:c r="F617" t="s">
        <x:v>82</x:v>
      </x:c>
      <x:c r="G617" s="6">
        <x:v>171.781237206293</x:v>
      </x:c>
      <x:c r="H617" t="s">
        <x:v>83</x:v>
      </x:c>
      <x:c r="I617" s="6">
        <x:v>28.5981713331585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22.05</x:v>
      </x:c>
      <x:c r="R617" s="8">
        <x:v>148339.856214884</x:v>
      </x:c>
      <x:c r="S617" s="12">
        <x:v>225718.996556271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324485</x:v>
      </x:c>
      <x:c r="B618" s="1">
        <x:v>43203.6298094097</x:v>
      </x:c>
      <x:c r="C618" s="6">
        <x:v>19.7932709683333</x:v>
      </x:c>
      <x:c r="D618" s="14" t="s">
        <x:v>77</x:v>
      </x:c>
      <x:c r="E618" s="15">
        <x:v>43194.5291999653</x:v>
      </x:c>
      <x:c r="F618" t="s">
        <x:v>82</x:v>
      </x:c>
      <x:c r="G618" s="6">
        <x:v>171.818187291512</x:v>
      </x:c>
      <x:c r="H618" t="s">
        <x:v>83</x:v>
      </x:c>
      <x:c r="I618" s="6">
        <x:v>28.5938965264713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22.049</x:v>
      </x:c>
      <x:c r="R618" s="8">
        <x:v>148337.86920618</x:v>
      </x:c>
      <x:c r="S618" s="12">
        <x:v>225717.882025094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324499</x:v>
      </x:c>
      <x:c r="B619" s="1">
        <x:v>43203.6298210648</x:v>
      </x:c>
      <x:c r="C619" s="6">
        <x:v>19.810071955</x:v>
      </x:c>
      <x:c r="D619" s="14" t="s">
        <x:v>77</x:v>
      </x:c>
      <x:c r="E619" s="15">
        <x:v>43194.5291999653</x:v>
      </x:c>
      <x:c r="F619" t="s">
        <x:v>82</x:v>
      </x:c>
      <x:c r="G619" s="6">
        <x:v>171.873122169184</x:v>
      </x:c>
      <x:c r="H619" t="s">
        <x:v>83</x:v>
      </x:c>
      <x:c r="I619" s="6">
        <x:v>28.5890196409864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22.047</x:v>
      </x:c>
      <x:c r="R619" s="8">
        <x:v>148346.250006398</x:v>
      </x:c>
      <x:c r="S619" s="12">
        <x:v>225714.155281213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324512</x:v>
      </x:c>
      <x:c r="B620" s="1">
        <x:v>43203.6298326389</x:v>
      </x:c>
      <x:c r="C620" s="6">
        <x:v>19.8267229333333</x:v>
      </x:c>
      <x:c r="D620" s="14" t="s">
        <x:v>77</x:v>
      </x:c>
      <x:c r="E620" s="15">
        <x:v>43194.5291999653</x:v>
      </x:c>
      <x:c r="F620" t="s">
        <x:v>82</x:v>
      </x:c>
      <x:c r="G620" s="6">
        <x:v>171.802933817343</x:v>
      </x:c>
      <x:c r="H620" t="s">
        <x:v>83</x:v>
      </x:c>
      <x:c r="I620" s="6">
        <x:v>28.5910968320854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22.051</x:v>
      </x:c>
      <x:c r="R620" s="8">
        <x:v>148360.000310763</x:v>
      </x:c>
      <x:c r="S620" s="12">
        <x:v>225724.477601432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324522</x:v>
      </x:c>
      <x:c r="B621" s="1">
        <x:v>43203.6298440972</x:v>
      </x:c>
      <x:c r="C621" s="6">
        <x:v>19.843240515</x:v>
      </x:c>
      <x:c r="D621" s="14" t="s">
        <x:v>77</x:v>
      </x:c>
      <x:c r="E621" s="15">
        <x:v>43194.5291999653</x:v>
      </x:c>
      <x:c r="F621" t="s">
        <x:v>82</x:v>
      </x:c>
      <x:c r="G621" s="6">
        <x:v>171.818095858768</x:v>
      </x:c>
      <x:c r="H621" t="s">
        <x:v>83</x:v>
      </x:c>
      <x:c r="I621" s="6">
        <x:v>28.5852867210838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22.052</x:v>
      </x:c>
      <x:c r="R621" s="8">
        <x:v>148350.638634241</x:v>
      </x:c>
      <x:c r="S621" s="12">
        <x:v>225707.904710412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324524</x:v>
      </x:c>
      <x:c r="B622" s="1">
        <x:v>43203.6298554398</x:v>
      </x:c>
      <x:c r="C622" s="6">
        <x:v>19.85957484</x:v>
      </x:c>
      <x:c r="D622" s="14" t="s">
        <x:v>77</x:v>
      </x:c>
      <x:c r="E622" s="15">
        <x:v>43194.5291999653</x:v>
      </x:c>
      <x:c r="F622" t="s">
        <x:v>82</x:v>
      </x:c>
      <x:c r="G622" s="6">
        <x:v>171.814362579833</x:v>
      </x:c>
      <x:c r="H622" t="s">
        <x:v>83</x:v>
      </x:c>
      <x:c r="I622" s="6">
        <x:v>28.5860092213866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22.052</x:v>
      </x:c>
      <x:c r="R622" s="8">
        <x:v>148351.709113438</x:v>
      </x:c>
      <x:c r="S622" s="12">
        <x:v>225715.461513728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324536</x:v>
      </x:c>
      <x:c r="B623" s="1">
        <x:v>43203.6298673958</x:v>
      </x:c>
      <x:c r="C623" s="6">
        <x:v>19.8767424466667</x:v>
      </x:c>
      <x:c r="D623" s="14" t="s">
        <x:v>77</x:v>
      </x:c>
      <x:c r="E623" s="15">
        <x:v>43194.5291999653</x:v>
      </x:c>
      <x:c r="F623" t="s">
        <x:v>82</x:v>
      </x:c>
      <x:c r="G623" s="6">
        <x:v>171.789630503059</x:v>
      </x:c>
      <x:c r="H623" t="s">
        <x:v>83</x:v>
      </x:c>
      <x:c r="I623" s="6">
        <x:v>28.5907957898175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22.052</x:v>
      </x:c>
      <x:c r="R623" s="8">
        <x:v>148349.104547302</x:v>
      </x:c>
      <x:c r="S623" s="12">
        <x:v>225706.894544373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324545</x:v>
      </x:c>
      <x:c r="B624" s="1">
        <x:v>43203.629878669</x:v>
      </x:c>
      <x:c r="C624" s="6">
        <x:v>19.8929934416667</x:v>
      </x:c>
      <x:c r="D624" s="14" t="s">
        <x:v>77</x:v>
      </x:c>
      <x:c r="E624" s="15">
        <x:v>43194.5291999653</x:v>
      </x:c>
      <x:c r="F624" t="s">
        <x:v>82</x:v>
      </x:c>
      <x:c r="G624" s="6">
        <x:v>171.751128280566</x:v>
      </x:c>
      <x:c r="H624" t="s">
        <x:v>83</x:v>
      </x:c>
      <x:c r="I624" s="6">
        <x:v>28.5896217252307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22.055</x:v>
      </x:c>
      <x:c r="R624" s="8">
        <x:v>148348.729172295</x:v>
      </x:c>
      <x:c r="S624" s="12">
        <x:v>225711.245808169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324554</x:v>
      </x:c>
      <x:c r="B625" s="1">
        <x:v>43203.6298904282</x:v>
      </x:c>
      <x:c r="C625" s="6">
        <x:v>19.9099277333333</x:v>
      </x:c>
      <x:c r="D625" s="14" t="s">
        <x:v>77</x:v>
      </x:c>
      <x:c r="E625" s="15">
        <x:v>43194.5291999653</x:v>
      </x:c>
      <x:c r="F625" t="s">
        <x:v>82</x:v>
      </x:c>
      <x:c r="G625" s="6">
        <x:v>171.732236740449</x:v>
      </x:c>
      <x:c r="H625" t="s">
        <x:v>83</x:v>
      </x:c>
      <x:c r="I625" s="6">
        <x:v>28.5961543462263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22.054</x:v>
      </x:c>
      <x:c r="R625" s="8">
        <x:v>148350.496912917</x:v>
      </x:c>
      <x:c r="S625" s="12">
        <x:v>225713.570860305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324566</x:v>
      </x:c>
      <x:c r="B626" s="1">
        <x:v>43203.6299021991</x:v>
      </x:c>
      <x:c r="C626" s="6">
        <x:v>19.9268620383333</x:v>
      </x:c>
      <x:c r="D626" s="14" t="s">
        <x:v>77</x:v>
      </x:c>
      <x:c r="E626" s="15">
        <x:v>43194.5291999653</x:v>
      </x:c>
      <x:c r="F626" t="s">
        <x:v>82</x:v>
      </x:c>
      <x:c r="G626" s="6">
        <x:v>171.713964306576</x:v>
      </x:c>
      <x:c r="H626" t="s">
        <x:v>83</x:v>
      </x:c>
      <x:c r="I626" s="6">
        <x:v>28.596816640309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22.055</x:v>
      </x:c>
      <x:c r="R626" s="8">
        <x:v>148357.032042079</x:v>
      </x:c>
      <x:c r="S626" s="12">
        <x:v>225697.242486048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324575</x:v>
      </x:c>
      <x:c r="B627" s="1">
        <x:v>43203.6299134606</x:v>
      </x:c>
      <x:c r="C627" s="6">
        <x:v>19.9430962933333</x:v>
      </x:c>
      <x:c r="D627" s="14" t="s">
        <x:v>77</x:v>
      </x:c>
      <x:c r="E627" s="15">
        <x:v>43194.5291999653</x:v>
      </x:c>
      <x:c r="F627" t="s">
        <x:v>82</x:v>
      </x:c>
      <x:c r="G627" s="6">
        <x:v>171.74576989173</x:v>
      </x:c>
      <x:c r="H627" t="s">
        <x:v>83</x:v>
      </x:c>
      <x:c r="I627" s="6">
        <x:v>28.5992851921333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22.052</x:v>
      </x:c>
      <x:c r="R627" s="8">
        <x:v>148343.486894656</x:v>
      </x:c>
      <x:c r="S627" s="12">
        <x:v>225693.364915498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324585</x:v>
      </x:c>
      <x:c r="B628" s="1">
        <x:v>43203.6299249653</x:v>
      </x:c>
      <x:c r="C628" s="6">
        <x:v>19.9596472616667</x:v>
      </x:c>
      <x:c r="D628" s="14" t="s">
        <x:v>77</x:v>
      </x:c>
      <x:c r="E628" s="15">
        <x:v>43194.5291999653</x:v>
      </x:c>
      <x:c r="F628" t="s">
        <x:v>82</x:v>
      </x:c>
      <x:c r="G628" s="6">
        <x:v>171.746467918885</x:v>
      </x:c>
      <x:c r="H628" t="s">
        <x:v>83</x:v>
      </x:c>
      <x:c r="I628" s="6">
        <x:v>28.5962747633225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22.053</x:v>
      </x:c>
      <x:c r="R628" s="8">
        <x:v>148355.572698268</x:v>
      </x:c>
      <x:c r="S628" s="12">
        <x:v>225713.901908845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324593</x:v>
      </x:c>
      <x:c r="B629" s="1">
        <x:v>43203.6299367708</x:v>
      </x:c>
      <x:c r="C629" s="6">
        <x:v>19.9766315533333</x:v>
      </x:c>
      <x:c r="D629" s="14" t="s">
        <x:v>77</x:v>
      </x:c>
      <x:c r="E629" s="15">
        <x:v>43194.5291999653</x:v>
      </x:c>
      <x:c r="F629" t="s">
        <x:v>82</x:v>
      </x:c>
      <x:c r="G629" s="6">
        <x:v>171.669575049751</x:v>
      </x:c>
      <x:c r="H629" t="s">
        <x:v>83</x:v>
      </x:c>
      <x:c r="I629" s="6">
        <x:v>28.6025364582829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22.056</x:v>
      </x:c>
      <x:c r="R629" s="8">
        <x:v>148381.021080309</x:v>
      </x:c>
      <x:c r="S629" s="12">
        <x:v>225715.627846837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324608</x:v>
      </x:c>
      <x:c r="B630" s="1">
        <x:v>43203.6299481134</x:v>
      </x:c>
      <x:c r="C630" s="6">
        <x:v>19.9929658666667</x:v>
      </x:c>
      <x:c r="D630" s="14" t="s">
        <x:v>77</x:v>
      </x:c>
      <x:c r="E630" s="15">
        <x:v>43194.5291999653</x:v>
      </x:c>
      <x:c r="F630" t="s">
        <x:v>82</x:v>
      </x:c>
      <x:c r="G630" s="6">
        <x:v>171.730059674579</x:v>
      </x:c>
      <x:c r="H630" t="s">
        <x:v>83</x:v>
      </x:c>
      <x:c r="I630" s="6">
        <x:v>28.5965758060815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22.054</x:v>
      </x:c>
      <x:c r="R630" s="8">
        <x:v>148377.674121864</x:v>
      </x:c>
      <x:c r="S630" s="12">
        <x:v>225707.097139779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324613</x:v>
      </x:c>
      <x:c r="B631" s="1">
        <x:v>43203.6299595255</x:v>
      </x:c>
      <x:c r="C631" s="6">
        <x:v>20.009416825</x:v>
      </x:c>
      <x:c r="D631" s="14" t="s">
        <x:v>77</x:v>
      </x:c>
      <x:c r="E631" s="15">
        <x:v>43194.5291999653</x:v>
      </x:c>
      <x:c r="F631" t="s">
        <x:v>82</x:v>
      </x:c>
      <x:c r="G631" s="6">
        <x:v>171.669108653687</x:v>
      </x:c>
      <x:c r="H631" t="s">
        <x:v>83</x:v>
      </x:c>
      <x:c r="I631" s="6">
        <x:v>28.6026267712764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22.056</x:v>
      </x:c>
      <x:c r="R631" s="8">
        <x:v>148377.662078085</x:v>
      </x:c>
      <x:c r="S631" s="12">
        <x:v>225695.374667096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324624</x:v>
      </x:c>
      <x:c r="B632" s="1">
        <x:v>43203.6299711458</x:v>
      </x:c>
      <x:c r="C632" s="6">
        <x:v>20.0261844366667</x:v>
      </x:c>
      <x:c r="D632" s="14" t="s">
        <x:v>77</x:v>
      </x:c>
      <x:c r="E632" s="15">
        <x:v>43194.5291999653</x:v>
      </x:c>
      <x:c r="F632" t="s">
        <x:v>82</x:v>
      </x:c>
      <x:c r="G632" s="6">
        <x:v>171.756023338351</x:v>
      </x:c>
      <x:c r="H632" t="s">
        <x:v>83</x:v>
      </x:c>
      <x:c r="I632" s="6">
        <x:v>28.5857984921154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22.056</x:v>
      </x:c>
      <x:c r="R632" s="8">
        <x:v>148385.596430784</x:v>
      </x:c>
      <x:c r="S632" s="12">
        <x:v>225706.778537104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324641</x:v>
      </x:c>
      <x:c r="B633" s="1">
        <x:v>43203.6299831829</x:v>
      </x:c>
      <x:c r="C633" s="6">
        <x:v>20.04351877</x:v>
      </x:c>
      <x:c r="D633" s="14" t="s">
        <x:v>77</x:v>
      </x:c>
      <x:c r="E633" s="15">
        <x:v>43194.5291999653</x:v>
      </x:c>
      <x:c r="F633" t="s">
        <x:v>82</x:v>
      </x:c>
      <x:c r="G633" s="6">
        <x:v>171.715284546056</x:v>
      </x:c>
      <x:c r="H633" t="s">
        <x:v>83</x:v>
      </x:c>
      <x:c r="I633" s="6">
        <x:v>28.5936857967054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22.056</x:v>
      </x:c>
      <x:c r="R633" s="8">
        <x:v>148372.481992747</x:v>
      </x:c>
      <x:c r="S633" s="12">
        <x:v>225700.042956758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324644</x:v>
      </x:c>
      <x:c r="B634" s="1">
        <x:v>43203.6299946412</x:v>
      </x:c>
      <x:c r="C634" s="6">
        <x:v>20.0600030566667</x:v>
      </x:c>
      <x:c r="D634" s="14" t="s">
        <x:v>77</x:v>
      </x:c>
      <x:c r="E634" s="15">
        <x:v>43194.5291999653</x:v>
      </x:c>
      <x:c r="F634" t="s">
        <x:v>82</x:v>
      </x:c>
      <x:c r="G634" s="6">
        <x:v>171.688774977847</x:v>
      </x:c>
      <x:c r="H634" t="s">
        <x:v>83</x:v>
      </x:c>
      <x:c r="I634" s="6">
        <x:v>28.5959436163184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22.057</x:v>
      </x:c>
      <x:c r="R634" s="8">
        <x:v>148359.428268544</x:v>
      </x:c>
      <x:c r="S634" s="12">
        <x:v>225703.330243413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324658</x:v>
      </x:c>
      <x:c r="B635" s="1">
        <x:v>43203.6300062153</x:v>
      </x:c>
      <x:c r="C635" s="6">
        <x:v>20.0766873516667</x:v>
      </x:c>
      <x:c r="D635" s="14" t="s">
        <x:v>77</x:v>
      </x:c>
      <x:c r="E635" s="15">
        <x:v>43194.5291999653</x:v>
      </x:c>
      <x:c r="F635" t="s">
        <x:v>82</x:v>
      </x:c>
      <x:c r="G635" s="6">
        <x:v>171.743668600811</x:v>
      </x:c>
      <x:c r="H635" t="s">
        <x:v>83</x:v>
      </x:c>
      <x:c r="I635" s="6">
        <x:v>28.596816640309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22.053</x:v>
      </x:c>
      <x:c r="R635" s="8">
        <x:v>148365.544581448</x:v>
      </x:c>
      <x:c r="S635" s="12">
        <x:v>225705.007794546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324666</x:v>
      </x:c>
      <x:c r="B636" s="1">
        <x:v>43203.6300175116</x:v>
      </x:c>
      <x:c r="C636" s="6">
        <x:v>20.0929549716667</x:v>
      </x:c>
      <x:c r="D636" s="14" t="s">
        <x:v>77</x:v>
      </x:c>
      <x:c r="E636" s="15">
        <x:v>43194.5291999653</x:v>
      </x:c>
      <x:c r="F636" t="s">
        <x:v>82</x:v>
      </x:c>
      <x:c r="G636" s="6">
        <x:v>171.675638100539</x:v>
      </x:c>
      <x:c r="H636" t="s">
        <x:v>83</x:v>
      </x:c>
      <x:c r="I636" s="6">
        <x:v>28.5956124693462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22.058</x:v>
      </x:c>
      <x:c r="R636" s="8">
        <x:v>148356.128989991</x:v>
      </x:c>
      <x:c r="S636" s="12">
        <x:v>225705.975019823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324673</x:v>
      </x:c>
      <x:c r="B637" s="1">
        <x:v>43203.6300291319</x:v>
      </x:c>
      <x:c r="C637" s="6">
        <x:v>20.1096559383333</x:v>
      </x:c>
      <x:c r="D637" s="14" t="s">
        <x:v>77</x:v>
      </x:c>
      <x:c r="E637" s="15">
        <x:v>43194.5291999653</x:v>
      </x:c>
      <x:c r="F637" t="s">
        <x:v>82</x:v>
      </x:c>
      <x:c r="G637" s="6">
        <x:v>171.678358922542</x:v>
      </x:c>
      <x:c r="H637" t="s">
        <x:v>83</x:v>
      </x:c>
      <x:c r="I637" s="6">
        <x:v>28.5979606031237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22.057</x:v>
      </x:c>
      <x:c r="R637" s="8">
        <x:v>148360.44495009</x:v>
      </x:c>
      <x:c r="S637" s="12">
        <x:v>225691.62435776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324685</x:v>
      </x:c>
      <x:c r="B638" s="1">
        <x:v>43203.6300408565</x:v>
      </x:c>
      <x:c r="C638" s="6">
        <x:v>20.126540255</x:v>
      </x:c>
      <x:c r="D638" s="14" t="s">
        <x:v>77</x:v>
      </x:c>
      <x:c r="E638" s="15">
        <x:v>43194.5291999653</x:v>
      </x:c>
      <x:c r="F638" t="s">
        <x:v>82</x:v>
      </x:c>
      <x:c r="G638" s="6">
        <x:v>171.656982549942</x:v>
      </x:c>
      <x:c r="H638" t="s">
        <x:v>83</x:v>
      </x:c>
      <x:c r="I638" s="6">
        <x:v>28.6049749099629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22.056</x:v>
      </x:c>
      <x:c r="R638" s="8">
        <x:v>148372.413493353</x:v>
      </x:c>
      <x:c r="S638" s="12">
        <x:v>225706.861388705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324694</x:v>
      </x:c>
      <x:c r="B639" s="1">
        <x:v>43203.6300523148</x:v>
      </x:c>
      <x:c r="C639" s="6">
        <x:v>20.1430412116667</x:v>
      </x:c>
      <x:c r="D639" s="14" t="s">
        <x:v>77</x:v>
      </x:c>
      <x:c r="E639" s="15">
        <x:v>43194.5291999653</x:v>
      </x:c>
      <x:c r="F639" t="s">
        <x:v>82</x:v>
      </x:c>
      <x:c r="G639" s="6">
        <x:v>171.732703256133</x:v>
      </x:c>
      <x:c r="H639" t="s">
        <x:v>83</x:v>
      </x:c>
      <x:c r="I639" s="6">
        <x:v>28.5960640334069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22.054</x:v>
      </x:c>
      <x:c r="R639" s="8">
        <x:v>148369.720016061</x:v>
      </x:c>
      <x:c r="S639" s="12">
        <x:v>225701.255812022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324711</x:v>
      </x:c>
      <x:c r="B640" s="1">
        <x:v>43203.6300641551</x:v>
      </x:c>
      <x:c r="C640" s="6">
        <x:v>20.160075525</x:v>
      </x:c>
      <x:c r="D640" s="14" t="s">
        <x:v>77</x:v>
      </x:c>
      <x:c r="E640" s="15">
        <x:v>43194.5291999653</x:v>
      </x:c>
      <x:c r="F640" t="s">
        <x:v>82</x:v>
      </x:c>
      <x:c r="G640" s="6">
        <x:v>171.678747171199</x:v>
      </x:c>
      <x:c r="H640" t="s">
        <x:v>83</x:v>
      </x:c>
      <x:c r="I640" s="6">
        <x:v>28.5950103840273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22.058</x:v>
      </x:c>
      <x:c r="R640" s="8">
        <x:v>148382.956259725</x:v>
      </x:c>
      <x:c r="S640" s="12">
        <x:v>225700.610550165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324714</x:v>
      </x:c>
      <x:c r="B641" s="1">
        <x:v>43203.6300757292</x:v>
      </x:c>
      <x:c r="C641" s="6">
        <x:v>20.17675981</x:v>
      </x:c>
      <x:c r="D641" s="14" t="s">
        <x:v>77</x:v>
      </x:c>
      <x:c r="E641" s="15">
        <x:v>43194.5291999653</x:v>
      </x:c>
      <x:c r="F641" t="s">
        <x:v>82</x:v>
      </x:c>
      <x:c r="G641" s="6">
        <x:v>171.790701289935</x:v>
      </x:c>
      <x:c r="H641" t="s">
        <x:v>83</x:v>
      </x:c>
      <x:c r="I641" s="6">
        <x:v>28.5790852665559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22.056</x:v>
      </x:c>
      <x:c r="R641" s="8">
        <x:v>148381.866627433</x:v>
      </x:c>
      <x:c r="S641" s="12">
        <x:v>225714.007703557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324725</x:v>
      </x:c>
      <x:c r="B642" s="1">
        <x:v>43203.6300873843</x:v>
      </x:c>
      <x:c r="C642" s="6">
        <x:v>20.19352748</x:v>
      </x:c>
      <x:c r="D642" s="14" t="s">
        <x:v>77</x:v>
      </x:c>
      <x:c r="E642" s="15">
        <x:v>43194.5291999653</x:v>
      </x:c>
      <x:c r="F642" t="s">
        <x:v>82</x:v>
      </x:c>
      <x:c r="G642" s="6">
        <x:v>171.698020210617</x:v>
      </x:c>
      <x:c r="H642" t="s">
        <x:v>83</x:v>
      </x:c>
      <x:c r="I642" s="6">
        <x:v>28.5855275545009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22.06</x:v>
      </x:c>
      <x:c r="R642" s="8">
        <x:v>148378.695964474</x:v>
      </x:c>
      <x:c r="S642" s="12">
        <x:v>225709.155137204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324739</x:v>
      </x:c>
      <x:c r="B643" s="1">
        <x:v>43203.6300986921</x:v>
      </x:c>
      <x:c r="C643" s="6">
        <x:v>20.2098117233333</x:v>
      </x:c>
      <x:c r="D643" s="14" t="s">
        <x:v>77</x:v>
      </x:c>
      <x:c r="E643" s="15">
        <x:v>43194.5291999653</x:v>
      </x:c>
      <x:c r="F643" t="s">
        <x:v>82</x:v>
      </x:c>
      <x:c r="G643" s="6">
        <x:v>171.827656817369</x:v>
      </x:c>
      <x:c r="H643" t="s">
        <x:v>83</x:v>
      </x:c>
      <x:c r="I643" s="6">
        <x:v>28.5805603687786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22.053</x:v>
      </x:c>
      <x:c r="R643" s="8">
        <x:v>148383.465215192</x:v>
      </x:c>
      <x:c r="S643" s="12">
        <x:v>225700.188961081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324751</x:v>
      </x:c>
      <x:c r="B644" s="1">
        <x:v>43203.6301105324</x:v>
      </x:c>
      <x:c r="C644" s="6">
        <x:v>20.22689606</x:v>
      </x:c>
      <x:c r="D644" s="14" t="s">
        <x:v>77</x:v>
      </x:c>
      <x:c r="E644" s="15">
        <x:v>43194.5291999653</x:v>
      </x:c>
      <x:c r="F644" t="s">
        <x:v>82</x:v>
      </x:c>
      <x:c r="G644" s="6">
        <x:v>171.780126522456</x:v>
      </x:c>
      <x:c r="H644" t="s">
        <x:v>83</x:v>
      </x:c>
      <x:c r="I644" s="6">
        <x:v>28.5811323473658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22.056</x:v>
      </x:c>
      <x:c r="R644" s="8">
        <x:v>148386.100854952</x:v>
      </x:c>
      <x:c r="S644" s="12">
        <x:v>225714.50639561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324760</x:v>
      </x:c>
      <x:c r="B645" s="1">
        <x:v>43203.6301220718</x:v>
      </x:c>
      <x:c r="C645" s="6">
        <x:v>20.2435136983333</x:v>
      </x:c>
      <x:c r="D645" s="14" t="s">
        <x:v>77</x:v>
      </x:c>
      <x:c r="E645" s="15">
        <x:v>43194.5291999653</x:v>
      </x:c>
      <x:c r="F645" t="s">
        <x:v>82</x:v>
      </x:c>
      <x:c r="G645" s="6">
        <x:v>171.618515423682</x:v>
      </x:c>
      <x:c r="H645" t="s">
        <x:v>83</x:v>
      </x:c>
      <x:c r="I645" s="6">
        <x:v>28.6038008404144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22.059</x:v>
      </x:c>
      <x:c r="R645" s="8">
        <x:v>148382.154010161</x:v>
      </x:c>
      <x:c r="S645" s="12">
        <x:v>225701.52248507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324771</x:v>
      </x:c>
      <x:c r="B646" s="1">
        <x:v>43203.6301336458</x:v>
      </x:c>
      <x:c r="C646" s="6">
        <x:v>20.2601313466667</x:v>
      </x:c>
      <x:c r="D646" s="14" t="s">
        <x:v>77</x:v>
      </x:c>
      <x:c r="E646" s="15">
        <x:v>43194.5291999653</x:v>
      </x:c>
      <x:c r="F646" t="s">
        <x:v>82</x:v>
      </x:c>
      <x:c r="G646" s="6">
        <x:v>171.619909756413</x:v>
      </x:c>
      <x:c r="H646" t="s">
        <x:v>83</x:v>
      </x:c>
      <x:c r="I646" s="6">
        <x:v>28.6092798351556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22.057</x:v>
      </x:c>
      <x:c r="R646" s="8">
        <x:v>148389.28444668</x:v>
      </x:c>
      <x:c r="S646" s="12">
        <x:v>225705.137625448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324780</x:v>
      </x:c>
      <x:c r="B647" s="1">
        <x:v>43203.6301452546</x:v>
      </x:c>
      <x:c r="C647" s="6">
        <x:v>20.276865665</x:v>
      </x:c>
      <x:c r="D647" s="14" t="s">
        <x:v>77</x:v>
      </x:c>
      <x:c r="E647" s="15">
        <x:v>43194.5291999653</x:v>
      </x:c>
      <x:c r="F647" t="s">
        <x:v>82</x:v>
      </x:c>
      <x:c r="G647" s="6">
        <x:v>171.664134752851</x:v>
      </x:c>
      <x:c r="H647" t="s">
        <x:v>83</x:v>
      </x:c>
      <x:c r="I647" s="6">
        <x:v>28.597840185967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22.058</x:v>
      </x:c>
      <x:c r="R647" s="8">
        <x:v>148387.463758674</x:v>
      </x:c>
      <x:c r="S647" s="12">
        <x:v>225702.42306184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324792</x:v>
      </x:c>
      <x:c r="B648" s="1">
        <x:v>43203.630156713</x:v>
      </x:c>
      <x:c r="C648" s="6">
        <x:v>20.2933666233333</x:v>
      </x:c>
      <x:c r="D648" s="14" t="s">
        <x:v>77</x:v>
      </x:c>
      <x:c r="E648" s="15">
        <x:v>43194.5291999653</x:v>
      </x:c>
      <x:c r="F648" t="s">
        <x:v>82</x:v>
      </x:c>
      <x:c r="G648" s="6">
        <x:v>171.645945010889</x:v>
      </x:c>
      <x:c r="H648" t="s">
        <x:v>83</x:v>
      </x:c>
      <x:c r="I648" s="6">
        <x:v>28.607112319683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22.056</x:v>
      </x:c>
      <x:c r="R648" s="8">
        <x:v>148377.469748528</x:v>
      </x:c>
      <x:c r="S648" s="12">
        <x:v>225698.690140803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324797</x:v>
      </x:c>
      <x:c r="B649" s="1">
        <x:v>43203.6301679745</x:v>
      </x:c>
      <x:c r="C649" s="6">
        <x:v>20.3095841733333</x:v>
      </x:c>
      <x:c r="D649" s="14" t="s">
        <x:v>77</x:v>
      </x:c>
      <x:c r="E649" s="15">
        <x:v>43194.5291999653</x:v>
      </x:c>
      <x:c r="F649" t="s">
        <x:v>82</x:v>
      </x:c>
      <x:c r="G649" s="6">
        <x:v>171.677425108156</x:v>
      </x:c>
      <x:c r="H649" t="s">
        <x:v>83</x:v>
      </x:c>
      <x:c r="I649" s="6">
        <x:v>28.592391314146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22.059</x:v>
      </x:c>
      <x:c r="R649" s="8">
        <x:v>148379.750169458</x:v>
      </x:c>
      <x:c r="S649" s="12">
        <x:v>225705.561066812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324811</x:v>
      </x:c>
      <x:c r="B650" s="1">
        <x:v>43203.6301797107</x:v>
      </x:c>
      <x:c r="C650" s="6">
        <x:v>20.3265185</x:v>
      </x:c>
      <x:c r="D650" s="14" t="s">
        <x:v>77</x:v>
      </x:c>
      <x:c r="E650" s="15">
        <x:v>43194.5291999653</x:v>
      </x:c>
      <x:c r="F650" t="s">
        <x:v>82</x:v>
      </x:c>
      <x:c r="G650" s="6">
        <x:v>171.674937977313</x:v>
      </x:c>
      <x:c r="H650" t="s">
        <x:v>83</x:v>
      </x:c>
      <x:c r="I650" s="6">
        <x:v>28.5928729820166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22.059</x:v>
      </x:c>
      <x:c r="R650" s="8">
        <x:v>148377.155898718</x:v>
      </x:c>
      <x:c r="S650" s="12">
        <x:v>225687.128341024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324814</x:v>
      </x:c>
      <x:c r="B651" s="1">
        <x:v>43203.6301910532</x:v>
      </x:c>
      <x:c r="C651" s="6">
        <x:v>20.3428361316667</x:v>
      </x:c>
      <x:c r="D651" s="14" t="s">
        <x:v>77</x:v>
      </x:c>
      <x:c r="E651" s="15">
        <x:v>43194.5291999653</x:v>
      </x:c>
      <x:c r="F651" t="s">
        <x:v>82</x:v>
      </x:c>
      <x:c r="G651" s="6">
        <x:v>171.680842112598</x:v>
      </x:c>
      <x:c r="H651" t="s">
        <x:v>83</x:v>
      </x:c>
      <x:c r="I651" s="6">
        <x:v>28.5859791172043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22.061</x:v>
      </x:c>
      <x:c r="R651" s="8">
        <x:v>148383.211131042</x:v>
      </x:c>
      <x:c r="S651" s="12">
        <x:v>225700.618097661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324825</x:v>
      </x:c>
      <x:c r="B652" s="1">
        <x:v>43203.6302026273</x:v>
      </x:c>
      <x:c r="C652" s="6">
        <x:v>20.3594870516667</x:v>
      </x:c>
      <x:c r="D652" s="14" t="s">
        <x:v>77</x:v>
      </x:c>
      <x:c r="E652" s="15">
        <x:v>43194.5291999653</x:v>
      </x:c>
      <x:c r="F652" t="s">
        <x:v>82</x:v>
      </x:c>
      <x:c r="G652" s="6">
        <x:v>171.71177442432</x:v>
      </x:c>
      <x:c r="H652" t="s">
        <x:v>83</x:v>
      </x:c>
      <x:c r="I652" s="6">
        <x:v>28.5799883902887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22.061</x:v>
      </x:c>
      <x:c r="R652" s="8">
        <x:v>148372.082732367</x:v>
      </x:c>
      <x:c r="S652" s="12">
        <x:v>225694.389289822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324836</x:v>
      </x:c>
      <x:c r="B653" s="1">
        <x:v>43203.6302145486</x:v>
      </x:c>
      <x:c r="C653" s="6">
        <x:v>20.3766880916667</x:v>
      </x:c>
      <x:c r="D653" s="14" t="s">
        <x:v>77</x:v>
      </x:c>
      <x:c r="E653" s="15">
        <x:v>43194.5291999653</x:v>
      </x:c>
      <x:c r="F653" t="s">
        <x:v>82</x:v>
      </x:c>
      <x:c r="G653" s="6">
        <x:v>171.749018731394</x:v>
      </x:c>
      <x:c r="H653" t="s">
        <x:v>83</x:v>
      </x:c>
      <x:c r="I653" s="6">
        <x:v>28.5814032846256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22.058</x:v>
      </x:c>
      <x:c r="R653" s="8">
        <x:v>148384.056742227</x:v>
      </x:c>
      <x:c r="S653" s="12">
        <x:v>225691.712922827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324846</x:v>
      </x:c>
      <x:c r="B654" s="1">
        <x:v>43203.6302261227</x:v>
      </x:c>
      <x:c r="C654" s="6">
        <x:v>20.393305695</x:v>
      </x:c>
      <x:c r="D654" s="14" t="s">
        <x:v>77</x:v>
      </x:c>
      <x:c r="E654" s="15">
        <x:v>43194.5291999653</x:v>
      </x:c>
      <x:c r="F654" t="s">
        <x:v>82</x:v>
      </x:c>
      <x:c r="G654" s="6">
        <x:v>171.608264467042</x:v>
      </x:c>
      <x:c r="H654" t="s">
        <x:v>83</x:v>
      </x:c>
      <x:c r="I654" s="6">
        <x:v>28.5942878817868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22.063</x:v>
      </x:c>
      <x:c r="R654" s="8">
        <x:v>148393.73571738</x:v>
      </x:c>
      <x:c r="S654" s="12">
        <x:v>225693.423211184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324859</x:v>
      </x:c>
      <x:c r="B655" s="1">
        <x:v>43203.6302374653</x:v>
      </x:c>
      <x:c r="C655" s="6">
        <x:v>20.4096399616667</x:v>
      </x:c>
      <x:c r="D655" s="14" t="s">
        <x:v>77</x:v>
      </x:c>
      <x:c r="E655" s="15">
        <x:v>43194.5291999653</x:v>
      </x:c>
      <x:c r="F655" t="s">
        <x:v>82</x:v>
      </x:c>
      <x:c r="G655" s="6">
        <x:v>171.591944712455</x:v>
      </x:c>
      <x:c r="H655" t="s">
        <x:v>83</x:v>
      </x:c>
      <x:c r="I655" s="6">
        <x:v>28.6031987536262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22.061</x:v>
      </x:c>
      <x:c r="R655" s="8">
        <x:v>148398.635875342</x:v>
      </x:c>
      <x:c r="S655" s="12">
        <x:v>225686.028132343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324868</x:v>
      </x:c>
      <x:c r="B656" s="1">
        <x:v>43203.6302495023</x:v>
      </x:c>
      <x:c r="C656" s="6">
        <x:v>20.4269742933333</x:v>
      </x:c>
      <x:c r="D656" s="14" t="s">
        <x:v>77</x:v>
      </x:c>
      <x:c r="E656" s="15">
        <x:v>43194.5291999653</x:v>
      </x:c>
      <x:c r="F656" t="s">
        <x:v>82</x:v>
      </x:c>
      <x:c r="G656" s="6">
        <x:v>171.625901200898</x:v>
      </x:c>
      <x:c r="H656" t="s">
        <x:v>83</x:v>
      </x:c>
      <x:c r="I656" s="6">
        <x:v>28.5937460052082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22.062</x:v>
      </x:c>
      <x:c r="R656" s="8">
        <x:v>148407.862784611</x:v>
      </x:c>
      <x:c r="S656" s="12">
        <x:v>225688.639505271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324881</x:v>
      </x:c>
      <x:c r="B657" s="1">
        <x:v>43203.6302616551</x:v>
      </x:c>
      <x:c r="C657" s="6">
        <x:v>20.44449201</x:v>
      </x:c>
      <x:c r="D657" s="14" t="s">
        <x:v>77</x:v>
      </x:c>
      <x:c r="E657" s="15">
        <x:v>43194.5291999653</x:v>
      </x:c>
      <x:c r="F657" t="s">
        <x:v>82</x:v>
      </x:c>
      <x:c r="G657" s="6">
        <x:v>171.670811321755</x:v>
      </x:c>
      <x:c r="H657" t="s">
        <x:v>83</x:v>
      </x:c>
      <x:c r="I657" s="6">
        <x:v>28.5792959954051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22.064</x:v>
      </x:c>
      <x:c r="R657" s="8">
        <x:v>148406.599744622</x:v>
      </x:c>
      <x:c r="S657" s="12">
        <x:v>225694.863475602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324886</x:v>
      </x:c>
      <x:c r="B658" s="1">
        <x:v>43203.6302723032</x:v>
      </x:c>
      <x:c r="C658" s="6">
        <x:v>20.4598429033333</x:v>
      </x:c>
      <x:c r="D658" s="14" t="s">
        <x:v>77</x:v>
      </x:c>
      <x:c r="E658" s="15">
        <x:v>43194.5291999653</x:v>
      </x:c>
      <x:c r="F658" t="s">
        <x:v>82</x:v>
      </x:c>
      <x:c r="G658" s="6">
        <x:v>171.653561598961</x:v>
      </x:c>
      <x:c r="H658" t="s">
        <x:v>83</x:v>
      </x:c>
      <x:c r="I658" s="6">
        <x:v>28.5826375546403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22.064</x:v>
      </x:c>
      <x:c r="R658" s="8">
        <x:v>148414.360208083</x:v>
      </x:c>
      <x:c r="S658" s="12">
        <x:v>225693.391740611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324902</x:v>
      </x:c>
      <x:c r="B659" s="1">
        <x:v>43203.6302837963</x:v>
      </x:c>
      <x:c r="C659" s="6">
        <x:v>20.4763772016667</x:v>
      </x:c>
      <x:c r="D659" s="14" t="s">
        <x:v>77</x:v>
      </x:c>
      <x:c r="E659" s="15">
        <x:v>43194.5291999653</x:v>
      </x:c>
      <x:c r="F659" t="s">
        <x:v>82</x:v>
      </x:c>
      <x:c r="G659" s="6">
        <x:v>171.655657661278</x:v>
      </x:c>
      <x:c r="H659" t="s">
        <x:v>83</x:v>
      </x:c>
      <x:c r="I659" s="6">
        <x:v>28.5793562036502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22.065</x:v>
      </x:c>
      <x:c r="R659" s="8">
        <x:v>148411.373917341</x:v>
      </x:c>
      <x:c r="S659" s="12">
        <x:v>225695.92699392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324903</x:v>
      </x:c>
      <x:c r="B660" s="1">
        <x:v>43203.6302951736</x:v>
      </x:c>
      <x:c r="C660" s="6">
        <x:v>20.4927780916667</x:v>
      </x:c>
      <x:c r="D660" s="14" t="s">
        <x:v>77</x:v>
      </x:c>
      <x:c r="E660" s="15">
        <x:v>43194.5291999653</x:v>
      </x:c>
      <x:c r="F660" t="s">
        <x:v>82</x:v>
      </x:c>
      <x:c r="G660" s="6">
        <x:v>171.647501065727</x:v>
      </x:c>
      <x:c r="H660" t="s">
        <x:v>83</x:v>
      </x:c>
      <x:c r="I660" s="6">
        <x:v>28.5838116167834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22.064</x:v>
      </x:c>
      <x:c r="R660" s="8">
        <x:v>148411.567293446</x:v>
      </x:c>
      <x:c r="S660" s="12">
        <x:v>225694.451537639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324920</x:v>
      </x:c>
      <x:c r="B661" s="1">
        <x:v>43203.6303074074</x:v>
      </x:c>
      <x:c r="C661" s="6">
        <x:v>20.5103624433333</x:v>
      </x:c>
      <x:c r="D661" s="14" t="s">
        <x:v>77</x:v>
      </x:c>
      <x:c r="E661" s="15">
        <x:v>43194.5291999653</x:v>
      </x:c>
      <x:c r="F661" t="s">
        <x:v>82</x:v>
      </x:c>
      <x:c r="G661" s="6">
        <x:v>171.673528250434</x:v>
      </x:c>
      <x:c r="H661" t="s">
        <x:v>83</x:v>
      </x:c>
      <x:c r="I661" s="6">
        <x:v>28.5758942313137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22.065</x:v>
      </x:c>
      <x:c r="R661" s="8">
        <x:v>148415.988146327</x:v>
      </x:c>
      <x:c r="S661" s="12">
        <x:v>225690.223943632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324925</x:v>
      </x:c>
      <x:c r="B662" s="1">
        <x:v>43203.6303184375</x:v>
      </x:c>
      <x:c r="C662" s="6">
        <x:v>20.52628008</x:v>
      </x:c>
      <x:c r="D662" s="14" t="s">
        <x:v>77</x:v>
      </x:c>
      <x:c r="E662" s="15">
        <x:v>43194.5291999653</x:v>
      </x:c>
      <x:c r="F662" t="s">
        <x:v>82</x:v>
      </x:c>
      <x:c r="G662" s="6">
        <x:v>171.729020300179</x:v>
      </x:c>
      <x:c r="H662" t="s">
        <x:v>83</x:v>
      </x:c>
      <x:c r="I662" s="6">
        <x:v>28.5708969558054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22.063</x:v>
      </x:c>
      <x:c r="R662" s="8">
        <x:v>148412.019201536</x:v>
      </x:c>
      <x:c r="S662" s="12">
        <x:v>225691.7179458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324935</x:v>
      </x:c>
      <x:c r="B663" s="1">
        <x:v>43203.6303301736</x:v>
      </x:c>
      <x:c r="C663" s="6">
        <x:v>20.54316435</x:v>
      </x:c>
      <x:c r="D663" s="14" t="s">
        <x:v>77</x:v>
      </x:c>
      <x:c r="E663" s="15">
        <x:v>43194.5291999653</x:v>
      </x:c>
      <x:c r="F663" t="s">
        <x:v>82</x:v>
      </x:c>
      <x:c r="G663" s="6">
        <x:v>171.729165395023</x:v>
      </x:c>
      <x:c r="H663" t="s">
        <x:v>83</x:v>
      </x:c>
      <x:c r="I663" s="6">
        <x:v>28.5651169837779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22.065</x:v>
      </x:c>
      <x:c r="R663" s="8">
        <x:v>148419.965896498</x:v>
      </x:c>
      <x:c r="S663" s="12">
        <x:v>225689.864729429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324944</x:v>
      </x:c>
      <x:c r="B664" s="1">
        <x:v>43203.6303420486</x:v>
      </x:c>
      <x:c r="C664" s="6">
        <x:v>20.560248675</x:v>
      </x:c>
      <x:c r="D664" s="14" t="s">
        <x:v>77</x:v>
      </x:c>
      <x:c r="E664" s="15">
        <x:v>43194.5291999653</x:v>
      </x:c>
      <x:c r="F664" t="s">
        <x:v>82</x:v>
      </x:c>
      <x:c r="G664" s="6">
        <x:v>171.582936876226</x:v>
      </x:c>
      <x:c r="H664" t="s">
        <x:v>83</x:v>
      </x:c>
      <x:c r="I664" s="6">
        <x:v>28.5991948792298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22.063</x:v>
      </x:c>
      <x:c r="R664" s="8">
        <x:v>148415.22688147</x:v>
      </x:c>
      <x:c r="S664" s="12">
        <x:v>225695.018775985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324956</x:v>
      </x:c>
      <x:c r="B665" s="1">
        <x:v>43203.6303533565</x:v>
      </x:c>
      <x:c r="C665" s="6">
        <x:v>20.5765329416667</x:v>
      </x:c>
      <x:c r="D665" s="14" t="s">
        <x:v>77</x:v>
      </x:c>
      <x:c r="E665" s="15">
        <x:v>43194.5291999653</x:v>
      </x:c>
      <x:c r="F665" t="s">
        <x:v>82</x:v>
      </x:c>
      <x:c r="G665" s="6">
        <x:v>171.540454077835</x:v>
      </x:c>
      <x:c r="H665" t="s">
        <x:v>83</x:v>
      </x:c>
      <x:c r="I665" s="6">
        <x:v>28.5988035233422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22.066</x:v>
      </x:c>
      <x:c r="R665" s="8">
        <x:v>148409.496670375</x:v>
      </x:c>
      <x:c r="S665" s="12">
        <x:v>225694.998388572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324966</x:v>
      </x:c>
      <x:c r="B666" s="1">
        <x:v>43203.630365081</x:v>
      </x:c>
      <x:c r="C666" s="6">
        <x:v>20.59343395</x:v>
      </x:c>
      <x:c r="D666" s="14" t="s">
        <x:v>77</x:v>
      </x:c>
      <x:c r="E666" s="15">
        <x:v>43194.5291999653</x:v>
      </x:c>
      <x:c r="F666" t="s">
        <x:v>82</x:v>
      </x:c>
      <x:c r="G666" s="6">
        <x:v>171.623259869176</x:v>
      </x:c>
      <x:c r="H666" t="s">
        <x:v>83</x:v>
      </x:c>
      <x:c r="I666" s="6">
        <x:v>28.5885078694641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22.064</x:v>
      </x:c>
      <x:c r="R666" s="8">
        <x:v>148418.211068233</x:v>
      </x:c>
      <x:c r="S666" s="12">
        <x:v>225695.078781608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324974</x:v>
      </x:c>
      <x:c r="B667" s="1">
        <x:v>43203.6303767014</x:v>
      </x:c>
      <x:c r="C667" s="6">
        <x:v>20.6101848933333</x:v>
      </x:c>
      <x:c r="D667" s="14" t="s">
        <x:v>77</x:v>
      </x:c>
      <x:c r="E667" s="15">
        <x:v>43194.5291999653</x:v>
      </x:c>
      <x:c r="F667" t="s">
        <x:v>82</x:v>
      </x:c>
      <x:c r="G667" s="6">
        <x:v>171.611993820747</x:v>
      </x:c>
      <x:c r="H667" t="s">
        <x:v>83</x:v>
      </x:c>
      <x:c r="I667" s="6">
        <x:v>28.5935653797014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22.063</x:v>
      </x:c>
      <x:c r="R667" s="8">
        <x:v>148416.00515242</x:v>
      </x:c>
      <x:c r="S667" s="12">
        <x:v>225687.040485662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324988</x:v>
      </x:c>
      <x:c r="B668" s="1">
        <x:v>43203.6303883449</x:v>
      </x:c>
      <x:c r="C668" s="6">
        <x:v>20.6269358583333</x:v>
      </x:c>
      <x:c r="D668" s="14" t="s">
        <x:v>77</x:v>
      </x:c>
      <x:c r="E668" s="15">
        <x:v>43194.5291999653</x:v>
      </x:c>
      <x:c r="F668" t="s">
        <x:v>82</x:v>
      </x:c>
      <x:c r="G668" s="6">
        <x:v>171.595678159624</x:v>
      </x:c>
      <x:c r="H668" t="s">
        <x:v>83</x:v>
      </x:c>
      <x:c r="I668" s="6">
        <x:v>28.5967263274715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22.063</x:v>
      </x:c>
      <x:c r="R668" s="8">
        <x:v>148399.317692378</x:v>
      </x:c>
      <x:c r="S668" s="12">
        <x:v>225690.27969837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324994</x:v>
      </x:c>
      <x:c r="B669" s="1">
        <x:v>43203.6303995023</x:v>
      </x:c>
      <x:c r="C669" s="6">
        <x:v>20.643020175</x:v>
      </x:c>
      <x:c r="D669" s="14" t="s">
        <x:v>77</x:v>
      </x:c>
      <x:c r="E669" s="15">
        <x:v>43194.5291999653</x:v>
      </x:c>
      <x:c r="F669" t="s">
        <x:v>82</x:v>
      </x:c>
      <x:c r="G669" s="6">
        <x:v>171.553186364637</x:v>
      </x:c>
      <x:c r="H669" t="s">
        <x:v>83</x:v>
      </x:c>
      <x:c r="I669" s="6">
        <x:v>28.6020848933517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22.064</x:v>
      </x:c>
      <x:c r="R669" s="8">
        <x:v>148398.584628199</x:v>
      </x:c>
      <x:c r="S669" s="12">
        <x:v>225691.340343422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325006</x:v>
      </x:c>
      <x:c r="B670" s="1">
        <x:v>43203.6304109144</x:v>
      </x:c>
      <x:c r="C670" s="6">
        <x:v>20.659421075</x:v>
      </x:c>
      <x:c r="D670" s="14" t="s">
        <x:v>77</x:v>
      </x:c>
      <x:c r="E670" s="15">
        <x:v>43194.5291999653</x:v>
      </x:c>
      <x:c r="F670" t="s">
        <x:v>82</x:v>
      </x:c>
      <x:c r="G670" s="6">
        <x:v>171.554975995168</x:v>
      </x:c>
      <x:c r="H670" t="s">
        <x:v>83</x:v>
      </x:c>
      <x:c r="I670" s="6">
        <x:v>28.5988637319369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22.065</x:v>
      </x:c>
      <x:c r="R670" s="8">
        <x:v>148414.249369684</x:v>
      </x:c>
      <x:c r="S670" s="12">
        <x:v>225690.257070991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325019</x:v>
      </x:c>
      <x:c r="B671" s="1">
        <x:v>43203.6304227662</x:v>
      </x:c>
      <x:c r="C671" s="6">
        <x:v>20.6764720483333</x:v>
      </x:c>
      <x:c r="D671" s="14" t="s">
        <x:v>77</x:v>
      </x:c>
      <x:c r="E671" s="15">
        <x:v>43194.5291999653</x:v>
      </x:c>
      <x:c r="F671" t="s">
        <x:v>82</x:v>
      </x:c>
      <x:c r="G671" s="6">
        <x:v>171.607410665643</x:v>
      </x:c>
      <x:c r="H671" t="s">
        <x:v>83</x:v>
      </x:c>
      <x:c r="I671" s="6">
        <x:v>28.5915784997701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22.064</x:v>
      </x:c>
      <x:c r="R671" s="8">
        <x:v>148403.296926874</x:v>
      </x:c>
      <x:c r="S671" s="12">
        <x:v>225691.346001237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325029</x:v>
      </x:c>
      <x:c r="B672" s="1">
        <x:v>43203.6304341435</x:v>
      </x:c>
      <x:c r="C672" s="6">
        <x:v>20.69290636</x:v>
      </x:c>
      <x:c r="D672" s="14" t="s">
        <x:v>77</x:v>
      </x:c>
      <x:c r="E672" s="15">
        <x:v>43194.5291999653</x:v>
      </x:c>
      <x:c r="F672" t="s">
        <x:v>82</x:v>
      </x:c>
      <x:c r="G672" s="6">
        <x:v>171.686663087866</x:v>
      </x:c>
      <x:c r="H672" t="s">
        <x:v>83</x:v>
      </x:c>
      <x:c r="I672" s="6">
        <x:v>28.5762253763392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22.064</x:v>
      </x:c>
      <x:c r="R672" s="8">
        <x:v>148409.905232783</x:v>
      </x:c>
      <x:c r="S672" s="12">
        <x:v>225678.82396761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325042</x:v>
      </x:c>
      <x:c r="B673" s="1">
        <x:v>43203.6304458333</x:v>
      </x:c>
      <x:c r="C673" s="6">
        <x:v>20.7097239933333</x:v>
      </x:c>
      <x:c r="D673" s="14" t="s">
        <x:v>77</x:v>
      </x:c>
      <x:c r="E673" s="15">
        <x:v>43194.5291999653</x:v>
      </x:c>
      <x:c r="F673" t="s">
        <x:v>82</x:v>
      </x:c>
      <x:c r="G673" s="6">
        <x:v>171.654876015331</x:v>
      </x:c>
      <x:c r="H673" t="s">
        <x:v>83</x:v>
      </x:c>
      <x:c r="I673" s="6">
        <x:v>28.5737568414806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22.067</x:v>
      </x:c>
      <x:c r="R673" s="8">
        <x:v>148413.033741477</x:v>
      </x:c>
      <x:c r="S673" s="12">
        <x:v>225683.452807867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325050</x:v>
      </x:c>
      <x:c r="B674" s="1">
        <x:v>43203.6304574074</x:v>
      </x:c>
      <x:c r="C674" s="6">
        <x:v>20.7263749716667</x:v>
      </x:c>
      <x:c r="D674" s="14" t="s">
        <x:v>77</x:v>
      </x:c>
      <x:c r="E674" s="15">
        <x:v>43194.5291999653</x:v>
      </x:c>
      <x:c r="F674" t="s">
        <x:v>82</x:v>
      </x:c>
      <x:c r="G674" s="6">
        <x:v>171.643844353273</x:v>
      </x:c>
      <x:c r="H674" t="s">
        <x:v>83</x:v>
      </x:c>
      <x:c r="I674" s="6">
        <x:v>28.5758942313137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22.067</x:v>
      </x:c>
      <x:c r="R674" s="8">
        <x:v>148421.125860322</x:v>
      </x:c>
      <x:c r="S674" s="12">
        <x:v>225688.158179449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325056</x:v>
      </x:c>
      <x:c r="B675" s="1">
        <x:v>43203.630469213</x:v>
      </x:c>
      <x:c r="C675" s="6">
        <x:v>20.7433926383333</x:v>
      </x:c>
      <x:c r="D675" s="14" t="s">
        <x:v>77</x:v>
      </x:c>
      <x:c r="E675" s="15">
        <x:v>43194.5291999653</x:v>
      </x:c>
      <x:c r="F675" t="s">
        <x:v>82</x:v>
      </x:c>
      <x:c r="G675" s="6">
        <x:v>171.630019529506</x:v>
      </x:c>
      <x:c r="H675" t="s">
        <x:v>83</x:v>
      </x:c>
      <x:c r="I675" s="6">
        <x:v>28.5900732884852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22.063</x:v>
      </x:c>
      <x:c r="R675" s="8">
        <x:v>148414.5753426</x:v>
      </x:c>
      <x:c r="S675" s="12">
        <x:v>225682.229787675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325064</x:v>
      </x:c>
      <x:c r="B676" s="1">
        <x:v>43203.6304804398</x:v>
      </x:c>
      <x:c r="C676" s="6">
        <x:v>20.7595435783333</x:v>
      </x:c>
      <x:c r="D676" s="14" t="s">
        <x:v>77</x:v>
      </x:c>
      <x:c r="E676" s="15">
        <x:v>43194.5291999653</x:v>
      </x:c>
      <x:c r="F676" t="s">
        <x:v>82</x:v>
      </x:c>
      <x:c r="G676" s="6">
        <x:v>171.598632620338</x:v>
      </x:c>
      <x:c r="H676" t="s">
        <x:v>83</x:v>
      </x:c>
      <x:c r="I676" s="6">
        <x:v>28.5904044349095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22.065</x:v>
      </x:c>
      <x:c r="R676" s="8">
        <x:v>148411.785111625</x:v>
      </x:c>
      <x:c r="S676" s="12">
        <x:v>225687.744252574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325073</x:v>
      </x:c>
      <x:c r="B677" s="1">
        <x:v>43203.6304922106</x:v>
      </x:c>
      <x:c r="C677" s="6">
        <x:v>20.7764778583333</x:v>
      </x:c>
      <x:c r="D677" s="14" t="s">
        <x:v>77</x:v>
      </x:c>
      <x:c r="E677" s="15">
        <x:v>43194.5291999653</x:v>
      </x:c>
      <x:c r="F677" t="s">
        <x:v>82</x:v>
      </x:c>
      <x:c r="G677" s="6">
        <x:v>171.595991796147</x:v>
      </x:c>
      <x:c r="H677" t="s">
        <x:v>83</x:v>
      </x:c>
      <x:c r="I677" s="6">
        <x:v>28.5794164118961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22.069</x:v>
      </x:c>
      <x:c r="R677" s="8">
        <x:v>148420.47794922</x:v>
      </x:c>
      <x:c r="S677" s="12">
        <x:v>225691.419998539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325085</x:v>
      </x:c>
      <x:c r="B678" s="1">
        <x:v>43203.6305040509</x:v>
      </x:c>
      <x:c r="C678" s="6">
        <x:v>20.7935622183333</x:v>
      </x:c>
      <x:c r="D678" s="14" t="s">
        <x:v>77</x:v>
      </x:c>
      <x:c r="E678" s="15">
        <x:v>43194.5291999653</x:v>
      </x:c>
      <x:c r="F678" t="s">
        <x:v>82</x:v>
      </x:c>
      <x:c r="G678" s="6">
        <x:v>171.580067731654</x:v>
      </x:c>
      <x:c r="H678" t="s">
        <x:v>83</x:v>
      </x:c>
      <x:c r="I678" s="6">
        <x:v>28.5911269363141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22.066</x:v>
      </x:c>
      <x:c r="R678" s="8">
        <x:v>148416.344788004</x:v>
      </x:c>
      <x:c r="S678" s="12">
        <x:v>225681.642048457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325098</x:v>
      </x:c>
      <x:c r="B679" s="1">
        <x:v>43203.6305154745</x:v>
      </x:c>
      <x:c r="C679" s="6">
        <x:v>20.8099798133333</x:v>
      </x:c>
      <x:c r="D679" s="14" t="s">
        <x:v>77</x:v>
      </x:c>
      <x:c r="E679" s="15">
        <x:v>43194.5291999653</x:v>
      </x:c>
      <x:c r="F679" t="s">
        <x:v>82</x:v>
      </x:c>
      <x:c r="G679" s="6">
        <x:v>171.5924191555</x:v>
      </x:c>
      <x:c r="H679" t="s">
        <x:v>83</x:v>
      </x:c>
      <x:c r="I679" s="6">
        <x:v>28.5858587004768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22.067</x:v>
      </x:c>
      <x:c r="R679" s="8">
        <x:v>148412.894318689</x:v>
      </x:c>
      <x:c r="S679" s="12">
        <x:v>225675.657872571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325105</x:v>
      </x:c>
      <x:c r="B680" s="1">
        <x:v>43203.6305268866</x:v>
      </x:c>
      <x:c r="C680" s="6">
        <x:v>20.82641409</x:v>
      </x:c>
      <x:c r="D680" s="14" t="s">
        <x:v>77</x:v>
      </x:c>
      <x:c r="E680" s="15">
        <x:v>43194.5291999653</x:v>
      </x:c>
      <x:c r="F680" t="s">
        <x:v>82</x:v>
      </x:c>
      <x:c r="G680" s="6">
        <x:v>171.596612811754</x:v>
      </x:c>
      <x:c r="H680" t="s">
        <x:v>83</x:v>
      </x:c>
      <x:c r="I680" s="6">
        <x:v>28.5907957898175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22.065</x:v>
      </x:c>
      <x:c r="R680" s="8">
        <x:v>148403.452208998</x:v>
      </x:c>
      <x:c r="S680" s="12">
        <x:v>225683.680583993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325116</x:v>
      </x:c>
      <x:c r="B681" s="1">
        <x:v>43203.6305387384</x:v>
      </x:c>
      <x:c r="C681" s="6">
        <x:v>20.84349846</x:v>
      </x:c>
      <x:c r="D681" s="14" t="s">
        <x:v>77</x:v>
      </x:c>
      <x:c r="E681" s="15">
        <x:v>43194.5291999653</x:v>
      </x:c>
      <x:c r="F681" t="s">
        <x:v>82</x:v>
      </x:c>
      <x:c r="G681" s="6">
        <x:v>171.669096535578</x:v>
      </x:c>
      <x:c r="H681" t="s">
        <x:v>83</x:v>
      </x:c>
      <x:c r="I681" s="6">
        <x:v>28.5738772577733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22.066</x:v>
      </x:c>
      <x:c r="R681" s="8">
        <x:v>148406.683476679</x:v>
      </x:c>
      <x:c r="S681" s="12">
        <x:v>225685.803573876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325131</x:v>
      </x:c>
      <x:c r="B682" s="1">
        <x:v>43203.6305501505</x:v>
      </x:c>
      <x:c r="C682" s="6">
        <x:v>20.85994936</x:v>
      </x:c>
      <x:c r="D682" s="14" t="s">
        <x:v>77</x:v>
      </x:c>
      <x:c r="E682" s="15">
        <x:v>43194.5291999653</x:v>
      </x:c>
      <x:c r="F682" t="s">
        <x:v>82</x:v>
      </x:c>
      <x:c r="G682" s="6">
        <x:v>171.654869890121</x:v>
      </x:c>
      <x:c r="H682" t="s">
        <x:v>83</x:v>
      </x:c>
      <x:c r="I682" s="6">
        <x:v>28.5680069685468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22.069</x:v>
      </x:c>
      <x:c r="R682" s="8">
        <x:v>148409.132863672</x:v>
      </x:c>
      <x:c r="S682" s="12">
        <x:v>225688.631003533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325135</x:v>
      </x:c>
      <x:c r="B683" s="1">
        <x:v>43203.6305615394</x:v>
      </x:c>
      <x:c r="C683" s="6">
        <x:v>20.8763336266667</x:v>
      </x:c>
      <x:c r="D683" s="14" t="s">
        <x:v>77</x:v>
      </x:c>
      <x:c r="E683" s="15">
        <x:v>43194.5291999653</x:v>
      </x:c>
      <x:c r="F683" t="s">
        <x:v>82</x:v>
      </x:c>
      <x:c r="G683" s="6">
        <x:v>171.574626598052</x:v>
      </x:c>
      <x:c r="H683" t="s">
        <x:v>83</x:v>
      </x:c>
      <x:c r="I683" s="6">
        <x:v>28.5979304988341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22.064</x:v>
      </x:c>
      <x:c r="R683" s="8">
        <x:v>148406.320526402</x:v>
      </x:c>
      <x:c r="S683" s="12">
        <x:v>225682.147066093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325147</x:v>
      </x:c>
      <x:c r="B684" s="1">
        <x:v>43203.6305733449</x:v>
      </x:c>
      <x:c r="C684" s="6">
        <x:v>20.89333461</x:v>
      </x:c>
      <x:c r="D684" s="14" t="s">
        <x:v>77</x:v>
      </x:c>
      <x:c r="E684" s="15">
        <x:v>43194.5291999653</x:v>
      </x:c>
      <x:c r="F684" t="s">
        <x:v>82</x:v>
      </x:c>
      <x:c r="G684" s="6">
        <x:v>171.537974440045</x:v>
      </x:c>
      <x:c r="H684" t="s">
        <x:v>83</x:v>
      </x:c>
      <x:c r="I684" s="6">
        <x:v>28.5935352754514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22.068</x:v>
      </x:c>
      <x:c r="R684" s="8">
        <x:v>148407.308902895</x:v>
      </x:c>
      <x:c r="S684" s="12">
        <x:v>225686.180022693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325158</x:v>
      </x:c>
      <x:c r="B685" s="1">
        <x:v>43203.630584919</x:v>
      </x:c>
      <x:c r="C685" s="6">
        <x:v>20.9100189183333</x:v>
      </x:c>
      <x:c r="D685" s="14" t="s">
        <x:v>77</x:v>
      </x:c>
      <x:c r="E685" s="15">
        <x:v>43194.5291999653</x:v>
      </x:c>
      <x:c r="F685" t="s">
        <x:v>82</x:v>
      </x:c>
      <x:c r="G685" s="6">
        <x:v>171.555450286758</x:v>
      </x:c>
      <x:c r="H685" t="s">
        <x:v>83</x:v>
      </x:c>
      <x:c r="I685" s="6">
        <x:v>28.5872735972894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22.069</x:v>
      </x:c>
      <x:c r="R685" s="8">
        <x:v>148410.506259723</x:v>
      </x:c>
      <x:c r="S685" s="12">
        <x:v>225684.027712441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325170</x:v>
      </x:c>
      <x:c r="B686" s="1">
        <x:v>43203.630596412</x:v>
      </x:c>
      <x:c r="C686" s="6">
        <x:v>20.9265532616667</x:v>
      </x:c>
      <x:c r="D686" s="14" t="s">
        <x:v>77</x:v>
      </x:c>
      <x:c r="E686" s="15">
        <x:v>43194.5291999653</x:v>
      </x:c>
      <x:c r="F686" t="s">
        <x:v>82</x:v>
      </x:c>
      <x:c r="G686" s="6">
        <x:v>171.395120420602</x:v>
      </x:c>
      <x:c r="H686" t="s">
        <x:v>83</x:v>
      </x:c>
      <x:c r="I686" s="6">
        <x:v>28.6154813454932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22.07</x:v>
      </x:c>
      <x:c r="R686" s="8">
        <x:v>148415.255320428</x:v>
      </x:c>
      <x:c r="S686" s="12">
        <x:v>225681.304696341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325175</x:v>
      </x:c>
      <x:c r="B687" s="1">
        <x:v>43203.6306083333</x:v>
      </x:c>
      <x:c r="C687" s="6">
        <x:v>20.9437041866667</x:v>
      </x:c>
      <x:c r="D687" s="14" t="s">
        <x:v>77</x:v>
      </x:c>
      <x:c r="E687" s="15">
        <x:v>43194.5291999653</x:v>
      </x:c>
      <x:c r="F687" t="s">
        <x:v>82</x:v>
      </x:c>
      <x:c r="G687" s="6">
        <x:v>171.543179928309</x:v>
      </x:c>
      <x:c r="H687" t="s">
        <x:v>83</x:v>
      </x:c>
      <x:c r="I687" s="6">
        <x:v>28.5896518294458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22.069</x:v>
      </x:c>
      <x:c r="R687" s="8">
        <x:v>148422.37639141</x:v>
      </x:c>
      <x:c r="S687" s="12">
        <x:v>225688.783147738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325186</x:v>
      </x:c>
      <x:c r="B688" s="1">
        <x:v>43203.6306196412</x:v>
      </x:c>
      <x:c r="C688" s="6">
        <x:v>20.9599885116667</x:v>
      </x:c>
      <x:c r="D688" s="14" t="s">
        <x:v>77</x:v>
      </x:c>
      <x:c r="E688" s="15">
        <x:v>43194.5291999653</x:v>
      </x:c>
      <x:c r="F688" t="s">
        <x:v>82</x:v>
      </x:c>
      <x:c r="G688" s="6">
        <x:v>171.475092563771</x:v>
      </x:c>
      <x:c r="H688" t="s">
        <x:v>83</x:v>
      </x:c>
      <x:c r="I688" s="6">
        <x:v>28.5942276732731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22.072</x:v>
      </x:c>
      <x:c r="R688" s="8">
        <x:v>148421.585115824</x:v>
      </x:c>
      <x:c r="S688" s="12">
        <x:v>225679.64461507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325201</x:v>
      </x:c>
      <x:c r="B689" s="1">
        <x:v>43203.6306310995</x:v>
      </x:c>
      <x:c r="C689" s="6">
        <x:v>20.9765227983333</x:v>
      </x:c>
      <x:c r="D689" s="14" t="s">
        <x:v>77</x:v>
      </x:c>
      <x:c r="E689" s="15">
        <x:v>43194.5291999653</x:v>
      </x:c>
      <x:c r="F689" t="s">
        <x:v>82</x:v>
      </x:c>
      <x:c r="G689" s="6">
        <x:v>171.595293163194</x:v>
      </x:c>
      <x:c r="H689" t="s">
        <x:v>83</x:v>
      </x:c>
      <x:c r="I689" s="6">
        <x:v>28.582426825581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22.068</x:v>
      </x:c>
      <x:c r="R689" s="8">
        <x:v>148427.560615003</x:v>
      </x:c>
      <x:c r="S689" s="12">
        <x:v>225680.956862591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325208</x:v>
      </x:c>
      <x:c r="B690" s="1">
        <x:v>43203.6306430208</x:v>
      </x:c>
      <x:c r="C690" s="6">
        <x:v>20.9936404516667</x:v>
      </x:c>
      <x:c r="D690" s="14" t="s">
        <x:v>77</x:v>
      </x:c>
      <x:c r="E690" s="15">
        <x:v>43194.5291999653</x:v>
      </x:c>
      <x:c r="F690" t="s">
        <x:v>82</x:v>
      </x:c>
      <x:c r="G690" s="6">
        <x:v>171.467566349035</x:v>
      </x:c>
      <x:c r="H690" t="s">
        <x:v>83</x:v>
      </x:c>
      <x:c r="I690" s="6">
        <x:v>28.5928127735287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22.073</x:v>
      </x:c>
      <x:c r="R690" s="8">
        <x:v>148427.912723028</x:v>
      </x:c>
      <x:c r="S690" s="12">
        <x:v>225672.653763577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325221</x:v>
      </x:c>
      <x:c r="B691" s="1">
        <x:v>43203.6306545949</x:v>
      </x:c>
      <x:c r="C691" s="6">
        <x:v>21.01034143</x:v>
      </x:c>
      <x:c r="D691" s="14" t="s">
        <x:v>77</x:v>
      </x:c>
      <x:c r="E691" s="15">
        <x:v>43194.5291999653</x:v>
      </x:c>
      <x:c r="F691" t="s">
        <x:v>82</x:v>
      </x:c>
      <x:c r="G691" s="6">
        <x:v>171.53743318352</x:v>
      </x:c>
      <x:c r="H691" t="s">
        <x:v>83</x:v>
      </x:c>
      <x:c r="I691" s="6">
        <x:v>28.5907656855925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22.069</x:v>
      </x:c>
      <x:c r="R691" s="8">
        <x:v>148430.419465962</x:v>
      </x:c>
      <x:c r="S691" s="12">
        <x:v>225673.922453856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325229</x:v>
      </x:c>
      <x:c r="B692" s="1">
        <x:v>43203.6306659722</x:v>
      </x:c>
      <x:c r="C692" s="6">
        <x:v>21.0267090016667</x:v>
      </x:c>
      <x:c r="D692" s="14" t="s">
        <x:v>77</x:v>
      </x:c>
      <x:c r="E692" s="15">
        <x:v>43194.5291999653</x:v>
      </x:c>
      <x:c r="F692" t="s">
        <x:v>82</x:v>
      </x:c>
      <x:c r="G692" s="6">
        <x:v>171.50420375527</x:v>
      </x:c>
      <x:c r="H692" t="s">
        <x:v>83</x:v>
      </x:c>
      <x:c r="I692" s="6">
        <x:v>28.5914580828426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22.071</x:v>
      </x:c>
      <x:c r="R692" s="8">
        <x:v>148427.516117751</x:v>
      </x:c>
      <x:c r="S692" s="12">
        <x:v>225679.038882142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325237</x:v>
      </x:c>
      <x:c r="B693" s="1">
        <x:v>43203.6306777778</x:v>
      </x:c>
      <x:c r="C693" s="6">
        <x:v>21.0437100216667</x:v>
      </x:c>
      <x:c r="D693" s="14" t="s">
        <x:v>77</x:v>
      </x:c>
      <x:c r="E693" s="15">
        <x:v>43194.5291999653</x:v>
      </x:c>
      <x:c r="F693" t="s">
        <x:v>82</x:v>
      </x:c>
      <x:c r="G693" s="6">
        <x:v>171.47696308373</x:v>
      </x:c>
      <x:c r="H693" t="s">
        <x:v>83</x:v>
      </x:c>
      <x:c r="I693" s="6">
        <x:v>28.588116514823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22.074</x:v>
      </x:c>
      <x:c r="R693" s="8">
        <x:v>148431.669229224</x:v>
      </x:c>
      <x:c r="S693" s="12">
        <x:v>225670.890609633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325246</x:v>
      </x:c>
      <x:c r="B694" s="1">
        <x:v>43203.6306889236</x:v>
      </x:c>
      <x:c r="C694" s="6">
        <x:v>21.0597609266667</x:v>
      </x:c>
      <x:c r="D694" s="14" t="s">
        <x:v>77</x:v>
      </x:c>
      <x:c r="E694" s="15">
        <x:v>43194.5291999653</x:v>
      </x:c>
      <x:c r="F694" t="s">
        <x:v>82</x:v>
      </x:c>
      <x:c r="G694" s="6">
        <x:v>171.514918791032</x:v>
      </x:c>
      <x:c r="H694" t="s">
        <x:v>83</x:v>
      </x:c>
      <x:c r="I694" s="6">
        <x:v>28.5893808915198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22.071</x:v>
      </x:c>
      <x:c r="R694" s="8">
        <x:v>148417.298097965</x:v>
      </x:c>
      <x:c r="S694" s="12">
        <x:v>225686.502452153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325255</x:v>
      </x:c>
      <x:c r="B695" s="1">
        <x:v>43203.6307007292</x:v>
      </x:c>
      <x:c r="C695" s="6">
        <x:v>21.076778605</x:v>
      </x:c>
      <x:c r="D695" s="14" t="s">
        <x:v>77</x:v>
      </x:c>
      <x:c r="E695" s="15">
        <x:v>43194.5291999653</x:v>
      </x:c>
      <x:c r="F695" t="s">
        <x:v>82</x:v>
      </x:c>
      <x:c r="G695" s="6">
        <x:v>171.506382987392</x:v>
      </x:c>
      <x:c r="H695" t="s">
        <x:v>83</x:v>
      </x:c>
      <x:c r="I695" s="6">
        <x:v>28.5852867210838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22.073</x:v>
      </x:c>
      <x:c r="R695" s="8">
        <x:v>148427.069645645</x:v>
      </x:c>
      <x:c r="S695" s="12">
        <x:v>225676.411588765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325270</x:v>
      </x:c>
      <x:c r="B696" s="1">
        <x:v>43203.630712037</x:v>
      </x:c>
      <x:c r="C696" s="6">
        <x:v>21.0930295316667</x:v>
      </x:c>
      <x:c r="D696" s="14" t="s">
        <x:v>77</x:v>
      </x:c>
      <x:c r="E696" s="15">
        <x:v>43194.5291999653</x:v>
      </x:c>
      <x:c r="F696" t="s">
        <x:v>82</x:v>
      </x:c>
      <x:c r="G696" s="6">
        <x:v>171.541630009652</x:v>
      </x:c>
      <x:c r="H696" t="s">
        <x:v>83</x:v>
      </x:c>
      <x:c r="I696" s="6">
        <x:v>28.5842029709224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22.071</x:v>
      </x:c>
      <x:c r="R696" s="8">
        <x:v>148432.230840618</x:v>
      </x:c>
      <x:c r="S696" s="12">
        <x:v>225675.046102542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325277</x:v>
      </x:c>
      <x:c r="B697" s="1">
        <x:v>43203.6307240394</x:v>
      </x:c>
      <x:c r="C697" s="6">
        <x:v>21.1103138533333</x:v>
      </x:c>
      <x:c r="D697" s="14" t="s">
        <x:v>77</x:v>
      </x:c>
      <x:c r="E697" s="15">
        <x:v>43194.5291999653</x:v>
      </x:c>
      <x:c r="F697" t="s">
        <x:v>82</x:v>
      </x:c>
      <x:c r="G697" s="6">
        <x:v>171.492644167636</x:v>
      </x:c>
      <x:c r="H697" t="s">
        <x:v>83</x:v>
      </x:c>
      <x:c r="I697" s="6">
        <x:v>28.5850759918585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22.074</x:v>
      </x:c>
      <x:c r="R697" s="8">
        <x:v>148443.810136717</x:v>
      </x:c>
      <x:c r="S697" s="12">
        <x:v>225686.006628958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325283</x:v>
      </x:c>
      <x:c r="B698" s="1">
        <x:v>43203.6307354167</x:v>
      </x:c>
      <x:c r="C698" s="6">
        <x:v>21.12673146</x:v>
      </x:c>
      <x:c r="D698" s="14" t="s">
        <x:v>77</x:v>
      </x:c>
      <x:c r="E698" s="15">
        <x:v>43194.5291999653</x:v>
      </x:c>
      <x:c r="F698" t="s">
        <x:v>82</x:v>
      </x:c>
      <x:c r="G698" s="6">
        <x:v>171.527968377667</x:v>
      </x:c>
      <x:c r="H698" t="s">
        <x:v>83</x:v>
      </x:c>
      <x:c r="I698" s="6">
        <x:v>28.5753523577059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22.075</x:v>
      </x:c>
      <x:c r="R698" s="8">
        <x:v>148449.560399242</x:v>
      </x:c>
      <x:c r="S698" s="12">
        <x:v>225675.898876488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325300</x:v>
      </x:c>
      <x:c r="B699" s="1">
        <x:v>43203.6307473032</x:v>
      </x:c>
      <x:c r="C699" s="6">
        <x:v>21.1438324433333</x:v>
      </x:c>
      <x:c r="D699" s="14" t="s">
        <x:v>77</x:v>
      </x:c>
      <x:c r="E699" s="15">
        <x:v>43194.5291999653</x:v>
      </x:c>
      <x:c r="F699" t="s">
        <x:v>82</x:v>
      </x:c>
      <x:c r="G699" s="6">
        <x:v>171.429696101197</x:v>
      </x:c>
      <x:c r="H699" t="s">
        <x:v>83</x:v>
      </x:c>
      <x:c r="I699" s="6">
        <x:v>28.5944082988162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22.075</x:v>
      </x:c>
      <x:c r="R699" s="8">
        <x:v>148463.179188378</x:v>
      </x:c>
      <x:c r="S699" s="12">
        <x:v>225673.034635465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325310</x:v>
      </x:c>
      <x:c r="B700" s="1">
        <x:v>43203.6307585648</x:v>
      </x:c>
      <x:c r="C700" s="6">
        <x:v>21.1600667216667</x:v>
      </x:c>
      <x:c r="D700" s="14" t="s">
        <x:v>77</x:v>
      </x:c>
      <x:c r="E700" s="15">
        <x:v>43194.5291999653</x:v>
      </x:c>
      <x:c r="F700" t="s">
        <x:v>82</x:v>
      </x:c>
      <x:c r="G700" s="6">
        <x:v>171.554985932625</x:v>
      </x:c>
      <x:c r="H700" t="s">
        <x:v>83</x:v>
      </x:c>
      <x:c r="I700" s="6">
        <x:v>28.5701142506773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22.075</x:v>
      </x:c>
      <x:c r="R700" s="8">
        <x:v>148460.030614035</x:v>
      </x:c>
      <x:c r="S700" s="12">
        <x:v>225668.941616647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325313</x:v>
      </x:c>
      <x:c r="B701" s="1">
        <x:v>43203.6307698264</x:v>
      </x:c>
      <x:c r="C701" s="6">
        <x:v>21.1762509916667</x:v>
      </x:c>
      <x:c r="D701" s="14" t="s">
        <x:v>77</x:v>
      </x:c>
      <x:c r="E701" s="15">
        <x:v>43194.5291999653</x:v>
      </x:c>
      <x:c r="F701" t="s">
        <x:v>82</x:v>
      </x:c>
      <x:c r="G701" s="6">
        <x:v>171.465326068701</x:v>
      </x:c>
      <x:c r="H701" t="s">
        <x:v>83</x:v>
      </x:c>
      <x:c r="I701" s="6">
        <x:v>28.584624429277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22.076</x:v>
      </x:c>
      <x:c r="R701" s="8">
        <x:v>148454.69848792</x:v>
      </x:c>
      <x:c r="S701" s="12">
        <x:v>225673.413213094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325327</x:v>
      </x:c>
      <x:c r="B702" s="1">
        <x:v>43203.6307816782</x:v>
      </x:c>
      <x:c r="C702" s="6">
        <x:v>21.1933353033333</x:v>
      </x:c>
      <x:c r="D702" s="14" t="s">
        <x:v>77</x:v>
      </x:c>
      <x:c r="E702" s="15">
        <x:v>43194.5291999653</x:v>
      </x:c>
      <x:c r="F702" t="s">
        <x:v>82</x:v>
      </x:c>
      <x:c r="G702" s="6">
        <x:v>171.505768046546</x:v>
      </x:c>
      <x:c r="H702" t="s">
        <x:v>83</x:v>
      </x:c>
      <x:c r="I702" s="6">
        <x:v>28.5739073618465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22.077</x:v>
      </x:c>
      <x:c r="R702" s="8">
        <x:v>148463.21715589</x:v>
      </x:c>
      <x:c r="S702" s="12">
        <x:v>225678.866302626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325341</x:v>
      </x:c>
      <x:c r="B703" s="1">
        <x:v>43203.6307930208</x:v>
      </x:c>
      <x:c r="C703" s="6">
        <x:v>21.20965297</x:v>
      </x:c>
      <x:c r="D703" s="14" t="s">
        <x:v>77</x:v>
      </x:c>
      <x:c r="E703" s="15">
        <x:v>43194.5291999653</x:v>
      </x:c>
      <x:c r="F703" t="s">
        <x:v>82</x:v>
      </x:c>
      <x:c r="G703" s="6">
        <x:v>171.395560113973</x:v>
      </x:c>
      <x:c r="H703" t="s">
        <x:v>83</x:v>
      </x:c>
      <x:c r="I703" s="6">
        <x:v>28.5952813224076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22.077</x:v>
      </x:c>
      <x:c r="R703" s="8">
        <x:v>148458.959437507</x:v>
      </x:c>
      <x:c r="S703" s="12">
        <x:v>225672.199944742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325350</x:v>
      </x:c>
      <x:c r="B704" s="1">
        <x:v>43203.6308050926</x:v>
      </x:c>
      <x:c r="C704" s="6">
        <x:v>21.2270539366667</x:v>
      </x:c>
      <x:c r="D704" s="14" t="s">
        <x:v>77</x:v>
      </x:c>
      <x:c r="E704" s="15">
        <x:v>43194.5291999653</x:v>
      </x:c>
      <x:c r="F704" t="s">
        <x:v>82</x:v>
      </x:c>
      <x:c r="G704" s="6">
        <x:v>171.429923593225</x:v>
      </x:c>
      <x:c r="H704" t="s">
        <x:v>83</x:v>
      </x:c>
      <x:c r="I704" s="6">
        <x:v>28.5972381002475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22.074</x:v>
      </x:c>
      <x:c r="R704" s="8">
        <x:v>148453.302527407</x:v>
      </x:c>
      <x:c r="S704" s="12">
        <x:v>225673.229759397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325357</x:v>
      </x:c>
      <x:c r="B705" s="1">
        <x:v>43203.6308160069</x:v>
      </x:c>
      <x:c r="C705" s="6">
        <x:v>21.2427548366667</x:v>
      </x:c>
      <x:c r="D705" s="14" t="s">
        <x:v>77</x:v>
      </x:c>
      <x:c r="E705" s="15">
        <x:v>43194.5291999653</x:v>
      </x:c>
      <x:c r="F705" t="s">
        <x:v>82</x:v>
      </x:c>
      <x:c r="G705" s="6">
        <x:v>171.433348824311</x:v>
      </x:c>
      <x:c r="H705" t="s">
        <x:v>83</x:v>
      </x:c>
      <x:c r="I705" s="6">
        <x:v>28.5908258940435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22.076</x:v>
      </x:c>
      <x:c r="R705" s="8">
        <x:v>148446.306375554</x:v>
      </x:c>
      <x:c r="S705" s="12">
        <x:v>225667.873691332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325370</x:v>
      </x:c>
      <x:c r="B706" s="1">
        <x:v>43203.6308276273</x:v>
      </x:c>
      <x:c r="C706" s="6">
        <x:v>21.2595058133333</x:v>
      </x:c>
      <x:c r="D706" s="14" t="s">
        <x:v>77</x:v>
      </x:c>
      <x:c r="E706" s="15">
        <x:v>43194.5291999653</x:v>
      </x:c>
      <x:c r="F706" t="s">
        <x:v>82</x:v>
      </x:c>
      <x:c r="G706" s="6">
        <x:v>171.349864291407</x:v>
      </x:c>
      <x:c r="H706" t="s">
        <x:v>83</x:v>
      </x:c>
      <x:c r="I706" s="6">
        <x:v>28.601272076628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22.078</x:v>
      </x:c>
      <x:c r="R706" s="8">
        <x:v>148447.15415137</x:v>
      </x:c>
      <x:c r="S706" s="12">
        <x:v>225664.092335734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325380</x:v>
      </x:c>
      <x:c r="B707" s="1">
        <x:v>43203.6308396181</x:v>
      </x:c>
      <x:c r="C707" s="6">
        <x:v>21.2767568166667</x:v>
      </x:c>
      <x:c r="D707" s="14" t="s">
        <x:v>77</x:v>
      </x:c>
      <x:c r="E707" s="15">
        <x:v>43194.5291999653</x:v>
      </x:c>
      <x:c r="F707" t="s">
        <x:v>82</x:v>
      </x:c>
      <x:c r="G707" s="6">
        <x:v>171.537439065948</x:v>
      </x:c>
      <x:c r="H707" t="s">
        <x:v>83</x:v>
      </x:c>
      <x:c r="I707" s="6">
        <x:v>28.5792658912828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22.073</x:v>
      </x:c>
      <x:c r="R707" s="8">
        <x:v>148444.461726592</x:v>
      </x:c>
      <x:c r="S707" s="12">
        <x:v>225678.45807357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325390</x:v>
      </x:c>
      <x:c r="B708" s="1">
        <x:v>43203.6308509606</x:v>
      </x:c>
      <x:c r="C708" s="6">
        <x:v>21.2930911183333</x:v>
      </x:c>
      <x:c r="D708" s="14" t="s">
        <x:v>77</x:v>
      </x:c>
      <x:c r="E708" s="15">
        <x:v>43194.5291999653</x:v>
      </x:c>
      <x:c r="F708" t="s">
        <x:v>82</x:v>
      </x:c>
      <x:c r="G708" s="6">
        <x:v>171.502194748135</x:v>
      </x:c>
      <x:c r="H708" t="s">
        <x:v>83</x:v>
      </x:c>
      <x:c r="I708" s="6">
        <x:v>28.5803496398494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22.075</x:v>
      </x:c>
      <x:c r="R708" s="8">
        <x:v>148447.265556539</x:v>
      </x:c>
      <x:c r="S708" s="12">
        <x:v>225667.370189476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325397</x:v>
      </x:c>
      <x:c r="B709" s="1">
        <x:v>43203.6308628472</x:v>
      </x:c>
      <x:c r="C709" s="6">
        <x:v>21.3101921133333</x:v>
      </x:c>
      <x:c r="D709" s="14" t="s">
        <x:v>77</x:v>
      </x:c>
      <x:c r="E709" s="15">
        <x:v>43194.5291999653</x:v>
      </x:c>
      <x:c r="F709" t="s">
        <x:v>82</x:v>
      </x:c>
      <x:c r="G709" s="6">
        <x:v>171.39036708576</x:v>
      </x:c>
      <x:c r="H709" t="s">
        <x:v>83</x:v>
      </x:c>
      <x:c r="I709" s="6">
        <x:v>28.5934148584533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22.078</x:v>
      </x:c>
      <x:c r="R709" s="8">
        <x:v>148440.641717133</x:v>
      </x:c>
      <x:c r="S709" s="12">
        <x:v>225672.22743735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325408</x:v>
      </x:c>
      <x:c r="B710" s="1">
        <x:v>43203.6308741551</x:v>
      </x:c>
      <x:c r="C710" s="6">
        <x:v>21.3264763566667</x:v>
      </x:c>
      <x:c r="D710" s="14" t="s">
        <x:v>77</x:v>
      </x:c>
      <x:c r="E710" s="15">
        <x:v>43194.5291999653</x:v>
      </x:c>
      <x:c r="F710" t="s">
        <x:v>82</x:v>
      </x:c>
      <x:c r="G710" s="6">
        <x:v>171.460599795482</x:v>
      </x:c>
      <x:c r="H710" t="s">
        <x:v>83</x:v>
      </x:c>
      <x:c r="I710" s="6">
        <x:v>28.5769177705893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22.079</x:v>
      </x:c>
      <x:c r="R710" s="8">
        <x:v>148457.371528218</x:v>
      </x:c>
      <x:c r="S710" s="12">
        <x:v>225668.803354924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325416</x:v>
      </x:c>
      <x:c r="B711" s="1">
        <x:v>43203.6308859606</x:v>
      </x:c>
      <x:c r="C711" s="6">
        <x:v>21.343460695</x:v>
      </x:c>
      <x:c r="D711" s="14" t="s">
        <x:v>77</x:v>
      </x:c>
      <x:c r="E711" s="15">
        <x:v>43194.5291999653</x:v>
      </x:c>
      <x:c r="F711" t="s">
        <x:v>82</x:v>
      </x:c>
      <x:c r="G711" s="6">
        <x:v>171.450113267913</x:v>
      </x:c>
      <x:c r="H711" t="s">
        <x:v>83</x:v>
      </x:c>
      <x:c r="I711" s="6">
        <x:v>28.5875746392412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22.076</x:v>
      </x:c>
      <x:c r="R711" s="8">
        <x:v>148458.714360599</x:v>
      </x:c>
      <x:c r="S711" s="12">
        <x:v>225667.63032092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325429</x:v>
      </x:c>
      <x:c r="B712" s="1">
        <x:v>43203.6308977662</x:v>
      </x:c>
      <x:c r="C712" s="6">
        <x:v>21.3604949733333</x:v>
      </x:c>
      <x:c r="D712" s="14" t="s">
        <x:v>77</x:v>
      </x:c>
      <x:c r="E712" s="15">
        <x:v>43194.5291999653</x:v>
      </x:c>
      <x:c r="F712" t="s">
        <x:v>82</x:v>
      </x:c>
      <x:c r="G712" s="6">
        <x:v>171.374311697276</x:v>
      </x:c>
      <x:c r="H712" t="s">
        <x:v>83</x:v>
      </x:c>
      <x:c r="I712" s="6">
        <x:v>28.5936556924535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22.079</x:v>
      </x:c>
      <x:c r="R712" s="8">
        <x:v>148468.070215789</x:v>
      </x:c>
      <x:c r="S712" s="12">
        <x:v>225670.573866904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325440</x:v>
      </x:c>
      <x:c r="B713" s="1">
        <x:v>43203.6309087616</x:v>
      </x:c>
      <x:c r="C713" s="6">
        <x:v>21.3763292366667</x:v>
      </x:c>
      <x:c r="D713" s="14" t="s">
        <x:v>77</x:v>
      </x:c>
      <x:c r="E713" s="15">
        <x:v>43194.5291999653</x:v>
      </x:c>
      <x:c r="F713" t="s">
        <x:v>82</x:v>
      </x:c>
      <x:c r="G713" s="6">
        <x:v>171.357327161973</x:v>
      </x:c>
      <x:c r="H713" t="s">
        <x:v>83</x:v>
      </x:c>
      <x:c r="I713" s="6">
        <x:v>28.5940771519963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22.08</x:v>
      </x:c>
      <x:c r="R713" s="8">
        <x:v>148476.473354395</x:v>
      </x:c>
      <x:c r="S713" s="12">
        <x:v>225664.738251539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325443</x:v>
      </x:c>
      <x:c r="B714" s="1">
        <x:v>43203.6309206829</x:v>
      </x:c>
      <x:c r="C714" s="6">
        <x:v>21.3934969233333</x:v>
      </x:c>
      <x:c r="D714" s="14" t="s">
        <x:v>77</x:v>
      </x:c>
      <x:c r="E714" s="15">
        <x:v>43194.5291999653</x:v>
      </x:c>
      <x:c r="F714" t="s">
        <x:v>82</x:v>
      </x:c>
      <x:c r="G714" s="6">
        <x:v>171.372533448536</x:v>
      </x:c>
      <x:c r="H714" t="s">
        <x:v>83</x:v>
      </x:c>
      <x:c r="I714" s="6">
        <x:v>28.5911269363141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22.08</x:v>
      </x:c>
      <x:c r="R714" s="8">
        <x:v>148466.420600579</x:v>
      </x:c>
      <x:c r="S714" s="12">
        <x:v>225666.341053129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325455</x:v>
      </x:c>
      <x:c r="B715" s="1">
        <x:v>43203.6309326389</x:v>
      </x:c>
      <x:c r="C715" s="6">
        <x:v>21.410714575</x:v>
      </x:c>
      <x:c r="D715" s="14" t="s">
        <x:v>77</x:v>
      </x:c>
      <x:c r="E715" s="15">
        <x:v>43194.5291999653</x:v>
      </x:c>
      <x:c r="F715" t="s">
        <x:v>82</x:v>
      </x:c>
      <x:c r="G715" s="6">
        <x:v>171.398922059192</x:v>
      </x:c>
      <x:c r="H715" t="s">
        <x:v>83</x:v>
      </x:c>
      <x:c r="I715" s="6">
        <x:v>28.5802593274561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22.082</x:v>
      </x:c>
      <x:c r="R715" s="8">
        <x:v>148474.090867562</x:v>
      </x:c>
      <x:c r="S715" s="12">
        <x:v>225684.447958621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325468</x:v>
      </x:c>
      <x:c r="B716" s="1">
        <x:v>43203.63094375</x:v>
      </x:c>
      <x:c r="C716" s="6">
        <x:v>21.426715505</x:v>
      </x:c>
      <x:c r="D716" s="14" t="s">
        <x:v>77</x:v>
      </x:c>
      <x:c r="E716" s="15">
        <x:v>43194.5291999653</x:v>
      </x:c>
      <x:c r="F716" t="s">
        <x:v>82</x:v>
      </x:c>
      <x:c r="G716" s="6">
        <x:v>171.534799806408</x:v>
      </x:c>
      <x:c r="H716" t="s">
        <x:v>83</x:v>
      </x:c>
      <x:c r="I716" s="6">
        <x:v>28.568277904747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22.077</x:v>
      </x:c>
      <x:c r="R716" s="8">
        <x:v>148478.99903463</x:v>
      </x:c>
      <x:c r="S716" s="12">
        <x:v>225678.496025088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325478</x:v>
      </x:c>
      <x:c r="B717" s="1">
        <x:v>43203.6309552894</x:v>
      </x:c>
      <x:c r="C717" s="6">
        <x:v>21.4433164616667</x:v>
      </x:c>
      <x:c r="D717" s="14" t="s">
        <x:v>77</x:v>
      </x:c>
      <x:c r="E717" s="15">
        <x:v>43194.5291999653</x:v>
      </x:c>
      <x:c r="F717" t="s">
        <x:v>82</x:v>
      </x:c>
      <x:c r="G717" s="6">
        <x:v>171.394422306003</x:v>
      </x:c>
      <x:c r="H717" t="s">
        <x:v>83</x:v>
      </x:c>
      <x:c r="I717" s="6">
        <x:v>28.5811323473658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22.082</x:v>
      </x:c>
      <x:c r="R717" s="8">
        <x:v>148460.928073883</x:v>
      </x:c>
      <x:c r="S717" s="12">
        <x:v>225668.578917254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325491</x:v>
      </x:c>
      <x:c r="B718" s="1">
        <x:v>43203.6309665162</x:v>
      </x:c>
      <x:c r="C718" s="6">
        <x:v>21.4595173766667</x:v>
      </x:c>
      <x:c r="D718" s="14" t="s">
        <x:v>77</x:v>
      </x:c>
      <x:c r="E718" s="15">
        <x:v>43194.5291999653</x:v>
      </x:c>
      <x:c r="F718" t="s">
        <x:v>82</x:v>
      </x:c>
      <x:c r="G718" s="6">
        <x:v>171.49630007532</x:v>
      </x:c>
      <x:c r="H718" t="s">
        <x:v>83</x:v>
      </x:c>
      <x:c r="I718" s="6">
        <x:v>28.5699938345201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22.079</x:v>
      </x:c>
      <x:c r="R718" s="8">
        <x:v>148465.306435831</x:v>
      </x:c>
      <x:c r="S718" s="12">
        <x:v>225660.479621657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325500</x:v>
      </x:c>
      <x:c r="B719" s="1">
        <x:v>43203.6309786227</x:v>
      </x:c>
      <x:c r="C719" s="6">
        <x:v>21.476918425</x:v>
      </x:c>
      <x:c r="D719" s="14" t="s">
        <x:v>77</x:v>
      </x:c>
      <x:c r="E719" s="15">
        <x:v>43194.5291999653</x:v>
      </x:c>
      <x:c r="F719" t="s">
        <x:v>82</x:v>
      </x:c>
      <x:c r="G719" s="6">
        <x:v>171.480156936324</x:v>
      </x:c>
      <x:c r="H719" t="s">
        <x:v>83</x:v>
      </x:c>
      <x:c r="I719" s="6">
        <x:v>28.5731246560163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22.079</x:v>
      </x:c>
      <x:c r="R719" s="8">
        <x:v>148475.161352925</x:v>
      </x:c>
      <x:c r="S719" s="12">
        <x:v>225665.733920938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325509</x:v>
      </x:c>
      <x:c r="B720" s="1">
        <x:v>43203.6309903588</x:v>
      </x:c>
      <x:c r="C720" s="6">
        <x:v>21.493819365</x:v>
      </x:c>
      <x:c r="D720" s="14" t="s">
        <x:v>77</x:v>
      </x:c>
      <x:c r="E720" s="15">
        <x:v>43194.5291999653</x:v>
      </x:c>
      <x:c r="F720" t="s">
        <x:v>82</x:v>
      </x:c>
      <x:c r="G720" s="6">
        <x:v>171.405594202274</x:v>
      </x:c>
      <x:c r="H720" t="s">
        <x:v>83</x:v>
      </x:c>
      <x:c r="I720" s="6">
        <x:v>28.5789648500763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22.082</x:v>
      </x:c>
      <x:c r="R720" s="8">
        <x:v>148478.856232636</x:v>
      </x:c>
      <x:c r="S720" s="12">
        <x:v>225667.334514516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325514</x:v>
      </x:c>
      <x:c r="B721" s="1">
        <x:v>43203.6310014236</x:v>
      </x:c>
      <x:c r="C721" s="6">
        <x:v>21.5097870133333</x:v>
      </x:c>
      <x:c r="D721" s="14" t="s">
        <x:v>77</x:v>
      </x:c>
      <x:c r="E721" s="15">
        <x:v>43194.5291999653</x:v>
      </x:c>
      <x:c r="F721" t="s">
        <x:v>82</x:v>
      </x:c>
      <x:c r="G721" s="6">
        <x:v>171.255442156081</x:v>
      </x:c>
      <x:c r="H721" t="s">
        <x:v>83</x:v>
      </x:c>
      <x:c r="I721" s="6">
        <x:v>28.6023558323031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22.084</x:v>
      </x:c>
      <x:c r="R721" s="8">
        <x:v>148475.597544151</x:v>
      </x:c>
      <x:c r="S721" s="12">
        <x:v>225667.373849862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325529</x:v>
      </x:c>
      <x:c r="B722" s="1">
        <x:v>43203.6310128472</x:v>
      </x:c>
      <x:c r="C722" s="6">
        <x:v>21.52623796</x:v>
      </x:c>
      <x:c r="D722" s="14" t="s">
        <x:v>77</x:v>
      </x:c>
      <x:c r="E722" s="15">
        <x:v>43194.5291999653</x:v>
      </x:c>
      <x:c r="F722" t="s">
        <x:v>82</x:v>
      </x:c>
      <x:c r="G722" s="6">
        <x:v>171.289856391327</x:v>
      </x:c>
      <x:c r="H722" t="s">
        <x:v>83</x:v>
      </x:c>
      <x:c r="I722" s="6">
        <x:v>28.6014225982285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22.082</x:v>
      </x:c>
      <x:c r="R722" s="8">
        <x:v>148482.972068332</x:v>
      </x:c>
      <x:c r="S722" s="12">
        <x:v>225678.101644138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325533</x:v>
      </x:c>
      <x:c r="B723" s="1">
        <x:v>43203.6310247338</x:v>
      </x:c>
      <x:c r="C723" s="6">
        <x:v>21.5433055683333</x:v>
      </x:c>
      <x:c r="D723" s="14" t="s">
        <x:v>77</x:v>
      </x:c>
      <x:c r="E723" s="15">
        <x:v>43194.5291999653</x:v>
      </x:c>
      <x:c r="F723" t="s">
        <x:v>82</x:v>
      </x:c>
      <x:c r="G723" s="6">
        <x:v>171.363701235223</x:v>
      </x:c>
      <x:c r="H723" t="s">
        <x:v>83</x:v>
      </x:c>
      <x:c r="I723" s="6">
        <x:v>28.5870929721309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22.082</x:v>
      </x:c>
      <x:c r="R723" s="8">
        <x:v>148483.7886063</x:v>
      </x:c>
      <x:c r="S723" s="12">
        <x:v>225672.921265551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325543</x:v>
      </x:c>
      <x:c r="B724" s="1">
        <x:v>43203.6310359606</x:v>
      </x:c>
      <x:c r="C724" s="6">
        <x:v>21.559523165</x:v>
      </x:c>
      <x:c r="D724" s="14" t="s">
        <x:v>77</x:v>
      </x:c>
      <x:c r="E724" s="15">
        <x:v>43194.5291999653</x:v>
      </x:c>
      <x:c r="F724" t="s">
        <x:v>82</x:v>
      </x:c>
      <x:c r="G724" s="6">
        <x:v>171.418081998487</x:v>
      </x:c>
      <x:c r="H724" t="s">
        <x:v>83</x:v>
      </x:c>
      <x:c r="I724" s="6">
        <x:v>28.5794164118961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22.081</x:v>
      </x:c>
      <x:c r="R724" s="8">
        <x:v>148468.99162084</x:v>
      </x:c>
      <x:c r="S724" s="12">
        <x:v>225659.115573581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325561</x:v>
      </x:c>
      <x:c r="B725" s="1">
        <x:v>43203.6310475347</x:v>
      </x:c>
      <x:c r="C725" s="6">
        <x:v>21.5761908366667</x:v>
      </x:c>
      <x:c r="D725" s="14" t="s">
        <x:v>77</x:v>
      </x:c>
      <x:c r="E725" s="15">
        <x:v>43194.5291999653</x:v>
      </x:c>
      <x:c r="F725" t="s">
        <x:v>82</x:v>
      </x:c>
      <x:c r="G725" s="6">
        <x:v>171.334547635993</x:v>
      </x:c>
      <x:c r="H725" t="s">
        <x:v>83</x:v>
      </x:c>
      <x:c r="I725" s="6">
        <x:v>28.5870026595553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22.084</x:v>
      </x:c>
      <x:c r="R725" s="8">
        <x:v>148480.037306579</x:v>
      </x:c>
      <x:c r="S725" s="12">
        <x:v>225663.732045103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325571</x:v>
      </x:c>
      <x:c r="B726" s="1">
        <x:v>43203.6310596875</x:v>
      </x:c>
      <x:c r="C726" s="6">
        <x:v>21.5936252016667</x:v>
      </x:c>
      <x:c r="D726" s="14" t="s">
        <x:v>77</x:v>
      </x:c>
      <x:c r="E726" s="15">
        <x:v>43194.5291999653</x:v>
      </x:c>
      <x:c r="F726" t="s">
        <x:v>82</x:v>
      </x:c>
      <x:c r="G726" s="6">
        <x:v>171.334068545654</x:v>
      </x:c>
      <x:c r="H726" t="s">
        <x:v>83</x:v>
      </x:c>
      <x:c r="I726" s="6">
        <x:v>28.592842877772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22.082</x:v>
      </x:c>
      <x:c r="R726" s="8">
        <x:v>148473.641934766</x:v>
      </x:c>
      <x:c r="S726" s="12">
        <x:v>225669.298102818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325577</x:v>
      </x:c>
      <x:c r="B727" s="1">
        <x:v>43203.6310708681</x:v>
      </x:c>
      <x:c r="C727" s="6">
        <x:v>21.6097428016667</x:v>
      </x:c>
      <x:c r="D727" s="14" t="s">
        <x:v>77</x:v>
      </x:c>
      <x:c r="E727" s="15">
        <x:v>43194.5291999653</x:v>
      </x:c>
      <x:c r="F727" t="s">
        <x:v>82</x:v>
      </x:c>
      <x:c r="G727" s="6">
        <x:v>171.33261497037</x:v>
      </x:c>
      <x:c r="H727" t="s">
        <x:v>83</x:v>
      </x:c>
      <x:c r="I727" s="6">
        <x:v>28.5845040125992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22.085</x:v>
      </x:c>
      <x:c r="R727" s="8">
        <x:v>148473.980341421</x:v>
      </x:c>
      <x:c r="S727" s="12">
        <x:v>225657.286985893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325586</x:v>
      </x:c>
      <x:c r="B728" s="1">
        <x:v>43203.6310827546</x:v>
      </x:c>
      <x:c r="C728" s="6">
        <x:v>21.62686042</x:v>
      </x:c>
      <x:c r="D728" s="14" t="s">
        <x:v>77</x:v>
      </x:c>
      <x:c r="E728" s="15">
        <x:v>43194.5291999653</x:v>
      </x:c>
      <x:c r="F728" t="s">
        <x:v>82</x:v>
      </x:c>
      <x:c r="G728" s="6">
        <x:v>171.366421875869</x:v>
      </x:c>
      <x:c r="H728" t="s">
        <x:v>83</x:v>
      </x:c>
      <x:c r="I728" s="6">
        <x:v>28.5836912001341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22.083</x:v>
      </x:c>
      <x:c r="R728" s="8">
        <x:v>148479.323070355</x:v>
      </x:c>
      <x:c r="S728" s="12">
        <x:v>225667.404658011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325602</x:v>
      </x:c>
      <x:c r="B729" s="1">
        <x:v>43203.6310941319</x:v>
      </x:c>
      <x:c r="C729" s="6">
        <x:v>21.6432446966667</x:v>
      </x:c>
      <x:c r="D729" s="14" t="s">
        <x:v>77</x:v>
      </x:c>
      <x:c r="E729" s="15">
        <x:v>43194.5291999653</x:v>
      </x:c>
      <x:c r="F729" t="s">
        <x:v>82</x:v>
      </x:c>
      <x:c r="G729" s="6">
        <x:v>171.328652951803</x:v>
      </x:c>
      <x:c r="H729" t="s">
        <x:v>83</x:v>
      </x:c>
      <x:c r="I729" s="6">
        <x:v>28.5881466190244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22.084</x:v>
      </x:c>
      <x:c r="R729" s="8">
        <x:v>148490.205831949</x:v>
      </x:c>
      <x:c r="S729" s="12">
        <x:v>225656.667024303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325610</x:v>
      </x:c>
      <x:c r="B730" s="1">
        <x:v>43203.6311057523</x:v>
      </x:c>
      <x:c r="C730" s="6">
        <x:v>21.6599623566667</x:v>
      </x:c>
      <x:c r="D730" s="14" t="s">
        <x:v>77</x:v>
      </x:c>
      <x:c r="E730" s="15">
        <x:v>43194.5291999653</x:v>
      </x:c>
      <x:c r="F730" t="s">
        <x:v>82</x:v>
      </x:c>
      <x:c r="G730" s="6">
        <x:v>171.350668781615</x:v>
      </x:c>
      <x:c r="H730" t="s">
        <x:v>83</x:v>
      </x:c>
      <x:c r="I730" s="6">
        <x:v>28.5896217252307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22.082</x:v>
      </x:c>
      <x:c r="R730" s="8">
        <x:v>148482.223038386</x:v>
      </x:c>
      <x:c r="S730" s="12">
        <x:v>225663.458408569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325620</x:v>
      </x:c>
      <x:c r="B731" s="1">
        <x:v>43203.6311173611</x:v>
      </x:c>
      <x:c r="C731" s="6">
        <x:v>21.6767299933333</x:v>
      </x:c>
      <x:c r="D731" s="14" t="s">
        <x:v>77</x:v>
      </x:c>
      <x:c r="E731" s="15">
        <x:v>43194.5291999653</x:v>
      </x:c>
      <x:c r="F731" t="s">
        <x:v>82</x:v>
      </x:c>
      <x:c r="G731" s="6">
        <x:v>171.304609763794</x:v>
      </x:c>
      <x:c r="H731" t="s">
        <x:v>83</x:v>
      </x:c>
      <x:c r="I731" s="6">
        <x:v>28.5928127735287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22.084</x:v>
      </x:c>
      <x:c r="R731" s="8">
        <x:v>148476.420878293</x:v>
      </x:c>
      <x:c r="S731" s="12">
        <x:v>225660.502339098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325624</x:v>
      </x:c>
      <x:c r="B732" s="1">
        <x:v>43203.6311287384</x:v>
      </x:c>
      <x:c r="C732" s="6">
        <x:v>21.6930975883333</x:v>
      </x:c>
      <x:c r="D732" s="14" t="s">
        <x:v>77</x:v>
      </x:c>
      <x:c r="E732" s="15">
        <x:v>43194.5291999653</x:v>
      </x:c>
      <x:c r="F732" t="s">
        <x:v>82</x:v>
      </x:c>
      <x:c r="G732" s="6">
        <x:v>171.352852747184</x:v>
      </x:c>
      <x:c r="H732" t="s">
        <x:v>83</x:v>
      </x:c>
      <x:c r="I732" s="6">
        <x:v>28.5834503668498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22.084</x:v>
      </x:c>
      <x:c r="R732" s="8">
        <x:v>148473.525409095</x:v>
      </x:c>
      <x:c r="S732" s="12">
        <x:v>225659.354997557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325633</x:v>
      </x:c>
      <x:c r="B733" s="1">
        <x:v>43203.6311405093</x:v>
      </x:c>
      <x:c r="C733" s="6">
        <x:v>21.7100485733333</x:v>
      </x:c>
      <x:c r="D733" s="14" t="s">
        <x:v>77</x:v>
      </x:c>
      <x:c r="E733" s="15">
        <x:v>43194.5291999653</x:v>
      </x:c>
      <x:c r="F733" t="s">
        <x:v>82</x:v>
      </x:c>
      <x:c r="G733" s="6">
        <x:v>171.391711244551</x:v>
      </x:c>
      <x:c r="H733" t="s">
        <x:v>83</x:v>
      </x:c>
      <x:c r="I733" s="6">
        <x:v>28.5787842253653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22.083</x:v>
      </x:c>
      <x:c r="R733" s="8">
        <x:v>148474.674775806</x:v>
      </x:c>
      <x:c r="S733" s="12">
        <x:v>225662.253796686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325651</x:v>
      </x:c>
      <x:c r="B734" s="1">
        <x:v>43203.6311518518</x:v>
      </x:c>
      <x:c r="C734" s="6">
        <x:v>21.72639951</x:v>
      </x:c>
      <x:c r="D734" s="14" t="s">
        <x:v>77</x:v>
      </x:c>
      <x:c r="E734" s="15">
        <x:v>43194.5291999653</x:v>
      </x:c>
      <x:c r="F734" t="s">
        <x:v>82</x:v>
      </x:c>
      <x:c r="G734" s="6">
        <x:v>171.416691919313</x:v>
      </x:c>
      <x:c r="H734" t="s">
        <x:v>83</x:v>
      </x:c>
      <x:c r="I734" s="6">
        <x:v>28.5739374659206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22.083</x:v>
      </x:c>
      <x:c r="R734" s="8">
        <x:v>148485.165635015</x:v>
      </x:c>
      <x:c r="S734" s="12">
        <x:v>225653.592141465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325655</x:v>
      </x:c>
      <x:c r="B735" s="1">
        <x:v>43203.6311637384</x:v>
      </x:c>
      <x:c r="C735" s="6">
        <x:v>21.7434838466667</x:v>
      </x:c>
      <x:c r="D735" s="14" t="s">
        <x:v>77</x:v>
      </x:c>
      <x:c r="E735" s="15">
        <x:v>43194.5291999653</x:v>
      </x:c>
      <x:c r="F735" t="s">
        <x:v>82</x:v>
      </x:c>
      <x:c r="G735" s="6">
        <x:v>171.263594321941</x:v>
      </x:c>
      <x:c r="H735" t="s">
        <x:v>83</x:v>
      </x:c>
      <x:c r="I735" s="6">
        <x:v>28.5979003945445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22.085</x:v>
      </x:c>
      <x:c r="R735" s="8">
        <x:v>148486.695837654</x:v>
      </x:c>
      <x:c r="S735" s="12">
        <x:v>225664.259727541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325664</x:v>
      </x:c>
      <x:c r="B736" s="1">
        <x:v>43203.6311752315</x:v>
      </x:c>
      <x:c r="C736" s="6">
        <x:v>21.760034825</x:v>
      </x:c>
      <x:c r="D736" s="14" t="s">
        <x:v>77</x:v>
      </x:c>
      <x:c r="E736" s="15">
        <x:v>43194.5291999653</x:v>
      </x:c>
      <x:c r="F736" t="s">
        <x:v>82</x:v>
      </x:c>
      <x:c r="G736" s="6">
        <x:v>171.260666216331</x:v>
      </x:c>
      <x:c r="H736" t="s">
        <x:v>83</x:v>
      </x:c>
      <x:c r="I736" s="6">
        <x:v>28.592722460799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22.087</x:v>
      </x:c>
      <x:c r="R736" s="8">
        <x:v>148485.395385942</x:v>
      </x:c>
      <x:c r="S736" s="12">
        <x:v>225656.080457176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325674</x:v>
      </x:c>
      <x:c r="B737" s="1">
        <x:v>43203.6311864583</x:v>
      </x:c>
      <x:c r="C737" s="6">
        <x:v>21.7762357766667</x:v>
      </x:c>
      <x:c r="D737" s="14" t="s">
        <x:v>77</x:v>
      </x:c>
      <x:c r="E737" s="15">
        <x:v>43194.5291999653</x:v>
      </x:c>
      <x:c r="F737" t="s">
        <x:v>82</x:v>
      </x:c>
      <x:c r="G737" s="6">
        <x:v>171.388460803847</x:v>
      </x:c>
      <x:c r="H737" t="s">
        <x:v>83</x:v>
      </x:c>
      <x:c r="I737" s="6">
        <x:v>28.5736665292638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22.085</x:v>
      </x:c>
      <x:c r="R737" s="8">
        <x:v>148482.394432074</x:v>
      </x:c>
      <x:c r="S737" s="12">
        <x:v>225645.077032511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325687</x:v>
      </x:c>
      <x:c r="B738" s="1">
        <x:v>43203.6311982986</x:v>
      </x:c>
      <x:c r="C738" s="6">
        <x:v>21.7932533616667</x:v>
      </x:c>
      <x:c r="D738" s="14" t="s">
        <x:v>77</x:v>
      </x:c>
      <x:c r="E738" s="15">
        <x:v>43194.5291999653</x:v>
      </x:c>
      <x:c r="F738" t="s">
        <x:v>82</x:v>
      </x:c>
      <x:c r="G738" s="6">
        <x:v>171.3423981646</x:v>
      </x:c>
      <x:c r="H738" t="s">
        <x:v>83</x:v>
      </x:c>
      <x:c r="I738" s="6">
        <x:v>28.5768575623874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22.087</x:v>
      </x:c>
      <x:c r="R738" s="8">
        <x:v>148495.430696191</x:v>
      </x:c>
      <x:c r="S738" s="12">
        <x:v>225672.263486202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325694</x:v>
      </x:c>
      <x:c r="B739" s="1">
        <x:v>43203.631209919</x:v>
      </x:c>
      <x:c r="C739" s="6">
        <x:v>21.80997101</x:v>
      </x:c>
      <x:c r="D739" s="14" t="s">
        <x:v>77</x:v>
      </x:c>
      <x:c r="E739" s="15">
        <x:v>43194.5291999653</x:v>
      </x:c>
      <x:c r="F739" t="s">
        <x:v>82</x:v>
      </x:c>
      <x:c r="G739" s="6">
        <x:v>171.332006248561</x:v>
      </x:c>
      <x:c r="H739" t="s">
        <x:v>83</x:v>
      </x:c>
      <x:c r="I739" s="6">
        <x:v>28.5788745377199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22.087</x:v>
      </x:c>
      <x:c r="R739" s="8">
        <x:v>148479.46715028</x:v>
      </x:c>
      <x:c r="S739" s="12">
        <x:v>225659.061102186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325709</x:v>
      </x:c>
      <x:c r="B740" s="1">
        <x:v>43203.6312212963</x:v>
      </x:c>
      <x:c r="C740" s="6">
        <x:v>21.8264052983333</x:v>
      </x:c>
      <x:c r="D740" s="14" t="s">
        <x:v>77</x:v>
      </x:c>
      <x:c r="E740" s="15">
        <x:v>43194.5291999653</x:v>
      </x:c>
      <x:c r="F740" t="s">
        <x:v>82</x:v>
      </x:c>
      <x:c r="G740" s="6">
        <x:v>171.283687217313</x:v>
      </x:c>
      <x:c r="H740" t="s">
        <x:v>83</x:v>
      </x:c>
      <x:c r="I740" s="6">
        <x:v>28.5911269363141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22.086</x:v>
      </x:c>
      <x:c r="R740" s="8">
        <x:v>148481.004884022</x:v>
      </x:c>
      <x:c r="S740" s="12">
        <x:v>225659.691874244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325713</x:v>
      </x:c>
      <x:c r="B741" s="1">
        <x:v>43203.6312332523</x:v>
      </x:c>
      <x:c r="C741" s="6">
        <x:v>21.8436063133333</x:v>
      </x:c>
      <x:c r="D741" s="14" t="s">
        <x:v>77</x:v>
      </x:c>
      <x:c r="E741" s="15">
        <x:v>43194.5291999653</x:v>
      </x:c>
      <x:c r="F741" t="s">
        <x:v>82</x:v>
      </x:c>
      <x:c r="G741" s="6">
        <x:v>171.264059589003</x:v>
      </x:c>
      <x:c r="H741" t="s">
        <x:v>83</x:v>
      </x:c>
      <x:c r="I741" s="6">
        <x:v>28.5978100816783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22.085</x:v>
      </x:c>
      <x:c r="R741" s="8">
        <x:v>148479.403984283</x:v>
      </x:c>
      <x:c r="S741" s="12">
        <x:v>225656.355176238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325726</x:v>
      </x:c>
      <x:c r="B742" s="1">
        <x:v>43203.6312444097</x:v>
      </x:c>
      <x:c r="C742" s="6">
        <x:v>21.859657255</x:v>
      </x:c>
      <x:c r="D742" s="14" t="s">
        <x:v>77</x:v>
      </x:c>
      <x:c r="E742" s="15">
        <x:v>43194.5291999653</x:v>
      </x:c>
      <x:c r="F742" t="s">
        <x:v>82</x:v>
      </x:c>
      <x:c r="G742" s="6">
        <x:v>171.274847218805</x:v>
      </x:c>
      <x:c r="H742" t="s">
        <x:v>83</x:v>
      </x:c>
      <x:c r="I742" s="6">
        <x:v>28.592842877772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22.086</x:v>
      </x:c>
      <x:c r="R742" s="8">
        <x:v>148477.62702543</x:v>
      </x:c>
      <x:c r="S742" s="12">
        <x:v>225661.626046764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325740</x:v>
      </x:c>
      <x:c r="B743" s="1">
        <x:v>43203.6312562153</x:v>
      </x:c>
      <x:c r="C743" s="6">
        <x:v>21.87664157</x:v>
      </x:c>
      <x:c r="D743" s="14" t="s">
        <x:v>77</x:v>
      </x:c>
      <x:c r="E743" s="15">
        <x:v>43194.5291999653</x:v>
      </x:c>
      <x:c r="F743" t="s">
        <x:v>82</x:v>
      </x:c>
      <x:c r="G743" s="6">
        <x:v>171.309122711532</x:v>
      </x:c>
      <x:c r="H743" t="s">
        <x:v>83</x:v>
      </x:c>
      <x:c r="I743" s="6">
        <x:v>28.5861898464859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22.086</x:v>
      </x:c>
      <x:c r="R743" s="8">
        <x:v>148488.234261127</x:v>
      </x:c>
      <x:c r="S743" s="12">
        <x:v>225656.956653168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325747</x:v>
      </x:c>
      <x:c r="B744" s="1">
        <x:v>43203.6312676273</x:v>
      </x:c>
      <x:c r="C744" s="6">
        <x:v>21.8930758583333</x:v>
      </x:c>
      <x:c r="D744" s="14" t="s">
        <x:v>77</x:v>
      </x:c>
      <x:c r="E744" s="15">
        <x:v>43194.5291999653</x:v>
      </x:c>
      <x:c r="F744" t="s">
        <x:v>82</x:v>
      </x:c>
      <x:c r="G744" s="6">
        <x:v>171.333629201705</x:v>
      </x:c>
      <x:c r="H744" t="s">
        <x:v>83</x:v>
      </x:c>
      <x:c r="I744" s="6">
        <x:v>28.581433388767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22.086</x:v>
      </x:c>
      <x:c r="R744" s="8">
        <x:v>148485.21123913</x:v>
      </x:c>
      <x:c r="S744" s="12">
        <x:v>225647.96425549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325756</x:v>
      </x:c>
      <x:c r="B745" s="1">
        <x:v>43203.6312794329</x:v>
      </x:c>
      <x:c r="C745" s="6">
        <x:v>21.910093455</x:v>
      </x:c>
      <x:c r="D745" s="14" t="s">
        <x:v>77</x:v>
      </x:c>
      <x:c r="E745" s="15">
        <x:v>43194.5291999653</x:v>
      </x:c>
      <x:c r="F745" t="s">
        <x:v>82</x:v>
      </x:c>
      <x:c r="G745" s="6">
        <x:v>171.219817334244</x:v>
      </x:c>
      <x:c r="H745" t="s">
        <x:v>83</x:v>
      </x:c>
      <x:c r="I745" s="6">
        <x:v>28.59777997739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22.088</x:v>
      </x:c>
      <x:c r="R745" s="8">
        <x:v>148493.150654594</x:v>
      </x:c>
      <x:c r="S745" s="12">
        <x:v>225657.251471162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325771</x:v>
      </x:c>
      <x:c r="B746" s="1">
        <x:v>43203.631290706</x:v>
      </x:c>
      <x:c r="C746" s="6">
        <x:v>21.9263277233333</x:v>
      </x:c>
      <x:c r="D746" s="14" t="s">
        <x:v>77</x:v>
      </x:c>
      <x:c r="E746" s="15">
        <x:v>43194.5291999653</x:v>
      </x:c>
      <x:c r="F746" t="s">
        <x:v>82</x:v>
      </x:c>
      <x:c r="G746" s="6">
        <x:v>171.263319331533</x:v>
      </x:c>
      <x:c r="H746" t="s">
        <x:v>83</x:v>
      </x:c>
      <x:c r="I746" s="6">
        <x:v>28.5864607841545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22.089</x:v>
      </x:c>
      <x:c r="R746" s="8">
        <x:v>148489.462942501</x:v>
      </x:c>
      <x:c r="S746" s="12">
        <x:v>225654.860845068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325774</x:v>
      </x:c>
      <x:c r="B747" s="1">
        <x:v>43203.6313024653</x:v>
      </x:c>
      <x:c r="C747" s="6">
        <x:v>21.9432620616667</x:v>
      </x:c>
      <x:c r="D747" s="14" t="s">
        <x:v>77</x:v>
      </x:c>
      <x:c r="E747" s="15">
        <x:v>43194.5291999653</x:v>
      </x:c>
      <x:c r="F747" t="s">
        <x:v>82</x:v>
      </x:c>
      <x:c r="G747" s="6">
        <x:v>171.27222750597</x:v>
      </x:c>
      <x:c r="H747" t="s">
        <x:v>83</x:v>
      </x:c>
      <x:c r="I747" s="6">
        <x:v>28.5876047434381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22.088</x:v>
      </x:c>
      <x:c r="R747" s="8">
        <x:v>148484.908439779</x:v>
      </x:c>
      <x:c r="S747" s="12">
        <x:v>225661.760875267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325787</x:v>
      </x:c>
      <x:c r="B748" s="1">
        <x:v>43203.6313139699</x:v>
      </x:c>
      <x:c r="C748" s="6">
        <x:v>21.959796405</x:v>
      </x:c>
      <x:c r="D748" s="14" t="s">
        <x:v>77</x:v>
      </x:c>
      <x:c r="E748" s="15">
        <x:v>43194.5291999653</x:v>
      </x:c>
      <x:c r="F748" t="s">
        <x:v>82</x:v>
      </x:c>
      <x:c r="G748" s="6">
        <x:v>171.358145748309</x:v>
      </x:c>
      <x:c r="H748" t="s">
        <x:v>83</x:v>
      </x:c>
      <x:c r="I748" s="6">
        <x:v>28.5709270598527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22.088</x:v>
      </x:c>
      <x:c r="R748" s="8">
        <x:v>148493.945617715</x:v>
      </x:c>
      <x:c r="S748" s="12">
        <x:v>225668.357027251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325799</x:v>
      </x:c>
      <x:c r="B749" s="1">
        <x:v>43203.6313256944</x:v>
      </x:c>
      <x:c r="C749" s="6">
        <x:v>21.97669731</x:v>
      </x:c>
      <x:c r="D749" s="14" t="s">
        <x:v>77</x:v>
      </x:c>
      <x:c r="E749" s="15">
        <x:v>43194.5291999653</x:v>
      </x:c>
      <x:c r="F749" t="s">
        <x:v>82</x:v>
      </x:c>
      <x:c r="G749" s="6">
        <x:v>171.323010484555</x:v>
      </x:c>
      <x:c r="H749" t="s">
        <x:v>83</x:v>
      </x:c>
      <x:c r="I749" s="6">
        <x:v>28.5806205770459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22.087</x:v>
      </x:c>
      <x:c r="R749" s="8">
        <x:v>148489.673246292</x:v>
      </x:c>
      <x:c r="S749" s="12">
        <x:v>225659.850768468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325806</x:v>
      </x:c>
      <x:c r="B750" s="1">
        <x:v>43203.6313371528</x:v>
      </x:c>
      <x:c r="C750" s="6">
        <x:v>21.9931982566667</x:v>
      </x:c>
      <x:c r="D750" s="14" t="s">
        <x:v>77</x:v>
      </x:c>
      <x:c r="E750" s="15">
        <x:v>43194.5291999653</x:v>
      </x:c>
      <x:c r="F750" t="s">
        <x:v>82</x:v>
      </x:c>
      <x:c r="G750" s="6">
        <x:v>171.237890464894</x:v>
      </x:c>
      <x:c r="H750" t="s">
        <x:v>83</x:v>
      </x:c>
      <x:c r="I750" s="6">
        <x:v>28.5913978743806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22.089</x:v>
      </x:c>
      <x:c r="R750" s="8">
        <x:v>148494.924561467</x:v>
      </x:c>
      <x:c r="S750" s="12">
        <x:v>225644.816416399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325815</x:v>
      </x:c>
      <x:c r="B751" s="1">
        <x:v>43203.6313489931</x:v>
      </x:c>
      <x:c r="C751" s="6">
        <x:v>22.010249275</x:v>
      </x:c>
      <x:c r="D751" s="14" t="s">
        <x:v>77</x:v>
      </x:c>
      <x:c r="E751" s="15">
        <x:v>43194.5291999653</x:v>
      </x:c>
      <x:c r="F751" t="s">
        <x:v>82</x:v>
      </x:c>
      <x:c r="G751" s="6">
        <x:v>171.3105316828</x:v>
      </x:c>
      <x:c r="H751" t="s">
        <x:v>83</x:v>
      </x:c>
      <x:c r="I751" s="6">
        <x:v>28.5801690150643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22.088</x:v>
      </x:c>
      <x:c r="R751" s="8">
        <x:v>148497.701455846</x:v>
      </x:c>
      <x:c r="S751" s="12">
        <x:v>225648.559453598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325826</x:v>
      </x:c>
      <x:c r="B752" s="1">
        <x:v>43203.6313601852</x:v>
      </x:c>
      <x:c r="C752" s="6">
        <x:v>22.0263835216667</x:v>
      </x:c>
      <x:c r="D752" s="14" t="s">
        <x:v>77</x:v>
      </x:c>
      <x:c r="E752" s="15">
        <x:v>43194.5291999653</x:v>
      </x:c>
      <x:c r="F752" t="s">
        <x:v>82</x:v>
      </x:c>
      <x:c r="G752" s="6">
        <x:v>171.322018687377</x:v>
      </x:c>
      <x:c r="H752" t="s">
        <x:v>83</x:v>
      </x:c>
      <x:c r="I752" s="6">
        <x:v>28.5721914300721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22.09</x:v>
      </x:c>
      <x:c r="R752" s="8">
        <x:v>148492.588821603</x:v>
      </x:c>
      <x:c r="S752" s="12">
        <x:v>225647.538080783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325840</x:v>
      </x:c>
      <x:c r="B753" s="1">
        <x:v>43203.6313720718</x:v>
      </x:c>
      <x:c r="C753" s="6">
        <x:v>22.0434678916667</x:v>
      </x:c>
      <x:c r="D753" s="14" t="s">
        <x:v>77</x:v>
      </x:c>
      <x:c r="E753" s="15">
        <x:v>43194.5291999653</x:v>
      </x:c>
      <x:c r="F753" t="s">
        <x:v>82</x:v>
      </x:c>
      <x:c r="G753" s="6">
        <x:v>171.324572470955</x:v>
      </x:c>
      <x:c r="H753" t="s">
        <x:v>83</x:v>
      </x:c>
      <x:c r="I753" s="6">
        <x:v>28.5745696515387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22.089</x:v>
      </x:c>
      <x:c r="R753" s="8">
        <x:v>148507.256170196</x:v>
      </x:c>
      <x:c r="S753" s="12">
        <x:v>225650.984856639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325846</x:v>
      </x:c>
      <x:c r="B754" s="1">
        <x:v>43203.6313834144</x:v>
      </x:c>
      <x:c r="C754" s="6">
        <x:v>22.0598021583333</x:v>
      </x:c>
      <x:c r="D754" s="14" t="s">
        <x:v>77</x:v>
      </x:c>
      <x:c r="E754" s="15">
        <x:v>43194.5291999653</x:v>
      </x:c>
      <x:c r="F754" t="s">
        <x:v>82</x:v>
      </x:c>
      <x:c r="G754" s="6">
        <x:v>171.362252145465</x:v>
      </x:c>
      <x:c r="H754" t="s">
        <x:v>83</x:v>
      </x:c>
      <x:c r="I754" s="6">
        <x:v>28.5730042397508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22.087</x:v>
      </x:c>
      <x:c r="R754" s="8">
        <x:v>148492.960403789</x:v>
      </x:c>
      <x:c r="S754" s="12">
        <x:v>225654.312046966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325861</x:v>
      </x:c>
      <x:c r="B755" s="1">
        <x:v>43203.6313949421</x:v>
      </x:c>
      <x:c r="C755" s="6">
        <x:v>22.0764531133333</x:v>
      </x:c>
      <x:c r="D755" s="14" t="s">
        <x:v>77</x:v>
      </x:c>
      <x:c r="E755" s="15">
        <x:v>43194.5291999653</x:v>
      </x:c>
      <x:c r="F755" t="s">
        <x:v>82</x:v>
      </x:c>
      <x:c r="G755" s="6">
        <x:v>171.256512859597</x:v>
      </x:c>
      <x:c r="H755" t="s">
        <x:v>83</x:v>
      </x:c>
      <x:c r="I755" s="6">
        <x:v>28.5820354716498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22.091</x:v>
      </x:c>
      <x:c r="R755" s="8">
        <x:v>148491.7517433</x:v>
      </x:c>
      <x:c r="S755" s="12">
        <x:v>225649.400456505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325866</x:v>
      </x:c>
      <x:c r="B756" s="1">
        <x:v>43203.6314069792</x:v>
      </x:c>
      <x:c r="C756" s="6">
        <x:v>22.09375407</x:v>
      </x:c>
      <x:c r="D756" s="14" t="s">
        <x:v>77</x:v>
      </x:c>
      <x:c r="E756" s="15">
        <x:v>43194.5291999653</x:v>
      </x:c>
      <x:c r="F756" t="s">
        <x:v>82</x:v>
      </x:c>
      <x:c r="G756" s="6">
        <x:v>171.269310877606</x:v>
      </x:c>
      <x:c r="H756" t="s">
        <x:v>83</x:v>
      </x:c>
      <x:c r="I756" s="6">
        <x:v>28.5766769377901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22.092</x:v>
      </x:c>
      <x:c r="R756" s="8">
        <x:v>148496.428076249</x:v>
      </x:c>
      <x:c r="S756" s="12">
        <x:v>225646.025305954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325876</x:v>
      </x:c>
      <x:c r="B757" s="1">
        <x:v>43203.631418206</x:v>
      </x:c>
      <x:c r="C757" s="6">
        <x:v>22.1099383733333</x:v>
      </x:c>
      <x:c r="D757" s="14" t="s">
        <x:v>77</x:v>
      </x:c>
      <x:c r="E757" s="15">
        <x:v>43194.5291999653</x:v>
      </x:c>
      <x:c r="F757" t="s">
        <x:v>82</x:v>
      </x:c>
      <x:c r="G757" s="6">
        <x:v>171.336448634706</x:v>
      </x:c>
      <x:c r="H757" t="s">
        <x:v>83</x:v>
      </x:c>
      <x:c r="I757" s="6">
        <x:v>28.563641888345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22.092</x:v>
      </x:c>
      <x:c r="R757" s="8">
        <x:v>148495.983025603</x:v>
      </x:c>
      <x:c r="S757" s="12">
        <x:v>225656.378899908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325886</x:v>
      </x:c>
      <x:c r="B758" s="1">
        <x:v>43203.6314298264</x:v>
      </x:c>
      <x:c r="C758" s="6">
        <x:v>22.1266393166667</x:v>
      </x:c>
      <x:c r="D758" s="14" t="s">
        <x:v>77</x:v>
      </x:c>
      <x:c r="E758" s="15">
        <x:v>43194.5291999653</x:v>
      </x:c>
      <x:c r="F758" t="s">
        <x:v>82</x:v>
      </x:c>
      <x:c r="G758" s="6">
        <x:v>171.377224022078</x:v>
      </x:c>
      <x:c r="H758" t="s">
        <x:v>83</x:v>
      </x:c>
      <x:c r="I758" s="6">
        <x:v>28.5672242640935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22.088</x:v>
      </x:c>
      <x:c r="R758" s="8">
        <x:v>148496.311112431</x:v>
      </x:c>
      <x:c r="S758" s="12">
        <x:v>225650.030720042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325895</x:v>
      </x:c>
      <x:c r="B759" s="1">
        <x:v>43203.6314415509</x:v>
      </x:c>
      <x:c r="C759" s="6">
        <x:v>22.1435736433333</x:v>
      </x:c>
      <x:c r="D759" s="14" t="s">
        <x:v>77</x:v>
      </x:c>
      <x:c r="E759" s="15">
        <x:v>43194.5291999653</x:v>
      </x:c>
      <x:c r="F759" t="s">
        <x:v>82</x:v>
      </x:c>
      <x:c r="G759" s="6">
        <x:v>171.286592080007</x:v>
      </x:c>
      <x:c r="H759" t="s">
        <x:v>83</x:v>
      </x:c>
      <x:c r="I759" s="6">
        <x:v>28.5761952722441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22.091</x:v>
      </x:c>
      <x:c r="R759" s="8">
        <x:v>148501.82421975</x:v>
      </x:c>
      <x:c r="S759" s="12">
        <x:v>225653.516523883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325909</x:v>
      </x:c>
      <x:c r="B760" s="1">
        <x:v>43203.6314527431</x:v>
      </x:c>
      <x:c r="C760" s="6">
        <x:v>22.1596745833333</x:v>
      </x:c>
      <x:c r="D760" s="14" t="s">
        <x:v>77</x:v>
      </x:c>
      <x:c r="E760" s="15">
        <x:v>43194.5291999653</x:v>
      </x:c>
      <x:c r="F760" t="s">
        <x:v>82</x:v>
      </x:c>
      <x:c r="G760" s="6">
        <x:v>171.240147680872</x:v>
      </x:c>
      <x:c r="H760" t="s">
        <x:v>83</x:v>
      </x:c>
      <x:c r="I760" s="6">
        <x:v>28.5880864106216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22.09</x:v>
      </x:c>
      <x:c r="R760" s="8">
        <x:v>148504.381868108</x:v>
      </x:c>
      <x:c r="S760" s="12">
        <x:v>225644.538338304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325918</x:v>
      </x:c>
      <x:c r="B761" s="1">
        <x:v>43203.6314646181</x:v>
      </x:c>
      <x:c r="C761" s="6">
        <x:v>22.1767422266667</x:v>
      </x:c>
      <x:c r="D761" s="14" t="s">
        <x:v>77</x:v>
      </x:c>
      <x:c r="E761" s="15">
        <x:v>43194.5291999653</x:v>
      </x:c>
      <x:c r="F761" t="s">
        <x:v>82</x:v>
      </x:c>
      <x:c r="G761" s="6">
        <x:v>171.183826696231</x:v>
      </x:c>
      <x:c r="H761" t="s">
        <x:v>83</x:v>
      </x:c>
      <x:c r="I761" s="6">
        <x:v>28.5904044349095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22.093</x:v>
      </x:c>
      <x:c r="R761" s="8">
        <x:v>148511.723321367</x:v>
      </x:c>
      <x:c r="S761" s="12">
        <x:v>225650.552049078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325930</x:v>
      </x:c>
      <x:c r="B762" s="1">
        <x:v>43203.6314761227</x:v>
      </x:c>
      <x:c r="C762" s="6">
        <x:v>22.193326535</x:v>
      </x:c>
      <x:c r="D762" s="14" t="s">
        <x:v>77</x:v>
      </x:c>
      <x:c r="E762" s="15">
        <x:v>43194.5291999653</x:v>
      </x:c>
      <x:c r="F762" t="s">
        <x:v>82</x:v>
      </x:c>
      <x:c r="G762" s="6">
        <x:v>171.1691683575</x:v>
      </x:c>
      <x:c r="H762" t="s">
        <x:v>83</x:v>
      </x:c>
      <x:c r="I762" s="6">
        <x:v>28.5961242419526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22.092</x:v>
      </x:c>
      <x:c r="R762" s="8">
        <x:v>148520.849736766</x:v>
      </x:c>
      <x:c r="S762" s="12">
        <x:v>225646.787890242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325934</x:v>
      </x:c>
      <x:c r="B763" s="1">
        <x:v>43203.6314874653</x:v>
      </x:c>
      <x:c r="C763" s="6">
        <x:v>22.2096274616667</x:v>
      </x:c>
      <x:c r="D763" s="14" t="s">
        <x:v>77</x:v>
      </x:c>
      <x:c r="E763" s="15">
        <x:v>43194.5291999653</x:v>
      </x:c>
      <x:c r="F763" t="s">
        <x:v>82</x:v>
      </x:c>
      <x:c r="G763" s="6">
        <x:v>171.234032478748</x:v>
      </x:c>
      <x:c r="H763" t="s">
        <x:v>83</x:v>
      </x:c>
      <x:c r="I763" s="6">
        <x:v>28.5864005757817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22.091</x:v>
      </x:c>
      <x:c r="R763" s="8">
        <x:v>148509.54221974</x:v>
      </x:c>
      <x:c r="S763" s="12">
        <x:v>225634.789885003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325943</x:v>
      </x:c>
      <x:c r="B764" s="1">
        <x:v>43203.6314993056</x:v>
      </x:c>
      <x:c r="C764" s="6">
        <x:v>22.2267118083333</x:v>
      </x:c>
      <x:c r="D764" s="14" t="s">
        <x:v>77</x:v>
      </x:c>
      <x:c r="E764" s="15">
        <x:v>43194.5291999653</x:v>
      </x:c>
      <x:c r="F764" t="s">
        <x:v>82</x:v>
      </x:c>
      <x:c r="G764" s="6">
        <x:v>171.196604239986</x:v>
      </x:c>
      <x:c r="H764" t="s">
        <x:v>83</x:v>
      </x:c>
      <x:c r="I764" s="6">
        <x:v>28.5907957898175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22.092</x:v>
      </x:c>
      <x:c r="R764" s="8">
        <x:v>148507.94335766</x:v>
      </x:c>
      <x:c r="S764" s="12">
        <x:v>225636.762273001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325955</x:v>
      </x:c>
      <x:c r="B765" s="1">
        <x:v>43203.6315106134</x:v>
      </x:c>
      <x:c r="C765" s="6">
        <x:v>22.2429960766667</x:v>
      </x:c>
      <x:c r="D765" s="14" t="s">
        <x:v>77</x:v>
      </x:c>
      <x:c r="E765" s="15">
        <x:v>43194.5291999653</x:v>
      </x:c>
      <x:c r="F765" t="s">
        <x:v>82</x:v>
      </x:c>
      <x:c r="G765" s="6">
        <x:v>171.141959617857</x:v>
      </x:c>
      <x:c r="H765" t="s">
        <x:v>83</x:v>
      </x:c>
      <x:c r="I765" s="6">
        <x:v>28.584172866756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22.098</x:v>
      </x:c>
      <x:c r="R765" s="8">
        <x:v>148507.042409172</x:v>
      </x:c>
      <x:c r="S765" s="12">
        <x:v>225628.342717088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325966</x:v>
      </x:c>
      <x:c r="B766" s="1">
        <x:v>43203.631522419</x:v>
      </x:c>
      <x:c r="C766" s="6">
        <x:v>22.2600137533333</x:v>
      </x:c>
      <x:c r="D766" s="14" t="s">
        <x:v>77</x:v>
      </x:c>
      <x:c r="E766" s="15">
        <x:v>43194.5291999653</x:v>
      </x:c>
      <x:c r="F766" t="s">
        <x:v>82</x:v>
      </x:c>
      <x:c r="G766" s="6">
        <x:v>171.239954729298</x:v>
      </x:c>
      <x:c r="H766" t="s">
        <x:v>83</x:v>
      </x:c>
      <x:c r="I766" s="6">
        <x:v>28.5737568414806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22.095</x:v>
      </x:c>
      <x:c r="R766" s="8">
        <x:v>148519.456641054</x:v>
      </x:c>
      <x:c r="S766" s="12">
        <x:v>225637.600924362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325980</x:v>
      </x:c>
      <x:c r="B767" s="1">
        <x:v>43203.6315341088</x:v>
      </x:c>
      <x:c r="C767" s="6">
        <x:v>22.2767980483333</x:v>
      </x:c>
      <x:c r="D767" s="14" t="s">
        <x:v>77</x:v>
      </x:c>
      <x:c r="E767" s="15">
        <x:v>43194.5291999653</x:v>
      </x:c>
      <x:c r="F767" t="s">
        <x:v>82</x:v>
      </x:c>
      <x:c r="G767" s="6">
        <x:v>171.169298746698</x:v>
      </x:c>
      <x:c r="H767" t="s">
        <x:v>83</x:v>
      </x:c>
      <x:c r="I767" s="6">
        <x:v>28.581734430195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22.097</x:v>
      </x:c>
      <x:c r="R767" s="8">
        <x:v>148518.811185397</x:v>
      </x:c>
      <x:c r="S767" s="12">
        <x:v>225635.998778818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325992</x:v>
      </x:c>
      <x:c r="B768" s="1">
        <x:v>43203.6315456366</x:v>
      </x:c>
      <x:c r="C768" s="6">
        <x:v>22.2934156633333</x:v>
      </x:c>
      <x:c r="D768" s="14" t="s">
        <x:v>77</x:v>
      </x:c>
      <x:c r="E768" s="15">
        <x:v>43194.5291999653</x:v>
      </x:c>
      <x:c r="F768" t="s">
        <x:v>82</x:v>
      </x:c>
      <x:c r="G768" s="6">
        <x:v>171.225454106552</x:v>
      </x:c>
      <x:c r="H768" t="s">
        <x:v>83</x:v>
      </x:c>
      <x:c r="I768" s="6">
        <x:v>28.5794465160197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22.094</x:v>
      </x:c>
      <x:c r="R768" s="8">
        <x:v>148518.006982245</x:v>
      </x:c>
      <x:c r="S768" s="12">
        <x:v>225636.273296395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326001</x:v>
      </x:c>
      <x:c r="B769" s="1">
        <x:v>43203.6315570255</x:v>
      </x:c>
      <x:c r="C769" s="6">
        <x:v>22.3098499633333</x:v>
      </x:c>
      <x:c r="D769" s="14" t="s">
        <x:v>77</x:v>
      </x:c>
      <x:c r="E769" s="15">
        <x:v>43194.5291999653</x:v>
      </x:c>
      <x:c r="F769" t="s">
        <x:v>82</x:v>
      </x:c>
      <x:c r="G769" s="6">
        <x:v>171.16952134952</x:v>
      </x:c>
      <x:c r="H769" t="s">
        <x:v>83</x:v>
      </x:c>
      <x:c r="I769" s="6">
        <x:v>28.5845642209374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22.096</x:v>
      </x:c>
      <x:c r="R769" s="8">
        <x:v>148512.252486251</x:v>
      </x:c>
      <x:c r="S769" s="12">
        <x:v>225637.188611519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326008</x:v>
      </x:c>
      <x:c r="B770" s="1">
        <x:v>43203.6315689468</x:v>
      </x:c>
      <x:c r="C770" s="6">
        <x:v>22.326967605</x:v>
      </x:c>
      <x:c r="D770" s="14" t="s">
        <x:v>77</x:v>
      </x:c>
      <x:c r="E770" s="15">
        <x:v>43194.5291999653</x:v>
      </x:c>
      <x:c r="F770" t="s">
        <x:v>82</x:v>
      </x:c>
      <x:c r="G770" s="6">
        <x:v>171.206370017806</x:v>
      </x:c>
      <x:c r="H770" t="s">
        <x:v>83</x:v>
      </x:c>
      <x:c r="I770" s="6">
        <x:v>28.5888992241512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22.092</x:v>
      </x:c>
      <x:c r="R770" s="8">
        <x:v>148508.67860693</x:v>
      </x:c>
      <x:c r="S770" s="12">
        <x:v>225630.514551448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326020</x:v>
      </x:c>
      <x:c r="B771" s="1">
        <x:v>43203.6315810532</x:v>
      </x:c>
      <x:c r="C771" s="6">
        <x:v>22.3444185933333</x:v>
      </x:c>
      <x:c r="D771" s="14" t="s">
        <x:v>77</x:v>
      </x:c>
      <x:c r="E771" s="15">
        <x:v>43194.5291999653</x:v>
      </x:c>
      <x:c r="F771" t="s">
        <x:v>82</x:v>
      </x:c>
      <x:c r="G771" s="6">
        <x:v>171.167330797823</x:v>
      </x:c>
      <x:c r="H771" t="s">
        <x:v>83</x:v>
      </x:c>
      <x:c r="I771" s="6">
        <x:v>28.5907355813674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22.094</x:v>
      </x:c>
      <x:c r="R771" s="8">
        <x:v>148511.654175674</x:v>
      </x:c>
      <x:c r="S771" s="12">
        <x:v>225642.808784784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326027</x:v>
      </x:c>
      <x:c r="B772" s="1">
        <x:v>43203.6315920486</x:v>
      </x:c>
      <x:c r="C772" s="6">
        <x:v>22.3602861966667</x:v>
      </x:c>
      <x:c r="D772" s="14" t="s">
        <x:v>77</x:v>
      </x:c>
      <x:c r="E772" s="15">
        <x:v>43194.5291999653</x:v>
      </x:c>
      <x:c r="F772" t="s">
        <x:v>82</x:v>
      </x:c>
      <x:c r="G772" s="6">
        <x:v>171.203995142373</x:v>
      </x:c>
      <x:c r="H772" t="s">
        <x:v>83</x:v>
      </x:c>
      <x:c r="I772" s="6">
        <x:v>28.5807409935846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22.095</x:v>
      </x:c>
      <x:c r="R772" s="8">
        <x:v>148508.603870699</x:v>
      </x:c>
      <x:c r="S772" s="12">
        <x:v>225639.312256665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326042</x:v>
      </x:c>
      <x:c r="B773" s="1">
        <x:v>43203.6316030903</x:v>
      </x:c>
      <x:c r="C773" s="6">
        <x:v>22.37617047</x:v>
      </x:c>
      <x:c r="D773" s="14" t="s">
        <x:v>77</x:v>
      </x:c>
      <x:c r="E773" s="15">
        <x:v>43194.5291999653</x:v>
      </x:c>
      <x:c r="F773" t="s">
        <x:v>82</x:v>
      </x:c>
      <x:c r="G773" s="6">
        <x:v>171.222059713543</x:v>
      </x:c>
      <x:c r="H773" t="s">
        <x:v>83</x:v>
      </x:c>
      <x:c r="I773" s="6">
        <x:v>28.574358922986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22.096</x:v>
      </x:c>
      <x:c r="R773" s="8">
        <x:v>148517.406325394</x:v>
      </x:c>
      <x:c r="S773" s="12">
        <x:v>225638.15915513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326044</x:v>
      </x:c>
      <x:c r="B774" s="1">
        <x:v>43203.6316149653</x:v>
      </x:c>
      <x:c r="C774" s="6">
        <x:v>22.393271465</x:v>
      </x:c>
      <x:c r="D774" s="14" t="s">
        <x:v>77</x:v>
      </x:c>
      <x:c r="E774" s="15">
        <x:v>43194.5291999653</x:v>
      </x:c>
      <x:c r="F774" t="s">
        <x:v>82</x:v>
      </x:c>
      <x:c r="G774" s="6">
        <x:v>171.236784121664</x:v>
      </x:c>
      <x:c r="H774" t="s">
        <x:v>83</x:v>
      </x:c>
      <x:c r="I774" s="6">
        <x:v>28.5714990367978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22.096</x:v>
      </x:c>
      <x:c r="R774" s="8">
        <x:v>148520.838004499</x:v>
      </x:c>
      <x:c r="S774" s="12">
        <x:v>225641.283329579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326058</x:v>
      </x:c>
      <x:c r="B775" s="1">
        <x:v>43203.6316263079</x:v>
      </x:c>
      <x:c r="C775" s="6">
        <x:v>22.4096057533333</x:v>
      </x:c>
      <x:c r="D775" s="14" t="s">
        <x:v>77</x:v>
      </x:c>
      <x:c r="E775" s="15">
        <x:v>43194.5291999653</x:v>
      </x:c>
      <x:c r="F775" t="s">
        <x:v>82</x:v>
      </x:c>
      <x:c r="G775" s="6">
        <x:v>171.203322363138</x:v>
      </x:c>
      <x:c r="H775" t="s">
        <x:v>83</x:v>
      </x:c>
      <x:c r="I775" s="6">
        <x:v>28.5722516381902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22.098</x:v>
      </x:c>
      <x:c r="R775" s="8">
        <x:v>148525.040940286</x:v>
      </x:c>
      <x:c r="S775" s="12">
        <x:v>225635.095042131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326067</x:v>
      </x:c>
      <x:c r="B776" s="1">
        <x:v>43203.6316379977</x:v>
      </x:c>
      <x:c r="C776" s="6">
        <x:v>22.4264400483333</x:v>
      </x:c>
      <x:c r="D776" s="14" t="s">
        <x:v>77</x:v>
      </x:c>
      <x:c r="E776" s="15">
        <x:v>43194.5291999653</x:v>
      </x:c>
      <x:c r="F776" t="s">
        <x:v>82</x:v>
      </x:c>
      <x:c r="G776" s="6">
        <x:v>171.214480262107</x:v>
      </x:c>
      <x:c r="H776" t="s">
        <x:v>83</x:v>
      </x:c>
      <x:c r="I776" s="6">
        <x:v>28.5700841466378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22.098</x:v>
      </x:c>
      <x:c r="R776" s="8">
        <x:v>148530.15511221</x:v>
      </x:c>
      <x:c r="S776" s="12">
        <x:v>225628.910726551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326076</x:v>
      </x:c>
      <x:c r="B777" s="1">
        <x:v>43203.631649537</x:v>
      </x:c>
      <x:c r="C777" s="6">
        <x:v>22.44304098</x:v>
      </x:c>
      <x:c r="D777" s="14" t="s">
        <x:v>77</x:v>
      </x:c>
      <x:c r="E777" s="15">
        <x:v>43194.5291999653</x:v>
      </x:c>
      <x:c r="F777" t="s">
        <x:v>82</x:v>
      </x:c>
      <x:c r="G777" s="6">
        <x:v>171.2703961537</x:v>
      </x:c>
      <x:c r="H777" t="s">
        <x:v>83</x:v>
      </x:c>
      <x:c r="I777" s="6">
        <x:v>28.5764662091055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22.092</x:v>
      </x:c>
      <x:c r="R777" s="8">
        <x:v>148520.626605388</x:v>
      </x:c>
      <x:c r="S777" s="12">
        <x:v>225639.400159413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326089</x:v>
      </x:c>
      <x:c r="B778" s="1">
        <x:v>43203.6316609143</x:v>
      </x:c>
      <x:c r="C778" s="6">
        <x:v>22.4594252916667</x:v>
      </x:c>
      <x:c r="D778" s="14" t="s">
        <x:v>77</x:v>
      </x:c>
      <x:c r="E778" s="15">
        <x:v>43194.5291999653</x:v>
      </x:c>
      <x:c r="F778" t="s">
        <x:v>82</x:v>
      </x:c>
      <x:c r="G778" s="6">
        <x:v>171.125667294335</x:v>
      </x:c>
      <x:c r="H778" t="s">
        <x:v>83</x:v>
      </x:c>
      <x:c r="I778" s="6">
        <x:v>28.5930837117317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22.096</x:v>
      </x:c>
      <x:c r="R778" s="8">
        <x:v>148526.566186324</x:v>
      </x:c>
      <x:c r="S778" s="12">
        <x:v>225627.895131617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326102</x:v>
      </x:c>
      <x:c r="B779" s="1">
        <x:v>43203.6316729977</x:v>
      </x:c>
      <x:c r="C779" s="6">
        <x:v>22.476809635</x:v>
      </x:c>
      <x:c r="D779" s="14" t="s">
        <x:v>77</x:v>
      </x:c>
      <x:c r="E779" s="15">
        <x:v>43194.5291999653</x:v>
      </x:c>
      <x:c r="F779" t="s">
        <x:v>82</x:v>
      </x:c>
      <x:c r="G779" s="6">
        <x:v>171.092909688437</x:v>
      </x:c>
      <x:c r="H779" t="s">
        <x:v>83</x:v>
      </x:c>
      <x:c r="I779" s="6">
        <x:v>28.5965758060815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22.097</x:v>
      </x:c>
      <x:c r="R779" s="8">
        <x:v>148522.762452165</x:v>
      </x:c>
      <x:c r="S779" s="12">
        <x:v>225623.945831451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326110</x:v>
      </x:c>
      <x:c r="B780" s="1">
        <x:v>43203.631684456</x:v>
      </x:c>
      <x:c r="C780" s="6">
        <x:v>22.49332724</x:v>
      </x:c>
      <x:c r="D780" s="14" t="s">
        <x:v>77</x:v>
      </x:c>
      <x:c r="E780" s="15">
        <x:v>43194.5291999653</x:v>
      </x:c>
      <x:c r="F780" t="s">
        <x:v>82</x:v>
      </x:c>
      <x:c r="G780" s="6">
        <x:v>171.129581175198</x:v>
      </x:c>
      <x:c r="H780" t="s">
        <x:v>83</x:v>
      </x:c>
      <x:c r="I780" s="6">
        <x:v>28.600940929131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22.093</x:v>
      </x:c>
      <x:c r="R780" s="8">
        <x:v>148521.197056586</x:v>
      </x:c>
      <x:c r="S780" s="12">
        <x:v>225626.881021535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326121</x:v>
      </x:c>
      <x:c r="B781" s="1">
        <x:v>43203.6316960301</x:v>
      </x:c>
      <x:c r="C781" s="6">
        <x:v>22.5100115583333</x:v>
      </x:c>
      <x:c r="D781" s="14" t="s">
        <x:v>77</x:v>
      </x:c>
      <x:c r="E781" s="15">
        <x:v>43194.5291999653</x:v>
      </x:c>
      <x:c r="F781" t="s">
        <x:v>82</x:v>
      </x:c>
      <x:c r="G781" s="6">
        <x:v>171.301578121757</x:v>
      </x:c>
      <x:c r="H781" t="s">
        <x:v>83</x:v>
      </x:c>
      <x:c r="I781" s="6">
        <x:v>28.5589155665289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22.096</x:v>
      </x:c>
      <x:c r="R781" s="8">
        <x:v>148514.033076689</x:v>
      </x:c>
      <x:c r="S781" s="12">
        <x:v>225638.905419615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326124</x:v>
      </x:c>
      <x:c r="B782" s="1">
        <x:v>43203.6317076042</x:v>
      </x:c>
      <x:c r="C782" s="6">
        <x:v>22.5266291616667</x:v>
      </x:c>
      <x:c r="D782" s="14" t="s">
        <x:v>77</x:v>
      </x:c>
      <x:c r="E782" s="15">
        <x:v>43194.5291999653</x:v>
      </x:c>
      <x:c r="F782" t="s">
        <x:v>82</x:v>
      </x:c>
      <x:c r="G782" s="6">
        <x:v>171.085899687945</x:v>
      </x:c>
      <x:c r="H782" t="s">
        <x:v>83</x:v>
      </x:c>
      <x:c r="I782" s="6">
        <x:v>28.5893206830947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</x:v>
      </x:c>
      <x:c r="R782" s="8">
        <x:v>148517.801764045</x:v>
      </x:c>
      <x:c r="S782" s="12">
        <x:v>225631.461932163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326134</x:v>
      </x:c>
      <x:c r="B783" s="1">
        <x:v>43203.6317189815</x:v>
      </x:c>
      <x:c r="C783" s="6">
        <x:v>22.5430300983333</x:v>
      </x:c>
      <x:c r="D783" s="14" t="s">
        <x:v>77</x:v>
      </x:c>
      <x:c r="E783" s="15">
        <x:v>43194.5291999653</x:v>
      </x:c>
      <x:c r="F783" t="s">
        <x:v>82</x:v>
      </x:c>
      <x:c r="G783" s="6">
        <x:v>171.231739531919</x:v>
      </x:c>
      <x:c r="H783" t="s">
        <x:v>83</x:v>
      </x:c>
      <x:c r="I783" s="6">
        <x:v>28.5753523577059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22.095</x:v>
      </x:c>
      <x:c r="R783" s="8">
        <x:v>148514.344924643</x:v>
      </x:c>
      <x:c r="S783" s="12">
        <x:v>225623.660129119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326150</x:v>
      </x:c>
      <x:c r="B784" s="1">
        <x:v>43203.6317306366</x:v>
      </x:c>
      <x:c r="C784" s="6">
        <x:v>22.5598310966667</x:v>
      </x:c>
      <x:c r="D784" s="14" t="s">
        <x:v>77</x:v>
      </x:c>
      <x:c r="E784" s="15">
        <x:v>43194.5291999653</x:v>
      </x:c>
      <x:c r="F784" t="s">
        <x:v>82</x:v>
      </x:c>
      <x:c r="G784" s="6">
        <x:v>171.100061879795</x:v>
      </x:c>
      <x:c r="H784" t="s">
        <x:v>83</x:v>
      </x:c>
      <x:c r="I784" s="6">
        <x:v>28.5894410999458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22.099</x:v>
      </x:c>
      <x:c r="R784" s="8">
        <x:v>148530.283387479</x:v>
      </x:c>
      <x:c r="S784" s="12">
        <x:v>225633.787785119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326162</x:v>
      </x:c>
      <x:c r="B785" s="1">
        <x:v>43203.6317422454</x:v>
      </x:c>
      <x:c r="C785" s="6">
        <x:v>22.5765653583333</x:v>
      </x:c>
      <x:c r="D785" s="14" t="s">
        <x:v>77</x:v>
      </x:c>
      <x:c r="E785" s="15">
        <x:v>43194.5291999653</x:v>
      </x:c>
      <x:c r="F785" t="s">
        <x:v>82</x:v>
      </x:c>
      <x:c r="G785" s="6">
        <x:v>171.172310819645</x:v>
      </x:c>
      <x:c r="H785" t="s">
        <x:v>83</x:v>
      </x:c>
      <x:c r="I785" s="6">
        <x:v>28.5840223459295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22.096</x:v>
      </x:c>
      <x:c r="R785" s="8">
        <x:v>148527.338953403</x:v>
      </x:c>
      <x:c r="S785" s="12">
        <x:v>225628.586237971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326171</x:v>
      </x:c>
      <x:c r="B786" s="1">
        <x:v>43203.6317540509</x:v>
      </x:c>
      <x:c r="C786" s="6">
        <x:v>22.5935330366667</x:v>
      </x:c>
      <x:c r="D786" s="14" t="s">
        <x:v>77</x:v>
      </x:c>
      <x:c r="E786" s="15">
        <x:v>43194.5291999653</x:v>
      </x:c>
      <x:c r="F786" t="s">
        <x:v>82</x:v>
      </x:c>
      <x:c r="G786" s="6">
        <x:v>171.164030056905</x:v>
      </x:c>
      <x:c r="H786" t="s">
        <x:v>83</x:v>
      </x:c>
      <x:c r="I786" s="6">
        <x:v>28.5827579712518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22.097</x:v>
      </x:c>
      <x:c r="R786" s="8">
        <x:v>148521.80129797</x:v>
      </x:c>
      <x:c r="S786" s="12">
        <x:v>225638.54971071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326177</x:v>
      </x:c>
      <x:c r="B787" s="1">
        <x:v>43203.6317653935</x:v>
      </x:c>
      <x:c r="C787" s="6">
        <x:v>22.6098839966667</x:v>
      </x:c>
      <x:c r="D787" s="14" t="s">
        <x:v>77</x:v>
      </x:c>
      <x:c r="E787" s="15">
        <x:v>43194.5291999653</x:v>
      </x:c>
      <x:c r="F787" t="s">
        <x:v>82</x:v>
      </x:c>
      <x:c r="G787" s="6">
        <x:v>171.147780227967</x:v>
      </x:c>
      <x:c r="H787" t="s">
        <x:v>83</x:v>
      </x:c>
      <x:c r="I787" s="6">
        <x:v>28.5801690150643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22.099</x:v>
      </x:c>
      <x:c r="R787" s="8">
        <x:v>148526.292938872</x:v>
      </x:c>
      <x:c r="S787" s="12">
        <x:v>225635.321580038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326184</x:v>
      </x:c>
      <x:c r="B788" s="1">
        <x:v>43203.6317771181</x:v>
      </x:c>
      <x:c r="C788" s="6">
        <x:v>22.6267683</x:v>
      </x:c>
      <x:c r="D788" s="14" t="s">
        <x:v>77</x:v>
      </x:c>
      <x:c r="E788" s="15">
        <x:v>43194.5291999653</x:v>
      </x:c>
      <x:c r="F788" t="s">
        <x:v>82</x:v>
      </x:c>
      <x:c r="G788" s="6">
        <x:v>171.141360408109</x:v>
      </x:c>
      <x:c r="H788" t="s">
        <x:v>83</x:v>
      </x:c>
      <x:c r="I788" s="6">
        <x:v>28.5785433924329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</x:v>
      </x:c>
      <x:c r="R788" s="8">
        <x:v>148529.956446881</x:v>
      </x:c>
      <x:c r="S788" s="12">
        <x:v>225618.631974981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326196</x:v>
      </x:c>
      <x:c r="B789" s="1">
        <x:v>43203.6317886227</x:v>
      </x:c>
      <x:c r="C789" s="6">
        <x:v>22.6433359616667</x:v>
      </x:c>
      <x:c r="D789" s="14" t="s">
        <x:v>77</x:v>
      </x:c>
      <x:c r="E789" s="15">
        <x:v>43194.5291999653</x:v>
      </x:c>
      <x:c r="F789" t="s">
        <x:v>82</x:v>
      </x:c>
      <x:c r="G789" s="6">
        <x:v>171.198053466197</x:v>
      </x:c>
      <x:c r="H789" t="s">
        <x:v>83</x:v>
      </x:c>
      <x:c r="I789" s="6">
        <x:v>28.5732751763544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22.098</x:v>
      </x:c>
      <x:c r="R789" s="8">
        <x:v>148523.223497355</x:v>
      </x:c>
      <x:c r="S789" s="12">
        <x:v>225622.043547215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326204</x:v>
      </x:c>
      <x:c r="B790" s="1">
        <x:v>43203.6318001505</x:v>
      </x:c>
      <x:c r="C790" s="6">
        <x:v>22.6599369183333</x:v>
      </x:c>
      <x:c r="D790" s="14" t="s">
        <x:v>77</x:v>
      </x:c>
      <x:c r="E790" s="15">
        <x:v>43194.5291999653</x:v>
      </x:c>
      <x:c r="F790" t="s">
        <x:v>82</x:v>
      </x:c>
      <x:c r="G790" s="6">
        <x:v>171.166614685319</x:v>
      </x:c>
      <x:c r="H790" t="s">
        <x:v>83</x:v>
      </x:c>
      <x:c r="I790" s="6">
        <x:v>28.5736364251929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</x:v>
      </x:c>
      <x:c r="R790" s="8">
        <x:v>148537.955066921</x:v>
      </x:c>
      <x:c r="S790" s="12">
        <x:v>225627.426693881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326216</x:v>
      </x:c>
      <x:c r="B791" s="1">
        <x:v>43203.6318117708</x:v>
      </x:c>
      <x:c r="C791" s="6">
        <x:v>22.6766378383333</x:v>
      </x:c>
      <x:c r="D791" s="14" t="s">
        <x:v>77</x:v>
      </x:c>
      <x:c r="E791" s="15">
        <x:v>43194.5291999653</x:v>
      </x:c>
      <x:c r="F791" t="s">
        <x:v>82</x:v>
      </x:c>
      <x:c r="G791" s="6">
        <x:v>171.141224613114</x:v>
      </x:c>
      <x:c r="H791" t="s">
        <x:v>83</x:v>
      </x:c>
      <x:c r="I791" s="6">
        <x:v>28.5728236153609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22.102</x:v>
      </x:c>
      <x:c r="R791" s="8">
        <x:v>148534.809748124</x:v>
      </x:c>
      <x:c r="S791" s="12">
        <x:v>225632.11281943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326223</x:v>
      </x:c>
      <x:c r="B792" s="1">
        <x:v>43203.6318234954</x:v>
      </x:c>
      <x:c r="C792" s="6">
        <x:v>22.6935721766667</x:v>
      </x:c>
      <x:c r="D792" s="14" t="s">
        <x:v>77</x:v>
      </x:c>
      <x:c r="E792" s="15">
        <x:v>43194.5291999653</x:v>
      </x:c>
      <x:c r="F792" t="s">
        <x:v>82</x:v>
      </x:c>
      <x:c r="G792" s="6">
        <x:v>171.07737988319</x:v>
      </x:c>
      <x:c r="H792" t="s">
        <x:v>83</x:v>
      </x:c>
      <x:c r="I792" s="6">
        <x:v>28.5909764151752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</x:v>
      </x:c>
      <x:c r="R792" s="8">
        <x:v>148535.026586889</x:v>
      </x:c>
      <x:c r="S792" s="12">
        <x:v>225632.430318729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326234</x:v>
      </x:c>
      <x:c r="B793" s="1">
        <x:v>43203.6318348032</x:v>
      </x:c>
      <x:c r="C793" s="6">
        <x:v>22.7098564783333</x:v>
      </x:c>
      <x:c r="D793" s="14" t="s">
        <x:v>77</x:v>
      </x:c>
      <x:c r="E793" s="15">
        <x:v>43194.5291999653</x:v>
      </x:c>
      <x:c r="F793" t="s">
        <x:v>82</x:v>
      </x:c>
      <x:c r="G793" s="6">
        <x:v>171.187841936969</x:v>
      </x:c>
      <x:c r="H793" t="s">
        <x:v>83</x:v>
      </x:c>
      <x:c r="I793" s="6">
        <x:v>28.5695121699332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</x:v>
      </x:c>
      <x:c r="R793" s="8">
        <x:v>148530.63408057</x:v>
      </x:c>
      <x:c r="S793" s="12">
        <x:v>225635.446481641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326248</x:v>
      </x:c>
      <x:c r="B794" s="1">
        <x:v>43203.6318464931</x:v>
      </x:c>
      <x:c r="C794" s="6">
        <x:v>22.7266574433333</x:v>
      </x:c>
      <x:c r="D794" s="14" t="s">
        <x:v>77</x:v>
      </x:c>
      <x:c r="E794" s="15">
        <x:v>43194.5291999653</x:v>
      </x:c>
      <x:c r="F794" t="s">
        <x:v>82</x:v>
      </x:c>
      <x:c r="G794" s="6">
        <x:v>171.125181155426</x:v>
      </x:c>
      <x:c r="H794" t="s">
        <x:v>83</x:v>
      </x:c>
      <x:c r="I794" s="6">
        <x:v>28.5788143294835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22.101</x:v>
      </x:c>
      <x:c r="R794" s="8">
        <x:v>148527.073523524</x:v>
      </x:c>
      <x:c r="S794" s="12">
        <x:v>225629.016408428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326261</x:v>
      </x:c>
      <x:c r="B795" s="1">
        <x:v>43203.6318579861</x:v>
      </x:c>
      <x:c r="C795" s="6">
        <x:v>22.74322507</x:v>
      </x:c>
      <x:c r="D795" s="14" t="s">
        <x:v>77</x:v>
      </x:c>
      <x:c r="E795" s="15">
        <x:v>43194.5291999653</x:v>
      </x:c>
      <x:c r="F795" t="s">
        <x:v>82</x:v>
      </x:c>
      <x:c r="G795" s="6">
        <x:v>171.208985992385</x:v>
      </x:c>
      <x:c r="H795" t="s">
        <x:v>83</x:v>
      </x:c>
      <x:c r="I795" s="6">
        <x:v>28.568277904747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22.099</x:v>
      </x:c>
      <x:c r="R795" s="8">
        <x:v>148521.146617963</x:v>
      </x:c>
      <x:c r="S795" s="12">
        <x:v>225625.263682188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326266</x:v>
      </x:c>
      <x:c r="B796" s="1">
        <x:v>43203.6318697917</x:v>
      </x:c>
      <x:c r="C796" s="6">
        <x:v>22.7602260433333</x:v>
      </x:c>
      <x:c r="D796" s="14" t="s">
        <x:v>77</x:v>
      </x:c>
      <x:c r="E796" s="15">
        <x:v>43194.5291999653</x:v>
      </x:c>
      <x:c r="F796" t="s">
        <x:v>82</x:v>
      </x:c>
      <x:c r="G796" s="6">
        <x:v>171.219774101996</x:v>
      </x:c>
      <x:c r="H796" t="s">
        <x:v>83</x:v>
      </x:c>
      <x:c r="I796" s="6">
        <x:v>28.5575608895292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22.102</x:v>
      </x:c>
      <x:c r="R796" s="8">
        <x:v>148533.30643277</x:v>
      </x:c>
      <x:c r="S796" s="12">
        <x:v>225637.665936548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326278</x:v>
      </x:c>
      <x:c r="B797" s="1">
        <x:v>43203.6318812153</x:v>
      </x:c>
      <x:c r="C797" s="6">
        <x:v>22.7766603316667</x:v>
      </x:c>
      <x:c r="D797" s="14" t="s">
        <x:v>77</x:v>
      </x:c>
      <x:c r="E797" s="15">
        <x:v>43194.5291999653</x:v>
      </x:c>
      <x:c r="F797" t="s">
        <x:v>82</x:v>
      </x:c>
      <x:c r="G797" s="6">
        <x:v>171.207152124401</x:v>
      </x:c>
      <x:c r="H797" t="s">
        <x:v>83</x:v>
      </x:c>
      <x:c r="I797" s="6">
        <x:v>28.5571394345748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22.103</x:v>
      </x:c>
      <x:c r="R797" s="8">
        <x:v>148540.162328305</x:v>
      </x:c>
      <x:c r="S797" s="12">
        <x:v>225623.485509301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326291</x:v>
      </x:c>
      <x:c r="B798" s="1">
        <x:v>43203.6318925116</x:v>
      </x:c>
      <x:c r="C798" s="6">
        <x:v>22.7929445633333</x:v>
      </x:c>
      <x:c r="D798" s="14" t="s">
        <x:v>77</x:v>
      </x:c>
      <x:c r="E798" s="15">
        <x:v>43194.5291999653</x:v>
      </x:c>
      <x:c r="F798" t="s">
        <x:v>82</x:v>
      </x:c>
      <x:c r="G798" s="6">
        <x:v>171.080722969715</x:v>
      </x:c>
      <x:c r="H798" t="s">
        <x:v>83</x:v>
      </x:c>
      <x:c r="I798" s="6">
        <x:v>28.5874542224569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22.101</x:v>
      </x:c>
      <x:c r="R798" s="8">
        <x:v>148540.67350617</x:v>
      </x:c>
      <x:c r="S798" s="12">
        <x:v>225630.431902709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326299</x:v>
      </x:c>
      <x:c r="B799" s="1">
        <x:v>43203.6319044329</x:v>
      </x:c>
      <x:c r="C799" s="6">
        <x:v>22.81007891</x:v>
      </x:c>
      <x:c r="D799" s="14" t="s">
        <x:v>77</x:v>
      </x:c>
      <x:c r="E799" s="15">
        <x:v>43194.5291999653</x:v>
      </x:c>
      <x:c r="F799" t="s">
        <x:v>82</x:v>
      </x:c>
      <x:c r="G799" s="6">
        <x:v>171.092119853159</x:v>
      </x:c>
      <x:c r="H799" t="s">
        <x:v>83</x:v>
      </x:c>
      <x:c r="I799" s="6">
        <x:v>28.582366617281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22.102</x:v>
      </x:c>
      <x:c r="R799" s="8">
        <x:v>148544.440427911</x:v>
      </x:c>
      <x:c r="S799" s="12">
        <x:v>225623.792714493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326305</x:v>
      </x:c>
      <x:c r="B800" s="1">
        <x:v>43203.6319160532</x:v>
      </x:c>
      <x:c r="C800" s="6">
        <x:v>22.8268465116667</x:v>
      </x:c>
      <x:c r="D800" s="14" t="s">
        <x:v>77</x:v>
      </x:c>
      <x:c r="E800" s="15">
        <x:v>43194.5291999653</x:v>
      </x:c>
      <x:c r="F800" t="s">
        <x:v>82</x:v>
      </x:c>
      <x:c r="G800" s="6">
        <x:v>171.142067297311</x:v>
      </x:c>
      <x:c r="H800" t="s">
        <x:v>83</x:v>
      </x:c>
      <x:c r="I800" s="6">
        <x:v>28.5755329822323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22.101</x:v>
      </x:c>
      <x:c r="R800" s="8">
        <x:v>148537.241071859</x:v>
      </x:c>
      <x:c r="S800" s="12">
        <x:v>225625.870210981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326313</x:v>
      </x:c>
      <x:c r="B801" s="1">
        <x:v>43203.6319271181</x:v>
      </x:c>
      <x:c r="C801" s="6">
        <x:v>22.842747455</x:v>
      </x:c>
      <x:c r="D801" s="14" t="s">
        <x:v>77</x:v>
      </x:c>
      <x:c r="E801" s="15">
        <x:v>43194.5291999653</x:v>
      </x:c>
      <x:c r="F801" t="s">
        <x:v>82</x:v>
      </x:c>
      <x:c r="G801" s="6">
        <x:v>171.140275905174</x:v>
      </x:c>
      <x:c r="H801" t="s">
        <x:v>83</x:v>
      </x:c>
      <x:c r="I801" s="6">
        <x:v>28.578754121248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</x:v>
      </x:c>
      <x:c r="R801" s="8">
        <x:v>148537.348528713</x:v>
      </x:c>
      <x:c r="S801" s="12">
        <x:v>225628.833582271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326330</x:v>
      </x:c>
      <x:c r="B802" s="1">
        <x:v>43203.6319387731</x:v>
      </x:c>
      <x:c r="C802" s="6">
        <x:v>22.859531795</x:v>
      </x:c>
      <x:c r="D802" s="14" t="s">
        <x:v>77</x:v>
      </x:c>
      <x:c r="E802" s="15">
        <x:v>43194.5291999653</x:v>
      </x:c>
      <x:c r="F802" t="s">
        <x:v>82</x:v>
      </x:c>
      <x:c r="G802" s="6">
        <x:v>171.041835190579</x:v>
      </x:c>
      <x:c r="H802" t="s">
        <x:v>83</x:v>
      </x:c>
      <x:c r="I802" s="6">
        <x:v>28.5806506811805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22.106</x:v>
      </x:c>
      <x:c r="R802" s="8">
        <x:v>148545.331825146</x:v>
      </x:c>
      <x:c r="S802" s="12">
        <x:v>225640.975427594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326337</x:v>
      </x:c>
      <x:c r="B803" s="1">
        <x:v>43203.6319506134</x:v>
      </x:c>
      <x:c r="C803" s="6">
        <x:v>22.8766160733333</x:v>
      </x:c>
      <x:c r="D803" s="14" t="s">
        <x:v>77</x:v>
      </x:c>
      <x:c r="E803" s="15">
        <x:v>43194.5291999653</x:v>
      </x:c>
      <x:c r="F803" t="s">
        <x:v>82</x:v>
      </x:c>
      <x:c r="G803" s="6">
        <x:v>171.063335600623</x:v>
      </x:c>
      <x:c r="H803" t="s">
        <x:v>83</x:v>
      </x:c>
      <x:c r="I803" s="6">
        <x:v>28.5822160965354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22.104</x:v>
      </x:c>
      <x:c r="R803" s="8">
        <x:v>148545.464580843</x:v>
      </x:c>
      <x:c r="S803" s="12">
        <x:v>225626.833285293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326352</x:v>
      </x:c>
      <x:c r="B804" s="1">
        <x:v>43203.6319628125</x:v>
      </x:c>
      <x:c r="C804" s="6">
        <x:v>22.894133755</x:v>
      </x:c>
      <x:c r="D804" s="14" t="s">
        <x:v>77</x:v>
      </x:c>
      <x:c r="E804" s="15">
        <x:v>43194.5291999653</x:v>
      </x:c>
      <x:c r="F804" t="s">
        <x:v>82</x:v>
      </x:c>
      <x:c r="G804" s="6">
        <x:v>171.12039920898</x:v>
      </x:c>
      <x:c r="H804" t="s">
        <x:v>83</x:v>
      </x:c>
      <x:c r="I804" s="6">
        <x:v>28.5739976740697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22.103</x:v>
      </x:c>
      <x:c r="R804" s="8">
        <x:v>148547.222230989</x:v>
      </x:c>
      <x:c r="S804" s="12">
        <x:v>225642.632394392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326356</x:v>
      </x:c>
      <x:c r="B805" s="1">
        <x:v>43203.6319736921</x:v>
      </x:c>
      <x:c r="C805" s="6">
        <x:v>22.909801315</x:v>
      </x:c>
      <x:c r="D805" s="14" t="s">
        <x:v>77</x:v>
      </x:c>
      <x:c r="E805" s="15">
        <x:v>43194.5291999653</x:v>
      </x:c>
      <x:c r="F805" t="s">
        <x:v>82</x:v>
      </x:c>
      <x:c r="G805" s="6">
        <x:v>171.205506370169</x:v>
      </x:c>
      <x:c r="H805" t="s">
        <x:v>83</x:v>
      </x:c>
      <x:c r="I805" s="6">
        <x:v>28.566080311758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</x:v>
      </x:c>
      <x:c r="R805" s="8">
        <x:v>148536.067679388</x:v>
      </x:c>
      <x:c r="S805" s="12">
        <x:v>225628.467358415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326365</x:v>
      </x:c>
      <x:c r="B806" s="1">
        <x:v>43203.6319852662</x:v>
      </x:c>
      <x:c r="C806" s="6">
        <x:v>22.926502315</x:v>
      </x:c>
      <x:c r="D806" s="14" t="s">
        <x:v>77</x:v>
      </x:c>
      <x:c r="E806" s="15">
        <x:v>43194.5291999653</x:v>
      </x:c>
      <x:c r="F806" t="s">
        <x:v>82</x:v>
      </x:c>
      <x:c r="G806" s="6">
        <x:v>171.088911004233</x:v>
      </x:c>
      <x:c r="H806" t="s">
        <x:v>83</x:v>
      </x:c>
      <x:c r="I806" s="6">
        <x:v>28.5714990367978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22.106</x:v>
      </x:c>
      <x:c r="R806" s="8">
        <x:v>148536.478653593</x:v>
      </x:c>
      <x:c r="S806" s="12">
        <x:v>225627.078686697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326375</x:v>
      </x:c>
      <x:c r="B807" s="1">
        <x:v>43203.6319966435</x:v>
      </x:c>
      <x:c r="C807" s="6">
        <x:v>22.9428865816667</x:v>
      </x:c>
      <x:c r="D807" s="14" t="s">
        <x:v>77</x:v>
      </x:c>
      <x:c r="E807" s="15">
        <x:v>43194.5291999653</x:v>
      </x:c>
      <x:c r="F807" t="s">
        <x:v>82</x:v>
      </x:c>
      <x:c r="G807" s="6">
        <x:v>171.136247777778</x:v>
      </x:c>
      <x:c r="H807" t="s">
        <x:v>83</x:v>
      </x:c>
      <x:c r="I807" s="6">
        <x:v>28.5795368283921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</x:v>
      </x:c>
      <x:c r="R807" s="8">
        <x:v>148529.577333936</x:v>
      </x:c>
      <x:c r="S807" s="12">
        <x:v>225624.327414849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326387</x:v>
      </x:c>
      <x:c r="B808" s="1">
        <x:v>43203.6320082986</x:v>
      </x:c>
      <x:c r="C808" s="6">
        <x:v>22.9596375466667</x:v>
      </x:c>
      <x:c r="D808" s="14" t="s">
        <x:v>77</x:v>
      </x:c>
      <x:c r="E808" s="15">
        <x:v>43194.5291999653</x:v>
      </x:c>
      <x:c r="F808" t="s">
        <x:v>82</x:v>
      </x:c>
      <x:c r="G808" s="6">
        <x:v>171.1036035242</x:v>
      </x:c>
      <x:c r="H808" t="s">
        <x:v>83</x:v>
      </x:c>
      <x:c r="I808" s="6">
        <x:v>28.5743890270642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22.104</x:v>
      </x:c>
      <x:c r="R808" s="8">
        <x:v>148528.345658272</x:v>
      </x:c>
      <x:c r="S808" s="12">
        <x:v>225628.962279237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326397</x:v>
      </x:c>
      <x:c r="B809" s="1">
        <x:v>43203.6320200231</x:v>
      </x:c>
      <x:c r="C809" s="6">
        <x:v>22.9765718383333</x:v>
      </x:c>
      <x:c r="D809" s="14" t="s">
        <x:v>77</x:v>
      </x:c>
      <x:c r="E809" s="15">
        <x:v>43194.5291999653</x:v>
      </x:c>
      <x:c r="F809" t="s">
        <x:v>82</x:v>
      </x:c>
      <x:c r="G809" s="6">
        <x:v>171.078089716616</x:v>
      </x:c>
      <x:c r="H809" t="s">
        <x:v>83</x:v>
      </x:c>
      <x:c r="I809" s="6">
        <x:v>28.5879659938191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22.101</x:v>
      </x:c>
      <x:c r="R809" s="8">
        <x:v>148533.402193595</x:v>
      </x:c>
      <x:c r="S809" s="12">
        <x:v>225628.778360242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326412</x:v>
      </x:c>
      <x:c r="B810" s="1">
        <x:v>43203.6320314468</x:v>
      </x:c>
      <x:c r="C810" s="6">
        <x:v>22.99300615</x:v>
      </x:c>
      <x:c r="D810" s="14" t="s">
        <x:v>77</x:v>
      </x:c>
      <x:c r="E810" s="15">
        <x:v>43194.5291999653</x:v>
      </x:c>
      <x:c r="F810" t="s">
        <x:v>82</x:v>
      </x:c>
      <x:c r="G810" s="6">
        <x:v>171.113051600314</x:v>
      </x:c>
      <x:c r="H810" t="s">
        <x:v>83</x:v>
      </x:c>
      <x:c r="I810" s="6">
        <x:v>28.5725526787937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22.104</x:v>
      </x:c>
      <x:c r="R810" s="8">
        <x:v>148536.301851829</x:v>
      </x:c>
      <x:c r="S810" s="12">
        <x:v>225620.461560827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326420</x:v>
      </x:c>
      <x:c r="B811" s="1">
        <x:v>43203.6320433681</x:v>
      </x:c>
      <x:c r="C811" s="6">
        <x:v>23.0101738133333</x:v>
      </x:c>
      <x:c r="D811" s="14" t="s">
        <x:v>77</x:v>
      </x:c>
      <x:c r="E811" s="15">
        <x:v>43194.5291999653</x:v>
      </x:c>
      <x:c r="F811" t="s">
        <x:v>82</x:v>
      </x:c>
      <x:c r="G811" s="6">
        <x:v>171.128540744845</x:v>
      </x:c>
      <x:c r="H811" t="s">
        <x:v>83</x:v>
      </x:c>
      <x:c r="I811" s="6">
        <x:v>28.5695422739677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22.104</x:v>
      </x:c>
      <x:c r="R811" s="8">
        <x:v>148546.323556212</x:v>
      </x:c>
      <x:c r="S811" s="12">
        <x:v>225628.418962609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326423</x:v>
      </x:c>
      <x:c r="B812" s="1">
        <x:v>43203.6320544329</x:v>
      </x:c>
      <x:c r="C812" s="6">
        <x:v>23.0261246983333</x:v>
      </x:c>
      <x:c r="D812" s="14" t="s">
        <x:v>77</x:v>
      </x:c>
      <x:c r="E812" s="15">
        <x:v>43194.5291999653</x:v>
      </x:c>
      <x:c r="F812" t="s">
        <x:v>82</x:v>
      </x:c>
      <x:c r="G812" s="6">
        <x:v>171.118627621469</x:v>
      </x:c>
      <x:c r="H812" t="s">
        <x:v>83</x:v>
      </x:c>
      <x:c r="I812" s="6">
        <x:v>28.5714689327456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22.104</x:v>
      </x:c>
      <x:c r="R812" s="8">
        <x:v>148546.111716242</x:v>
      </x:c>
      <x:c r="S812" s="12">
        <x:v>225623.548453958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326435</x:v>
      </x:c>
      <x:c r="B813" s="1">
        <x:v>43203.6320662847</x:v>
      </x:c>
      <x:c r="C813" s="6">
        <x:v>23.0431590233333</x:v>
      </x:c>
      <x:c r="D813" s="14" t="s">
        <x:v>77</x:v>
      </x:c>
      <x:c r="E813" s="15">
        <x:v>43194.5291999653</x:v>
      </x:c>
      <x:c r="F813" t="s">
        <x:v>82</x:v>
      </x:c>
      <x:c r="G813" s="6">
        <x:v>171.067319185016</x:v>
      </x:c>
      <x:c r="H813" t="s">
        <x:v>83</x:v>
      </x:c>
      <x:c r="I813" s="6">
        <x:v>28.5728236153609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22.107</x:v>
      </x:c>
      <x:c r="R813" s="8">
        <x:v>148553.201983121</x:v>
      </x:c>
      <x:c r="S813" s="12">
        <x:v>225629.690488518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326448</x:v>
      </x:c>
      <x:c r="B814" s="1">
        <x:v>43203.632078125</x:v>
      </x:c>
      <x:c r="C814" s="6">
        <x:v>23.0602100433333</x:v>
      </x:c>
      <x:c r="D814" s="14" t="s">
        <x:v>77</x:v>
      </x:c>
      <x:c r="E814" s="15">
        <x:v>43194.5291999653</x:v>
      </x:c>
      <x:c r="F814" t="s">
        <x:v>82</x:v>
      </x:c>
      <x:c r="G814" s="6">
        <x:v>171.063691195341</x:v>
      </x:c>
      <x:c r="H814" t="s">
        <x:v>83</x:v>
      </x:c>
      <x:c r="I814" s="6">
        <x:v>28.5706561234392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22.108</x:v>
      </x:c>
      <x:c r="R814" s="8">
        <x:v>148550.787822286</x:v>
      </x:c>
      <x:c r="S814" s="12">
        <x:v>225635.184633221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326454</x:v>
      </x:c>
      <x:c r="B815" s="1">
        <x:v>43203.6320893171</x:v>
      </x:c>
      <x:c r="C815" s="6">
        <x:v>23.0763443116667</x:v>
      </x:c>
      <x:c r="D815" s="14" t="s">
        <x:v>77</x:v>
      </x:c>
      <x:c r="E815" s="15">
        <x:v>43194.5291999653</x:v>
      </x:c>
      <x:c r="F815" t="s">
        <x:v>82</x:v>
      </x:c>
      <x:c r="G815" s="6">
        <x:v>170.976805570748</x:v>
      </x:c>
      <x:c r="H815" t="s">
        <x:v>83</x:v>
      </x:c>
      <x:c r="I815" s="6">
        <x:v>28.5932944414599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22.106</x:v>
      </x:c>
      <x:c r="R815" s="8">
        <x:v>148544.368528643</x:v>
      </x:c>
      <x:c r="S815" s="12">
        <x:v>225629.124460628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326467</x:v>
      </x:c>
      <x:c r="B816" s="1">
        <x:v>43203.6321010069</x:v>
      </x:c>
      <x:c r="C816" s="6">
        <x:v>23.0931786516667</x:v>
      </x:c>
      <x:c r="D816" s="14" t="s">
        <x:v>77</x:v>
      </x:c>
      <x:c r="E816" s="15">
        <x:v>43194.5291999653</x:v>
      </x:c>
      <x:c r="F816" t="s">
        <x:v>82</x:v>
      </x:c>
      <x:c r="G816" s="6">
        <x:v>171.104087971064</x:v>
      </x:c>
      <x:c r="H816" t="s">
        <x:v>83</x:v>
      </x:c>
      <x:c r="I816" s="6">
        <x:v>28.568548840969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22.106</x:v>
      </x:c>
      <x:c r="R816" s="8">
        <x:v>148547.707982436</x:v>
      </x:c>
      <x:c r="S816" s="12">
        <x:v>225625.186397997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326473</x:v>
      </x:c>
      <x:c r="B817" s="1">
        <x:v>43203.6321124653</x:v>
      </x:c>
      <x:c r="C817" s="6">
        <x:v>23.1096629383333</x:v>
      </x:c>
      <x:c r="D817" s="14" t="s">
        <x:v>77</x:v>
      </x:c>
      <x:c r="E817" s="15">
        <x:v>43194.5291999653</x:v>
      </x:c>
      <x:c r="F817" t="s">
        <x:v>82</x:v>
      </x:c>
      <x:c r="G817" s="6">
        <x:v>171.010867355749</x:v>
      </x:c>
      <x:c r="H817" t="s">
        <x:v>83</x:v>
      </x:c>
      <x:c r="I817" s="6">
        <x:v>28.5866715134666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22.106</x:v>
      </x:c>
      <x:c r="R817" s="8">
        <x:v>148551.625168606</x:v>
      </x:c>
      <x:c r="S817" s="12">
        <x:v>225614.905284351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326484</x:v>
      </x:c>
      <x:c r="B818" s="1">
        <x:v>43203.6321238773</x:v>
      </x:c>
      <x:c r="C818" s="6">
        <x:v>23.1260805216667</x:v>
      </x:c>
      <x:c r="D818" s="14" t="s">
        <x:v>77</x:v>
      </x:c>
      <x:c r="E818" s="15">
        <x:v>43194.5291999653</x:v>
      </x:c>
      <x:c r="F818" t="s">
        <x:v>82</x:v>
      </x:c>
      <x:c r="G818" s="6">
        <x:v>171.046919869173</x:v>
      </x:c>
      <x:c r="H818" t="s">
        <x:v>83</x:v>
      </x:c>
      <x:c r="I818" s="6">
        <x:v>28.5854071377903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22.104</x:v>
      </x:c>
      <x:c r="R818" s="8">
        <x:v>148541.747682334</x:v>
      </x:c>
      <x:c r="S818" s="12">
        <x:v>225603.453675154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326493</x:v>
      </x:c>
      <x:c r="B819" s="1">
        <x:v>43203.6321354514</x:v>
      </x:c>
      <x:c r="C819" s="6">
        <x:v>23.1427814883333</x:v>
      </x:c>
      <x:c r="D819" s="14" t="s">
        <x:v>77</x:v>
      </x:c>
      <x:c r="E819" s="15">
        <x:v>43194.5291999653</x:v>
      </x:c>
      <x:c r="F819" t="s">
        <x:v>82</x:v>
      </x:c>
      <x:c r="G819" s="6">
        <x:v>170.986279279693</x:v>
      </x:c>
      <x:c r="H819" t="s">
        <x:v>83</x:v>
      </x:c>
      <x:c r="I819" s="6">
        <x:v>28.5857081795748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22.108</x:v>
      </x:c>
      <x:c r="R819" s="8">
        <x:v>148545.086819274</x:v>
      </x:c>
      <x:c r="S819" s="12">
        <x:v>225614.021930417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326508</x:v>
      </x:c>
      <x:c r="B820" s="1">
        <x:v>43203.6321481482</x:v>
      </x:c>
      <x:c r="C820" s="6">
        <x:v>23.1610491816667</x:v>
      </x:c>
      <x:c r="D820" s="14" t="s">
        <x:v>77</x:v>
      </x:c>
      <x:c r="E820" s="15">
        <x:v>43194.5291999653</x:v>
      </x:c>
      <x:c r="F820" t="s">
        <x:v>82</x:v>
      </x:c>
      <x:c r="G820" s="6">
        <x:v>171.053448761679</x:v>
      </x:c>
      <x:c r="H820" t="s">
        <x:v>83</x:v>
      </x:c>
      <x:c r="I820" s="6">
        <x:v>28.5783928718588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22.106</x:v>
      </x:c>
      <x:c r="R820" s="8">
        <x:v>148549.421170783</x:v>
      </x:c>
      <x:c r="S820" s="12">
        <x:v>225610.744625874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326513</x:v>
      </x:c>
      <x:c r="B821" s="1">
        <x:v>43203.6321588773</x:v>
      </x:c>
      <x:c r="C821" s="6">
        <x:v>23.1764834266667</x:v>
      </x:c>
      <x:c r="D821" s="14" t="s">
        <x:v>77</x:v>
      </x:c>
      <x:c r="E821" s="15">
        <x:v>43194.5291999653</x:v>
      </x:c>
      <x:c r="F821" t="s">
        <x:v>82</x:v>
      </x:c>
      <x:c r="G821" s="6">
        <x:v>171.009191607184</x:v>
      </x:c>
      <x:c r="H821" t="s">
        <x:v>83</x:v>
      </x:c>
      <x:c r="I821" s="6">
        <x:v>28.5812527639232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22.108</x:v>
      </x:c>
      <x:c r="R821" s="8">
        <x:v>148552.603663981</x:v>
      </x:c>
      <x:c r="S821" s="12">
        <x:v>225611.847520461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326528</x:v>
      </x:c>
      <x:c r="B822" s="1">
        <x:v>43203.6321705208</x:v>
      </x:c>
      <x:c r="C822" s="6">
        <x:v>23.1932677683333</x:v>
      </x:c>
      <x:c r="D822" s="14" t="s">
        <x:v>77</x:v>
      </x:c>
      <x:c r="E822" s="15">
        <x:v>43194.5291999653</x:v>
      </x:c>
      <x:c r="F822" t="s">
        <x:v>82</x:v>
      </x:c>
      <x:c r="G822" s="6">
        <x:v>171.024673670626</x:v>
      </x:c>
      <x:c r="H822" t="s">
        <x:v>83</x:v>
      </x:c>
      <x:c r="I822" s="6">
        <x:v>28.5782423512915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22.108</x:v>
      </x:c>
      <x:c r="R822" s="8">
        <x:v>148545.777043535</x:v>
      </x:c>
      <x:c r="S822" s="12">
        <x:v>225597.788656947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326535</x:v>
      </x:c>
      <x:c r="B823" s="1">
        <x:v>43203.6321822569</x:v>
      </x:c>
      <x:c r="C823" s="6">
        <x:v>23.2101353783333</x:v>
      </x:c>
      <x:c r="D823" s="14" t="s">
        <x:v>77</x:v>
      </x:c>
      <x:c r="E823" s="15">
        <x:v>43194.5291999653</x:v>
      </x:c>
      <x:c r="F823" t="s">
        <x:v>82</x:v>
      </x:c>
      <x:c r="G823" s="6">
        <x:v>170.972284289292</x:v>
      </x:c>
      <x:c r="H823" t="s">
        <x:v>83</x:v>
      </x:c>
      <x:c r="I823" s="6">
        <x:v>28.5855576586791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22.109</x:v>
      </x:c>
      <x:c r="R823" s="8">
        <x:v>148564.684960674</x:v>
      </x:c>
      <x:c r="S823" s="12">
        <x:v>225603.553374778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326545</x:v>
      </x:c>
      <x:c r="B824" s="1">
        <x:v>43203.6321934375</x:v>
      </x:c>
      <x:c r="C824" s="6">
        <x:v>23.2262863183333</x:v>
      </x:c>
      <x:c r="D824" s="14" t="s">
        <x:v>77</x:v>
      </x:c>
      <x:c r="E824" s="15">
        <x:v>43194.5291999653</x:v>
      </x:c>
      <x:c r="F824" t="s">
        <x:v>82</x:v>
      </x:c>
      <x:c r="G824" s="6">
        <x:v>171.026196127198</x:v>
      </x:c>
      <x:c r="H824" t="s">
        <x:v>83</x:v>
      </x:c>
      <x:c r="I824" s="6">
        <x:v>28.5836912001341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22.106</x:v>
      </x:c>
      <x:c r="R824" s="8">
        <x:v>148548.868227989</x:v>
      </x:c>
      <x:c r="S824" s="12">
        <x:v>225604.123926451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326559</x:v>
      </x:c>
      <x:c r="B825" s="1">
        <x:v>43203.6322052894</x:v>
      </x:c>
      <x:c r="C825" s="6">
        <x:v>23.24333729</x:v>
      </x:c>
      <x:c r="D825" s="14" t="s">
        <x:v>77</x:v>
      </x:c>
      <x:c r="E825" s="15">
        <x:v>43194.5291999653</x:v>
      </x:c>
      <x:c r="F825" t="s">
        <x:v>82</x:v>
      </x:c>
      <x:c r="G825" s="6">
        <x:v>171.01461025955</x:v>
      </x:c>
      <x:c r="H825" t="s">
        <x:v>83</x:v>
      </x:c>
      <x:c r="I825" s="6">
        <x:v>28.5801991191943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22.108</x:v>
      </x:c>
      <x:c r="R825" s="8">
        <x:v>148562.24252512</x:v>
      </x:c>
      <x:c r="S825" s="12">
        <x:v>225611.499930249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326563</x:v>
      </x:c>
      <x:c r="B826" s="1">
        <x:v>43203.6322167477</x:v>
      </x:c>
      <x:c r="C826" s="6">
        <x:v>23.2598215666667</x:v>
      </x:c>
      <x:c r="D826" s="14" t="s">
        <x:v>77</x:v>
      </x:c>
      <x:c r="E826" s="15">
        <x:v>43194.5291999653</x:v>
      </x:c>
      <x:c r="F826" t="s">
        <x:v>82</x:v>
      </x:c>
      <x:c r="G826" s="6">
        <x:v>171.070194495724</x:v>
      </x:c>
      <x:c r="H826" t="s">
        <x:v>83</x:v>
      </x:c>
      <x:c r="I826" s="6">
        <x:v>28.5693917537983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22.108</x:v>
      </x:c>
      <x:c r="R826" s="8">
        <x:v>148552.759666564</x:v>
      </x:c>
      <x:c r="S826" s="12">
        <x:v>225612.191404535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326575</x:v>
      </x:c>
      <x:c r="B827" s="1">
        <x:v>43203.6322288194</x:v>
      </x:c>
      <x:c r="C827" s="6">
        <x:v>23.27720591</x:v>
      </x:c>
      <x:c r="D827" s="14" t="s">
        <x:v>77</x:v>
      </x:c>
      <x:c r="E827" s="15">
        <x:v>43194.5291999653</x:v>
      </x:c>
      <x:c r="F827" t="s">
        <x:v>82</x:v>
      </x:c>
      <x:c r="G827" s="6">
        <x:v>170.931110845833</x:v>
      </x:c>
      <x:c r="H827" t="s">
        <x:v>83</x:v>
      </x:c>
      <x:c r="I827" s="6">
        <x:v>28.5935653797014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22.109</x:v>
      </x:c>
      <x:c r="R827" s="8">
        <x:v>148557.148646107</x:v>
      </x:c>
      <x:c r="S827" s="12">
        <x:v>225622.746926857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326585</x:v>
      </x:c>
      <x:c r="B828" s="1">
        <x:v>43203.6322400116</x:v>
      </x:c>
      <x:c r="C828" s="6">
        <x:v>23.293306885</x:v>
      </x:c>
      <x:c r="D828" s="14" t="s">
        <x:v>77</x:v>
      </x:c>
      <x:c r="E828" s="15">
        <x:v>43194.5291999653</x:v>
      </x:c>
      <x:c r="F828" t="s">
        <x:v>82</x:v>
      </x:c>
      <x:c r="G828" s="6">
        <x:v>171.020208721326</x:v>
      </x:c>
      <x:c r="H828" t="s">
        <x:v>83</x:v>
      </x:c>
      <x:c r="I828" s="6">
        <x:v>28.5733654885603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22.11</x:v>
      </x:c>
      <x:c r="R828" s="8">
        <x:v>148552.167975271</x:v>
      </x:c>
      <x:c r="S828" s="12">
        <x:v>225613.030584141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326597</x:v>
      </x:c>
      <x:c r="B829" s="1">
        <x:v>43203.6322516551</x:v>
      </x:c>
      <x:c r="C829" s="6">
        <x:v>23.3101078483333</x:v>
      </x:c>
      <x:c r="D829" s="14" t="s">
        <x:v>77</x:v>
      </x:c>
      <x:c r="E829" s="15">
        <x:v>43194.5291999653</x:v>
      </x:c>
      <x:c r="F829" t="s">
        <x:v>82</x:v>
      </x:c>
      <x:c r="G829" s="6">
        <x:v>171.049755916985</x:v>
      </x:c>
      <x:c r="H829" t="s">
        <x:v>83</x:v>
      </x:c>
      <x:c r="I829" s="6">
        <x:v>28.5733654885603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22.108</x:v>
      </x:c>
      <x:c r="R829" s="8">
        <x:v>148553.400235632</x:v>
      </x:c>
      <x:c r="S829" s="12">
        <x:v>225618.105527497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326610</x:v>
      </x:c>
      <x:c r="B830" s="1">
        <x:v>43203.6322633102</x:v>
      </x:c>
      <x:c r="C830" s="6">
        <x:v>23.326892155</x:v>
      </x:c>
      <x:c r="D830" s="14" t="s">
        <x:v>77</x:v>
      </x:c>
      <x:c r="E830" s="15">
        <x:v>43194.5291999653</x:v>
      </x:c>
      <x:c r="F830" t="s">
        <x:v>82</x:v>
      </x:c>
      <x:c r="G830" s="6">
        <x:v>171.045575430594</x:v>
      </x:c>
      <x:c r="H830" t="s">
        <x:v>83</x:v>
      </x:c>
      <x:c r="I830" s="6">
        <x:v>28.5741782985228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22.108</x:v>
      </x:c>
      <x:c r="R830" s="8">
        <x:v>148541.855664287</x:v>
      </x:c>
      <x:c r="S830" s="12">
        <x:v>225612.046659825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326618</x:v>
      </x:c>
      <x:c r="B831" s="1">
        <x:v>43203.632274919</x:v>
      </x:c>
      <x:c r="C831" s="6">
        <x:v>23.3435764166667</x:v>
      </x:c>
      <x:c r="D831" s="14" t="s">
        <x:v>77</x:v>
      </x:c>
      <x:c r="E831" s="15">
        <x:v>43194.5291999653</x:v>
      </x:c>
      <x:c r="F831" t="s">
        <x:v>82</x:v>
      </x:c>
      <x:c r="G831" s="6">
        <x:v>170.969435282681</x:v>
      </x:c>
      <x:c r="H831" t="s">
        <x:v>83</x:v>
      </x:c>
      <x:c r="I831" s="6">
        <x:v>28.5832396377391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22.11</x:v>
      </x:c>
      <x:c r="R831" s="8">
        <x:v>148547.703559642</x:v>
      </x:c>
      <x:c r="S831" s="12">
        <x:v>225600.828055768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326623</x:v>
      </x:c>
      <x:c r="B832" s="1">
        <x:v>43203.6322863079</x:v>
      </x:c>
      <x:c r="C832" s="6">
        <x:v>23.3599606933333</x:v>
      </x:c>
      <x:c r="D832" s="14" t="s">
        <x:v>77</x:v>
      </x:c>
      <x:c r="E832" s="15">
        <x:v>43194.5291999653</x:v>
      </x:c>
      <x:c r="F832" t="s">
        <x:v>82</x:v>
      </x:c>
      <x:c r="G832" s="6">
        <x:v>170.992963615802</x:v>
      </x:c>
      <x:c r="H832" t="s">
        <x:v>83</x:v>
      </x:c>
      <x:c r="I832" s="6">
        <x:v>28.5786638088971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22.11</x:v>
      </x:c>
      <x:c r="R832" s="8">
        <x:v>148532.324137739</x:v>
      </x:c>
      <x:c r="S832" s="12">
        <x:v>225613.161079123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326634</x:v>
      </x:c>
      <x:c r="B833" s="1">
        <x:v>43203.6322974884</x:v>
      </x:c>
      <x:c r="C833" s="6">
        <x:v>23.3761116333333</x:v>
      </x:c>
      <x:c r="D833" s="14" t="s">
        <x:v>77</x:v>
      </x:c>
      <x:c r="E833" s="15">
        <x:v>43194.5291999653</x:v>
      </x:c>
      <x:c r="F833" t="s">
        <x:v>82</x:v>
      </x:c>
      <x:c r="G833" s="6">
        <x:v>170.980361735208</x:v>
      </x:c>
      <x:c r="H833" t="s">
        <x:v>83</x:v>
      </x:c>
      <x:c r="I833" s="6">
        <x:v>28.5782423512915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22.111</x:v>
      </x:c>
      <x:c r="R833" s="8">
        <x:v>148540.72667325</x:v>
      </x:c>
      <x:c r="S833" s="12">
        <x:v>225602.152766981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326649</x:v>
      </x:c>
      <x:c r="B834" s="1">
        <x:v>43203.6323092593</x:v>
      </x:c>
      <x:c r="C834" s="6">
        <x:v>23.3930292783333</x:v>
      </x:c>
      <x:c r="D834" s="14" t="s">
        <x:v>77</x:v>
      </x:c>
      <x:c r="E834" s="15">
        <x:v>43194.5291999653</x:v>
      </x:c>
      <x:c r="F834" t="s">
        <x:v>82</x:v>
      </x:c>
      <x:c r="G834" s="6">
        <x:v>170.995311412513</x:v>
      </x:c>
      <x:c r="H834" t="s">
        <x:v>83</x:v>
      </x:c>
      <x:c r="I834" s="6">
        <x:v>28.5724623666101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22.112</x:v>
      </x:c>
      <x:c r="R834" s="8">
        <x:v>148546.16301932</x:v>
      </x:c>
      <x:c r="S834" s="12">
        <x:v>225596.173777437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326659</x:v>
      </x:c>
      <x:c r="B835" s="1">
        <x:v>43203.6323212153</x:v>
      </x:c>
      <x:c r="C835" s="6">
        <x:v>23.4102469416667</x:v>
      </x:c>
      <x:c r="D835" s="14" t="s">
        <x:v>77</x:v>
      </x:c>
      <x:c r="E835" s="15">
        <x:v>43194.5291999653</x:v>
      </x:c>
      <x:c r="F835" t="s">
        <x:v>82</x:v>
      </x:c>
      <x:c r="G835" s="6">
        <x:v>170.91266632478</x:v>
      </x:c>
      <x:c r="H835" t="s">
        <x:v>83</x:v>
      </x:c>
      <x:c r="I835" s="6">
        <x:v>28.5885379736692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22.112</x:v>
      </x:c>
      <x:c r="R835" s="8">
        <x:v>148547.294340129</x:v>
      </x:c>
      <x:c r="S835" s="12">
        <x:v>225606.367707816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326669</x:v>
      </x:c>
      <x:c r="B836" s="1">
        <x:v>43203.6323326736</x:v>
      </x:c>
      <x:c r="C836" s="6">
        <x:v>23.4267645916667</x:v>
      </x:c>
      <x:c r="D836" s="14" t="s">
        <x:v>77</x:v>
      </x:c>
      <x:c r="E836" s="15">
        <x:v>43194.5291999653</x:v>
      </x:c>
      <x:c r="F836" t="s">
        <x:v>82</x:v>
      </x:c>
      <x:c r="G836" s="6">
        <x:v>170.938479108925</x:v>
      </x:c>
      <x:c r="H836" t="s">
        <x:v>83</x:v>
      </x:c>
      <x:c r="I836" s="6">
        <x:v>28.5892604746714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22.11</x:v>
      </x:c>
      <x:c r="R836" s="8">
        <x:v>148556.4115251</x:v>
      </x:c>
      <x:c r="S836" s="12">
        <x:v>225599.318417168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326680</x:v>
      </x:c>
      <x:c r="B837" s="1">
        <x:v>43203.6323443287</x:v>
      </x:c>
      <x:c r="C837" s="6">
        <x:v>23.443565615</x:v>
      </x:c>
      <x:c r="D837" s="14" t="s">
        <x:v>77</x:v>
      </x:c>
      <x:c r="E837" s="15">
        <x:v>43194.5291999653</x:v>
      </x:c>
      <x:c r="F837" t="s">
        <x:v>82</x:v>
      </x:c>
      <x:c r="G837" s="6">
        <x:v>170.95051897847</x:v>
      </x:c>
      <x:c r="H837" t="s">
        <x:v>83</x:v>
      </x:c>
      <x:c r="I837" s="6">
        <x:v>28.5783025595174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22.113</x:v>
      </x:c>
      <x:c r="R837" s="8">
        <x:v>148556.159454402</x:v>
      </x:c>
      <x:c r="S837" s="12">
        <x:v>225606.947466839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326690</x:v>
      </x:c>
      <x:c r="B838" s="1">
        <x:v>43203.6323559375</x:v>
      </x:c>
      <x:c r="C838" s="6">
        <x:v>23.4602665583333</x:v>
      </x:c>
      <x:c r="D838" s="14" t="s">
        <x:v>77</x:v>
      </x:c>
      <x:c r="E838" s="15">
        <x:v>43194.5291999653</x:v>
      </x:c>
      <x:c r="F838" t="s">
        <x:v>82</x:v>
      </x:c>
      <x:c r="G838" s="6">
        <x:v>170.993027441558</x:v>
      </x:c>
      <x:c r="H838" t="s">
        <x:v>83</x:v>
      </x:c>
      <x:c r="I838" s="6">
        <x:v>28.5815237011921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22.109</x:v>
      </x:c>
      <x:c r="R838" s="8">
        <x:v>148552.413820871</x:v>
      </x:c>
      <x:c r="S838" s="12">
        <x:v>225592.475172896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326696</x:v>
      </x:c>
      <x:c r="B839" s="1">
        <x:v>43203.6323675116</x:v>
      </x:c>
      <x:c r="C839" s="6">
        <x:v>23.4769341483333</x:v>
      </x:c>
      <x:c r="D839" s="14" t="s">
        <x:v>77</x:v>
      </x:c>
      <x:c r="E839" s="15">
        <x:v>43194.5291999653</x:v>
      </x:c>
      <x:c r="F839" t="s">
        <x:v>82</x:v>
      </x:c>
      <x:c r="G839" s="6">
        <x:v>170.920000666703</x:v>
      </x:c>
      <x:c r="H839" t="s">
        <x:v>83</x:v>
      </x:c>
      <x:c r="I839" s="6">
        <x:v>28.5899829758291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22.111</x:v>
      </x:c>
      <x:c r="R839" s="8">
        <x:v>148552.749242002</x:v>
      </x:c>
      <x:c r="S839" s="12">
        <x:v>225592.492244453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326711</x:v>
      </x:c>
      <x:c r="B840" s="1">
        <x:v>43203.6323789352</x:v>
      </x:c>
      <x:c r="C840" s="6">
        <x:v>23.4933851183333</x:v>
      </x:c>
      <x:c r="D840" s="14" t="s">
        <x:v>77</x:v>
      </x:c>
      <x:c r="E840" s="15">
        <x:v>43194.5291999653</x:v>
      </x:c>
      <x:c r="F840" t="s">
        <x:v>82</x:v>
      </x:c>
      <x:c r="G840" s="6">
        <x:v>170.988164959057</x:v>
      </x:c>
      <x:c r="H840" t="s">
        <x:v>83</x:v>
      </x:c>
      <x:c r="I840" s="6">
        <x:v>28.5795970366412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22.11</x:v>
      </x:c>
      <x:c r="R840" s="8">
        <x:v>148546.967458274</x:v>
      </x:c>
      <x:c r="S840" s="12">
        <x:v>225592.638612625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326714</x:v>
      </x:c>
      <x:c r="B841" s="1">
        <x:v>43203.632390162</x:v>
      </x:c>
      <x:c r="C841" s="6">
        <x:v>23.5095527283333</x:v>
      </x:c>
      <x:c r="D841" s="14" t="s">
        <x:v>77</x:v>
      </x:c>
      <x:c r="E841" s="15">
        <x:v>43194.5291999653</x:v>
      </x:c>
      <x:c r="F841" t="s">
        <x:v>82</x:v>
      </x:c>
      <x:c r="G841" s="6">
        <x:v>170.967485657213</x:v>
      </x:c>
      <x:c r="H841" t="s">
        <x:v>83</x:v>
      </x:c>
      <x:c r="I841" s="6">
        <x:v>28.5864908883405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22.109</x:v>
      </x:c>
      <x:c r="R841" s="8">
        <x:v>148549.316928384</x:v>
      </x:c>
      <x:c r="S841" s="12">
        <x:v>225607.602934141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326730</x:v>
      </x:c>
      <x:c r="B842" s="1">
        <x:v>43203.6324018171</x:v>
      </x:c>
      <x:c r="C842" s="6">
        <x:v>23.52630367</x:v>
      </x:c>
      <x:c r="D842" s="14" t="s">
        <x:v>77</x:v>
      </x:c>
      <x:c r="E842" s="15">
        <x:v>43194.5291999653</x:v>
      </x:c>
      <x:c r="F842" t="s">
        <x:v>82</x:v>
      </x:c>
      <x:c r="G842" s="6">
        <x:v>170.915048377592</x:v>
      </x:c>
      <x:c r="H842" t="s">
        <x:v>83</x:v>
      </x:c>
      <x:c r="I842" s="6">
        <x:v>28.5909463109483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22.111</x:v>
      </x:c>
      <x:c r="R842" s="8">
        <x:v>148547.694556602</x:v>
      </x:c>
      <x:c r="S842" s="12">
        <x:v>225594.782480106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326742</x:v>
      </x:c>
      <x:c r="B843" s="1">
        <x:v>43203.6324133449</x:v>
      </x:c>
      <x:c r="C843" s="6">
        <x:v>23.5429213433333</x:v>
      </x:c>
      <x:c r="D843" s="14" t="s">
        <x:v>77</x:v>
      </x:c>
      <x:c r="E843" s="15">
        <x:v>43194.5291999653</x:v>
      </x:c>
      <x:c r="F843" t="s">
        <x:v>82</x:v>
      </x:c>
      <x:c r="G843" s="6">
        <x:v>171.009501242439</x:v>
      </x:c>
      <x:c r="H843" t="s">
        <x:v>83</x:v>
      </x:c>
      <x:c r="I843" s="6">
        <x:v>28.5811925556436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22.108</x:v>
      </x:c>
      <x:c r="R843" s="8">
        <x:v>148549.720226313</x:v>
      </x:c>
      <x:c r="S843" s="12">
        <x:v>225595.618021939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326746</x:v>
      </x:c>
      <x:c r="B844" s="1">
        <x:v>43203.6324248032</x:v>
      </x:c>
      <x:c r="C844" s="6">
        <x:v>23.5594555716667</x:v>
      </x:c>
      <x:c r="D844" s="14" t="s">
        <x:v>77</x:v>
      </x:c>
      <x:c r="E844" s="15">
        <x:v>43194.5291999653</x:v>
      </x:c>
      <x:c r="F844" t="s">
        <x:v>82</x:v>
      </x:c>
      <x:c r="G844" s="6">
        <x:v>171.057519028654</x:v>
      </x:c>
      <x:c r="H844" t="s">
        <x:v>83</x:v>
      </x:c>
      <x:c r="I844" s="6">
        <x:v>28.5661104157621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22.11</x:v>
      </x:c>
      <x:c r="R844" s="8">
        <x:v>148553.915516971</x:v>
      </x:c>
      <x:c r="S844" s="12">
        <x:v>225603.403969193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326758</x:v>
      </x:c>
      <x:c r="B845" s="1">
        <x:v>43203.6324368056</x:v>
      </x:c>
      <x:c r="C845" s="6">
        <x:v>23.57670661</x:v>
      </x:c>
      <x:c r="D845" s="14" t="s">
        <x:v>77</x:v>
      </x:c>
      <x:c r="E845" s="15">
        <x:v>43194.5291999653</x:v>
      </x:c>
      <x:c r="F845" t="s">
        <x:v>82</x:v>
      </x:c>
      <x:c r="G845" s="6">
        <x:v>170.954450979592</x:v>
      </x:c>
      <x:c r="H845" t="s">
        <x:v>83</x:v>
      </x:c>
      <x:c r="I845" s="6">
        <x:v>28.580409848114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22.112</x:v>
      </x:c>
      <x:c r="R845" s="8">
        <x:v>148546.754783077</x:v>
      </x:c>
      <x:c r="S845" s="12">
        <x:v>225592.589265036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326769</x:v>
      </x:c>
      <x:c r="B846" s="1">
        <x:v>43203.6324480324</x:v>
      </x:c>
      <x:c r="C846" s="6">
        <x:v>23.5928908783333</x:v>
      </x:c>
      <x:c r="D846" s="14" t="s">
        <x:v>77</x:v>
      </x:c>
      <x:c r="E846" s="15">
        <x:v>43194.5291999653</x:v>
      </x:c>
      <x:c r="F846" t="s">
        <x:v>82</x:v>
      </x:c>
      <x:c r="G846" s="6">
        <x:v>170.915142327892</x:v>
      </x:c>
      <x:c r="H846" t="s">
        <x:v>83</x:v>
      </x:c>
      <x:c r="I846" s="6">
        <x:v>28.5880563064202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22.112</x:v>
      </x:c>
      <x:c r="R846" s="8">
        <x:v>148555.536724208</x:v>
      </x:c>
      <x:c r="S846" s="12">
        <x:v>225593.635110599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326776</x:v>
      </x:c>
      <x:c r="B847" s="1">
        <x:v>43203.6324598727</x:v>
      </x:c>
      <x:c r="C847" s="6">
        <x:v>23.6099418283333</x:v>
      </x:c>
      <x:c r="D847" s="14" t="s">
        <x:v>77</x:v>
      </x:c>
      <x:c r="E847" s="15">
        <x:v>43194.5291999653</x:v>
      </x:c>
      <x:c r="F847" t="s">
        <x:v>82</x:v>
      </x:c>
      <x:c r="G847" s="6">
        <x:v>170.900999781726</x:v>
      </x:c>
      <x:c r="H847" t="s">
        <x:v>83</x:v>
      </x:c>
      <x:c r="I847" s="6">
        <x:v>28.5879358896191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22.113</x:v>
      </x:c>
      <x:c r="R847" s="8">
        <x:v>148558.74572433</x:v>
      </x:c>
      <x:c r="S847" s="12">
        <x:v>225600.421177195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326787</x:v>
      </x:c>
      <x:c r="B848" s="1">
        <x:v>43203.6324716782</x:v>
      </x:c>
      <x:c r="C848" s="6">
        <x:v>23.6269261533333</x:v>
      </x:c>
      <x:c r="D848" s="14" t="s">
        <x:v>77</x:v>
      </x:c>
      <x:c r="E848" s="15">
        <x:v>43194.5291999653</x:v>
      </x:c>
      <x:c r="F848" t="s">
        <x:v>82</x:v>
      </x:c>
      <x:c r="G848" s="6">
        <x:v>170.996175056773</x:v>
      </x:c>
      <x:c r="H848" t="s">
        <x:v>83</x:v>
      </x:c>
      <x:c r="I848" s="6">
        <x:v>28.569421857831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22.113</x:v>
      </x:c>
      <x:c r="R848" s="8">
        <x:v>148561.01287307</x:v>
      </x:c>
      <x:c r="S848" s="12">
        <x:v>225593.654055476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326793</x:v>
      </x:c>
      <x:c r="B849" s="1">
        <x:v>43203.6324829051</x:v>
      </x:c>
      <x:c r="C849" s="6">
        <x:v>23.6431104233333</x:v>
      </x:c>
      <x:c r="D849" s="14" t="s">
        <x:v>77</x:v>
      </x:c>
      <x:c r="E849" s="15">
        <x:v>43194.5291999653</x:v>
      </x:c>
      <x:c r="F849" t="s">
        <x:v>82</x:v>
      </x:c>
      <x:c r="G849" s="6">
        <x:v>170.973423732404</x:v>
      </x:c>
      <x:c r="H849" t="s">
        <x:v>83</x:v>
      </x:c>
      <x:c r="I849" s="6">
        <x:v>28.5738471536997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22.113</x:v>
      </x:c>
      <x:c r="R849" s="8">
        <x:v>148561.776097793</x:v>
      </x:c>
      <x:c r="S849" s="12">
        <x:v>225587.611550832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326810</x:v>
      </x:c>
      <x:c r="B850" s="1">
        <x:v>43203.6324943634</x:v>
      </x:c>
      <x:c r="C850" s="6">
        <x:v>23.6595947333333</x:v>
      </x:c>
      <x:c r="D850" s="14" t="s">
        <x:v>77</x:v>
      </x:c>
      <x:c r="E850" s="15">
        <x:v>43194.5291999653</x:v>
      </x:c>
      <x:c r="F850" t="s">
        <x:v>82</x:v>
      </x:c>
      <x:c r="G850" s="6">
        <x:v>171.020165987817</x:v>
      </x:c>
      <x:c r="H850" t="s">
        <x:v>83</x:v>
      </x:c>
      <x:c r="I850" s="6">
        <x:v>28.564755735857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22.113</x:v>
      </x:c>
      <x:c r="R850" s="8">
        <x:v>148561.998531762</x:v>
      </x:c>
      <x:c r="S850" s="12">
        <x:v>225607.060982892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326819</x:v>
      </x:c>
      <x:c r="B851" s="1">
        <x:v>43203.6325063657</x:v>
      </x:c>
      <x:c r="C851" s="6">
        <x:v>23.676862385</x:v>
      </x:c>
      <x:c r="D851" s="14" t="s">
        <x:v>77</x:v>
      </x:c>
      <x:c r="E851" s="15">
        <x:v>43194.5291999653</x:v>
      </x:c>
      <x:c r="F851" t="s">
        <x:v>82</x:v>
      </x:c>
      <x:c r="G851" s="6">
        <x:v>170.925356006565</x:v>
      </x:c>
      <x:c r="H851" t="s">
        <x:v>83</x:v>
      </x:c>
      <x:c r="I851" s="6">
        <x:v>28.5860694297512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22.112</x:v>
      </x:c>
      <x:c r="R851" s="8">
        <x:v>148566.361745754</x:v>
      </x:c>
      <x:c r="S851" s="12">
        <x:v>225591.009058789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326826</x:v>
      </x:c>
      <x:c r="B852" s="1">
        <x:v>43203.6325180556</x:v>
      </x:c>
      <x:c r="C852" s="6">
        <x:v>23.69373003</x:v>
      </x:c>
      <x:c r="D852" s="14" t="s">
        <x:v>77</x:v>
      </x:c>
      <x:c r="E852" s="15">
        <x:v>43194.5291999653</x:v>
      </x:c>
      <x:c r="F852" t="s">
        <x:v>82</x:v>
      </x:c>
      <x:c r="G852" s="6">
        <x:v>171.01343579261</x:v>
      </x:c>
      <x:c r="H852" t="s">
        <x:v>83</x:v>
      </x:c>
      <x:c r="I852" s="6">
        <x:v>28.5832998460551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22.107</x:v>
      </x:c>
      <x:c r="R852" s="8">
        <x:v>148566.547714081</x:v>
      </x:c>
      <x:c r="S852" s="12">
        <x:v>225588.14447961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326840</x:v>
      </x:c>
      <x:c r="B853" s="1">
        <x:v>43203.6325292824</x:v>
      </x:c>
      <x:c r="C853" s="6">
        <x:v>23.70988097</x:v>
      </x:c>
      <x:c r="D853" s="14" t="s">
        <x:v>77</x:v>
      </x:c>
      <x:c r="E853" s="15">
        <x:v>43194.5291999653</x:v>
      </x:c>
      <x:c r="F853" t="s">
        <x:v>82</x:v>
      </x:c>
      <x:c r="G853" s="6">
        <x:v>170.947825020841</x:v>
      </x:c>
      <x:c r="H853" t="s">
        <x:v>83</x:v>
      </x:c>
      <x:c r="I853" s="6">
        <x:v>28.5759544394978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22.114</x:v>
      </x:c>
      <x:c r="R853" s="8">
        <x:v>148554.96416939</x:v>
      </x:c>
      <x:c r="S853" s="12">
        <x:v>225590.730424864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326843</x:v>
      </x:c>
      <x:c r="B854" s="1">
        <x:v>43203.6325408565</x:v>
      </x:c>
      <x:c r="C854" s="6">
        <x:v>23.7265319133333</x:v>
      </x:c>
      <x:c r="D854" s="14" t="s">
        <x:v>77</x:v>
      </x:c>
      <x:c r="E854" s="15">
        <x:v>43194.5291999653</x:v>
      </x:c>
      <x:c r="F854" t="s">
        <x:v>82</x:v>
      </x:c>
      <x:c r="G854" s="6">
        <x:v>171.007938167295</x:v>
      </x:c>
      <x:c r="H854" t="s">
        <x:v>83</x:v>
      </x:c>
      <x:c r="I854" s="6">
        <x:v>28.5671339520527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22.113</x:v>
      </x:c>
      <x:c r="R854" s="8">
        <x:v>148557.898629438</x:v>
      </x:c>
      <x:c r="S854" s="12">
        <x:v>225577.995466307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326860</x:v>
      </x:c>
      <x:c r="B855" s="1">
        <x:v>43203.6325527778</x:v>
      </x:c>
      <x:c r="C855" s="6">
        <x:v>23.7436995766667</x:v>
      </x:c>
      <x:c r="D855" s="14" t="s">
        <x:v>77</x:v>
      </x:c>
      <x:c r="E855" s="15">
        <x:v>43194.5291999653</x:v>
      </x:c>
      <x:c r="F855" t="s">
        <x:v>82</x:v>
      </x:c>
      <x:c r="G855" s="6">
        <x:v>170.942007419456</x:v>
      </x:c>
      <x:c r="H855" t="s">
        <x:v>83</x:v>
      </x:c>
      <x:c r="I855" s="6">
        <x:v>28.57995828616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22.113</x:v>
      </x:c>
      <x:c r="R855" s="8">
        <x:v>148560.577566277</x:v>
      </x:c>
      <x:c r="S855" s="12">
        <x:v>225603.589192276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326870</x:v>
      </x:c>
      <x:c r="B856" s="1">
        <x:v>43203.6325650116</x:v>
      </x:c>
      <x:c r="C856" s="6">
        <x:v>23.7613006</x:v>
      </x:c>
      <x:c r="D856" s="14" t="s">
        <x:v>77</x:v>
      </x:c>
      <x:c r="E856" s="15">
        <x:v>43194.5291999653</x:v>
      </x:c>
      <x:c r="F856" t="s">
        <x:v>82</x:v>
      </x:c>
      <x:c r="G856" s="6">
        <x:v>170.885835783373</x:v>
      </x:c>
      <x:c r="H856" t="s">
        <x:v>83</x:v>
      </x:c>
      <x:c r="I856" s="6">
        <x:v>28.5908861024955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22.113</x:v>
      </x:c>
      <x:c r="R856" s="8">
        <x:v>148558.234879053</x:v>
      </x:c>
      <x:c r="S856" s="12">
        <x:v>225589.181328926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326875</x:v>
      </x:c>
      <x:c r="B857" s="1">
        <x:v>43203.6325752662</x:v>
      </x:c>
      <x:c r="C857" s="6">
        <x:v>23.776101455</x:v>
      </x:c>
      <x:c r="D857" s="14" t="s">
        <x:v>77</x:v>
      </x:c>
      <x:c r="E857" s="15">
        <x:v>43194.5291999653</x:v>
      </x:c>
      <x:c r="F857" t="s">
        <x:v>82</x:v>
      </x:c>
      <x:c r="G857" s="6">
        <x:v>170.95859362492</x:v>
      </x:c>
      <x:c r="H857" t="s">
        <x:v>83</x:v>
      </x:c>
      <x:c r="I857" s="6">
        <x:v>28.5709872679477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22.115</x:v>
      </x:c>
      <x:c r="R857" s="8">
        <x:v>148555.744943151</x:v>
      </x:c>
      <x:c r="S857" s="12">
        <x:v>225588.47464482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326885</x:v>
      </x:c>
      <x:c r="B858" s="1">
        <x:v>43203.6325870023</x:v>
      </x:c>
      <x:c r="C858" s="6">
        <x:v>23.7930191466667</x:v>
      </x:c>
      <x:c r="D858" s="14" t="s">
        <x:v>77</x:v>
      </x:c>
      <x:c r="E858" s="15">
        <x:v>43194.5291999653</x:v>
      </x:c>
      <x:c r="F858" t="s">
        <x:v>82</x:v>
      </x:c>
      <x:c r="G858" s="6">
        <x:v>170.963390772177</x:v>
      </x:c>
      <x:c r="H858" t="s">
        <x:v>83</x:v>
      </x:c>
      <x:c r="I858" s="6">
        <x:v>28.5700540425983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22.115</x:v>
      </x:c>
      <x:c r="R858" s="8">
        <x:v>148555.985066908</x:v>
      </x:c>
      <x:c r="S858" s="12">
        <x:v>225589.216098299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326893</x:v>
      </x:c>
      <x:c r="B859" s="1">
        <x:v>43203.6325989583</x:v>
      </x:c>
      <x:c r="C859" s="6">
        <x:v>23.810203435</x:v>
      </x:c>
      <x:c r="D859" s="14" t="s">
        <x:v>77</x:v>
      </x:c>
      <x:c r="E859" s="15">
        <x:v>43194.5291999653</x:v>
      </x:c>
      <x:c r="F859" t="s">
        <x:v>82</x:v>
      </x:c>
      <x:c r="G859" s="6">
        <x:v>170.882930303829</x:v>
      </x:c>
      <x:c r="H859" t="s">
        <x:v>83</x:v>
      </x:c>
      <x:c r="I859" s="6">
        <x:v>28.5857081795748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22.115</x:v>
      </x:c>
      <x:c r="R859" s="8">
        <x:v>148558.155022978</x:v>
      </x:c>
      <x:c r="S859" s="12">
        <x:v>225577.252434265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326908</x:v>
      </x:c>
      <x:c r="B860" s="1">
        <x:v>43203.6326103356</x:v>
      </x:c>
      <x:c r="C860" s="6">
        <x:v>23.8266210516667</x:v>
      </x:c>
      <x:c r="D860" s="14" t="s">
        <x:v>77</x:v>
      </x:c>
      <x:c r="E860" s="15">
        <x:v>43194.5291999653</x:v>
      </x:c>
      <x:c r="F860" t="s">
        <x:v>82</x:v>
      </x:c>
      <x:c r="G860" s="6">
        <x:v>170.915669147767</x:v>
      </x:c>
      <x:c r="H860" t="s">
        <x:v>83</x:v>
      </x:c>
      <x:c r="I860" s="6">
        <x:v>28.5764662091055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22.116</x:v>
      </x:c>
      <x:c r="R860" s="8">
        <x:v>148569.827613526</x:v>
      </x:c>
      <x:c r="S860" s="12">
        <x:v>225580.885725608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326921</x:v>
      </x:c>
      <x:c r="B861" s="1">
        <x:v>43203.6326221412</x:v>
      </x:c>
      <x:c r="C861" s="6">
        <x:v>23.843605425</x:v>
      </x:c>
      <x:c r="D861" s="14" t="s">
        <x:v>77</x:v>
      </x:c>
      <x:c r="E861" s="15">
        <x:v>43194.5291999653</x:v>
      </x:c>
      <x:c r="F861" t="s">
        <x:v>82</x:v>
      </x:c>
      <x:c r="G861" s="6">
        <x:v>170.892461642807</x:v>
      </x:c>
      <x:c r="H861" t="s">
        <x:v>83</x:v>
      </x:c>
      <x:c r="I861" s="6">
        <x:v>28.5809818266757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22.116</x:v>
      </x:c>
      <x:c r="R861" s="8">
        <x:v>148564.020164641</x:v>
      </x:c>
      <x:c r="S861" s="12">
        <x:v>225588.098425757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326932</x:v>
      </x:c>
      <x:c r="B862" s="1">
        <x:v>43203.6326340625</x:v>
      </x:c>
      <x:c r="C862" s="6">
        <x:v>23.86075635</x:v>
      </x:c>
      <x:c r="D862" s="14" t="s">
        <x:v>77</x:v>
      </x:c>
      <x:c r="E862" s="15">
        <x:v>43194.5291999653</x:v>
      </x:c>
      <x:c r="F862" t="s">
        <x:v>82</x:v>
      </x:c>
      <x:c r="G862" s="6">
        <x:v>170.926098375845</x:v>
      </x:c>
      <x:c r="H862" t="s">
        <x:v>83</x:v>
      </x:c>
      <x:c r="I862" s="6">
        <x:v>28.5773091239239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22.115</x:v>
      </x:c>
      <x:c r="R862" s="8">
        <x:v>148574.446506679</x:v>
      </x:c>
      <x:c r="S862" s="12">
        <x:v>225579.64086187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326933</x:v>
      </x:c>
      <x:c r="B863" s="1">
        <x:v>43203.6326448264</x:v>
      </x:c>
      <x:c r="C863" s="6">
        <x:v>23.876257275</x:v>
      </x:c>
      <x:c r="D863" s="14" t="s">
        <x:v>77</x:v>
      </x:c>
      <x:c r="E863" s="15">
        <x:v>43194.5291999653</x:v>
      </x:c>
      <x:c r="F863" t="s">
        <x:v>82</x:v>
      </x:c>
      <x:c r="G863" s="6">
        <x:v>170.947114332583</x:v>
      </x:c>
      <x:c r="H863" t="s">
        <x:v>83</x:v>
      </x:c>
      <x:c r="I863" s="6">
        <x:v>28.5789648500763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22.113</x:v>
      </x:c>
      <x:c r="R863" s="8">
        <x:v>148576.209924026</x:v>
      </x:c>
      <x:c r="S863" s="12">
        <x:v>225577.428045959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326945</x:v>
      </x:c>
      <x:c r="B864" s="1">
        <x:v>43203.6326568634</x:v>
      </x:c>
      <x:c r="C864" s="6">
        <x:v>23.89360829</x:v>
      </x:c>
      <x:c r="D864" s="14" t="s">
        <x:v>77</x:v>
      </x:c>
      <x:c r="E864" s="15">
        <x:v>43194.5291999653</x:v>
      </x:c>
      <x:c r="F864" t="s">
        <x:v>82</x:v>
      </x:c>
      <x:c r="G864" s="6">
        <x:v>170.893760554228</x:v>
      </x:c>
      <x:c r="H864" t="s">
        <x:v>83</x:v>
      </x:c>
      <x:c r="I864" s="6">
        <x:v>28.5836008876504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22.115</x:v>
      </x:c>
      <x:c r="R864" s="8">
        <x:v>148582.865488741</x:v>
      </x:c>
      <x:c r="S864" s="12">
        <x:v>225584.157157712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326957</x:v>
      </x:c>
      <x:c r="B865" s="1">
        <x:v>43203.6326679398</x:v>
      </x:c>
      <x:c r="C865" s="6">
        <x:v>23.9095591966667</x:v>
      </x:c>
      <x:c r="D865" s="14" t="s">
        <x:v>77</x:v>
      </x:c>
      <x:c r="E865" s="15">
        <x:v>43194.5291999653</x:v>
      </x:c>
      <x:c r="F865" t="s">
        <x:v>82</x:v>
      </x:c>
      <x:c r="G865" s="6">
        <x:v>170.857188878377</x:v>
      </x:c>
      <x:c r="H865" t="s">
        <x:v>83</x:v>
      </x:c>
      <x:c r="I865" s="6">
        <x:v>28.5878455770212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22.116</x:v>
      </x:c>
      <x:c r="R865" s="8">
        <x:v>148570.967306894</x:v>
      </x:c>
      <x:c r="S865" s="12">
        <x:v>225582.611190857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326963</x:v>
      </x:c>
      <x:c r="B866" s="1">
        <x:v>43203.6326794329</x:v>
      </x:c>
      <x:c r="C866" s="6">
        <x:v>23.926110165</x:v>
      </x:c>
      <x:c r="D866" s="14" t="s">
        <x:v>77</x:v>
      </x:c>
      <x:c r="E866" s="15">
        <x:v>43194.5291999653</x:v>
      </x:c>
      <x:c r="F866" t="s">
        <x:v>82</x:v>
      </x:c>
      <x:c r="G866" s="6">
        <x:v>170.842743092139</x:v>
      </x:c>
      <x:c r="H866" t="s">
        <x:v>83</x:v>
      </x:c>
      <x:c r="I866" s="6">
        <x:v>28.5877853686238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22.117</x:v>
      </x:c>
      <x:c r="R866" s="8">
        <x:v>148565.287525449</x:v>
      </x:c>
      <x:c r="S866" s="12">
        <x:v>225570.808453991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326977</x:v>
      </x:c>
      <x:c r="B867" s="1">
        <x:v>43203.6326915162</x:v>
      </x:c>
      <x:c r="C867" s="6">
        <x:v>23.943494485</x:v>
      </x:c>
      <x:c r="D867" s="14" t="s">
        <x:v>77</x:v>
      </x:c>
      <x:c r="E867" s="15">
        <x:v>43194.5291999653</x:v>
      </x:c>
      <x:c r="F867" t="s">
        <x:v>82</x:v>
      </x:c>
      <x:c r="G867" s="6">
        <x:v>170.872228145496</x:v>
      </x:c>
      <x:c r="H867" t="s">
        <x:v>83</x:v>
      </x:c>
      <x:c r="I867" s="6">
        <x:v>28.5791755789182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22.118</x:v>
      </x:c>
      <x:c r="R867" s="8">
        <x:v>148567.286069323</x:v>
      </x:c>
      <x:c r="S867" s="12">
        <x:v>225586.282609342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326986</x:v>
      </x:c>
      <x:c r="B868" s="1">
        <x:v>43203.6327027778</x:v>
      </x:c>
      <x:c r="C868" s="6">
        <x:v>23.9596954016667</x:v>
      </x:c>
      <x:c r="D868" s="14" t="s">
        <x:v>77</x:v>
      </x:c>
      <x:c r="E868" s="15">
        <x:v>43194.5291999653</x:v>
      </x:c>
      <x:c r="F868" t="s">
        <x:v>82</x:v>
      </x:c>
      <x:c r="G868" s="6">
        <x:v>170.919507010187</x:v>
      </x:c>
      <x:c r="H868" t="s">
        <x:v>83</x:v>
      </x:c>
      <x:c r="I868" s="6">
        <x:v>28.5814634929084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22.114</x:v>
      </x:c>
      <x:c r="R868" s="8">
        <x:v>148559.629622493</x:v>
      </x:c>
      <x:c r="S868" s="12">
        <x:v>225582.129155382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327002</x:v>
      </x:c>
      <x:c r="B869" s="1">
        <x:v>43203.6327146991</x:v>
      </x:c>
      <x:c r="C869" s="6">
        <x:v>23.9768797816667</x:v>
      </x:c>
      <x:c r="D869" s="14" t="s">
        <x:v>77</x:v>
      </x:c>
      <x:c r="E869" s="15">
        <x:v>43194.5291999653</x:v>
      </x:c>
      <x:c r="F869" t="s">
        <x:v>82</x:v>
      </x:c>
      <x:c r="G869" s="6">
        <x:v>170.929130133558</x:v>
      </x:c>
      <x:c r="H869" t="s">
        <x:v>83</x:v>
      </x:c>
      <x:c r="I869" s="6">
        <x:v>28.5738471536997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22.116</x:v>
      </x:c>
      <x:c r="R869" s="8">
        <x:v>148556.739917605</x:v>
      </x:c>
      <x:c r="S869" s="12">
        <x:v>225582.401229301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327010</x:v>
      </x:c>
      <x:c r="B870" s="1">
        <x:v>43203.6327261227</x:v>
      </x:c>
      <x:c r="C870" s="6">
        <x:v>23.9933140583333</x:v>
      </x:c>
      <x:c r="D870" s="14" t="s">
        <x:v>77</x:v>
      </x:c>
      <x:c r="E870" s="15">
        <x:v>43194.5291999653</x:v>
      </x:c>
      <x:c r="F870" t="s">
        <x:v>82</x:v>
      </x:c>
      <x:c r="G870" s="6">
        <x:v>170.910068129979</x:v>
      </x:c>
      <x:c r="H870" t="s">
        <x:v>83</x:v>
      </x:c>
      <x:c r="I870" s="6">
        <x:v>28.5832998460551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22.114</x:v>
      </x:c>
      <x:c r="R870" s="8">
        <x:v>148555.96756275</x:v>
      </x:c>
      <x:c r="S870" s="12">
        <x:v>225582.548245092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327017</x:v>
      </x:c>
      <x:c r="B871" s="1">
        <x:v>43203.6327376968</x:v>
      </x:c>
      <x:c r="C871" s="6">
        <x:v>24.0100150016667</x:v>
      </x:c>
      <x:c r="D871" s="14" t="s">
        <x:v>77</x:v>
      </x:c>
      <x:c r="E871" s="15">
        <x:v>43194.5291999653</x:v>
      </x:c>
      <x:c r="F871" t="s">
        <x:v>82</x:v>
      </x:c>
      <x:c r="G871" s="6">
        <x:v>170.932534134647</x:v>
      </x:c>
      <x:c r="H871" t="s">
        <x:v>83</x:v>
      </x:c>
      <x:c r="I871" s="6">
        <x:v>28.5731848641503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22.116</x:v>
      </x:c>
      <x:c r="R871" s="8">
        <x:v>148555.704124451</x:v>
      </x:c>
      <x:c r="S871" s="12">
        <x:v>225578.693965525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327027</x:v>
      </x:c>
      <x:c r="B872" s="1">
        <x:v>43203.6327490394</x:v>
      </x:c>
      <x:c r="C872" s="6">
        <x:v>24.0263326316667</x:v>
      </x:c>
      <x:c r="D872" s="14" t="s">
        <x:v>77</x:v>
      </x:c>
      <x:c r="E872" s="15">
        <x:v>43194.5291999653</x:v>
      </x:c>
      <x:c r="F872" t="s">
        <x:v>82</x:v>
      </x:c>
      <x:c r="G872" s="6">
        <x:v>170.910065794072</x:v>
      </x:c>
      <x:c r="H872" t="s">
        <x:v>83</x:v>
      </x:c>
      <x:c r="I872" s="6">
        <x:v>28.5689401933273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22.119</x:v>
      </x:c>
      <x:c r="R872" s="8">
        <x:v>148556.842657733</x:v>
      </x:c>
      <x:c r="S872" s="12">
        <x:v>225576.690273897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327033</x:v>
      </x:c>
      <x:c r="B873" s="1">
        <x:v>43203.6327609954</x:v>
      </x:c>
      <x:c r="C873" s="6">
        <x:v>24.0435669666667</x:v>
      </x:c>
      <x:c r="D873" s="14" t="s">
        <x:v>77</x:v>
      </x:c>
      <x:c r="E873" s="15">
        <x:v>43194.5291999653</x:v>
      </x:c>
      <x:c r="F873" t="s">
        <x:v>82</x:v>
      </x:c>
      <x:c r="G873" s="6">
        <x:v>170.871609388837</x:v>
      </x:c>
      <x:c r="H873" t="s">
        <x:v>83</x:v>
      </x:c>
      <x:c r="I873" s="6">
        <x:v>28.5792959954051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22.118</x:v>
      </x:c>
      <x:c r="R873" s="8">
        <x:v>148556.138417888</x:v>
      </x:c>
      <x:c r="S873" s="12">
        <x:v>225570.863720186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327052</x:v>
      </x:c>
      <x:c r="B874" s="1">
        <x:v>43203.6327721412</x:v>
      </x:c>
      <x:c r="C874" s="6">
        <x:v>24.059601225</x:v>
      </x:c>
      <x:c r="D874" s="14" t="s">
        <x:v>77</x:v>
      </x:c>
      <x:c r="E874" s="15">
        <x:v>43194.5291999653</x:v>
      </x:c>
      <x:c r="F874" t="s">
        <x:v>82</x:v>
      </x:c>
      <x:c r="G874" s="6">
        <x:v>170.844230389121</x:v>
      </x:c>
      <x:c r="H874" t="s">
        <x:v>83</x:v>
      </x:c>
      <x:c r="I874" s="6">
        <x:v>28.584624429277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22.118</x:v>
      </x:c>
      <x:c r="R874" s="8">
        <x:v>148565.7582996</x:v>
      </x:c>
      <x:c r="S874" s="12">
        <x:v>225581.860118327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327061</x:v>
      </x:c>
      <x:c r="B875" s="1">
        <x:v>43203.6327842245</x:v>
      </x:c>
      <x:c r="C875" s="6">
        <x:v>24.07696891</x:v>
      </x:c>
      <x:c r="D875" s="14" t="s">
        <x:v>77</x:v>
      </x:c>
      <x:c r="E875" s="15">
        <x:v>43194.5291999653</x:v>
      </x:c>
      <x:c r="F875" t="s">
        <x:v>82</x:v>
      </x:c>
      <x:c r="G875" s="6">
        <x:v>170.893915274266</x:v>
      </x:c>
      <x:c r="H875" t="s">
        <x:v>83</x:v>
      </x:c>
      <x:c r="I875" s="6">
        <x:v>28.5835707834899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22.115</x:v>
      </x:c>
      <x:c r="R875" s="8">
        <x:v>148569.217692954</x:v>
      </x:c>
      <x:c r="S875" s="12">
        <x:v>225577.450475624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327071</x:v>
      </x:c>
      <x:c r="B876" s="1">
        <x:v>43203.6327957523</x:v>
      </x:c>
      <x:c r="C876" s="6">
        <x:v>24.0936031833333</x:v>
      </x:c>
      <x:c r="D876" s="14" t="s">
        <x:v>77</x:v>
      </x:c>
      <x:c r="E876" s="15">
        <x:v>43194.5291999653</x:v>
      </x:c>
      <x:c r="F876" t="s">
        <x:v>82</x:v>
      </x:c>
      <x:c r="G876" s="6">
        <x:v>170.81045370635</x:v>
      </x:c>
      <x:c r="H876" t="s">
        <x:v>83</x:v>
      </x:c>
      <x:c r="I876" s="6">
        <x:v>28.5883272442388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22.119</x:v>
      </x:c>
      <x:c r="R876" s="8">
        <x:v>148562.875471312</x:v>
      </x:c>
      <x:c r="S876" s="12">
        <x:v>225570.38503011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327076</x:v>
      </x:c>
      <x:c r="B877" s="1">
        <x:v>43203.6328068287</x:v>
      </x:c>
      <x:c r="C877" s="6">
        <x:v>24.1095374783333</x:v>
      </x:c>
      <x:c r="D877" s="14" t="s">
        <x:v>77</x:v>
      </x:c>
      <x:c r="E877" s="15">
        <x:v>43194.5291999653</x:v>
      </x:c>
      <x:c r="F877" t="s">
        <x:v>82</x:v>
      </x:c>
      <x:c r="G877" s="6">
        <x:v>170.846894161201</x:v>
      </x:c>
      <x:c r="H877" t="s">
        <x:v>83</x:v>
      </x:c>
      <x:c r="I877" s="6">
        <x:v>28.5783627677442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22.12</x:v>
      </x:c>
      <x:c r="R877" s="8">
        <x:v>148577.656521523</x:v>
      </x:c>
      <x:c r="S877" s="12">
        <x:v>225576.540710223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327087</x:v>
      </x:c>
      <x:c r="B878" s="1">
        <x:v>43203.6328184375</x:v>
      </x:c>
      <x:c r="C878" s="6">
        <x:v>24.1262884216667</x:v>
      </x:c>
      <x:c r="D878" s="14" t="s">
        <x:v>77</x:v>
      </x:c>
      <x:c r="E878" s="15">
        <x:v>43194.5291999653</x:v>
      </x:c>
      <x:c r="F878" t="s">
        <x:v>82</x:v>
      </x:c>
      <x:c r="G878" s="6">
        <x:v>170.85923446176</x:v>
      </x:c>
      <x:c r="H878" t="s">
        <x:v>83</x:v>
      </x:c>
      <x:c r="I878" s="6">
        <x:v>28.5817043260504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22.118</x:v>
      </x:c>
      <x:c r="R878" s="8">
        <x:v>148575.047258626</x:v>
      </x:c>
      <x:c r="S878" s="12">
        <x:v>225577.525548274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327095</x:v>
      </x:c>
      <x:c r="B879" s="1">
        <x:v>43203.6328299421</x:v>
      </x:c>
      <x:c r="C879" s="6">
        <x:v>24.1428227183333</x:v>
      </x:c>
      <x:c r="D879" s="14" t="s">
        <x:v>77</x:v>
      </x:c>
      <x:c r="E879" s="15">
        <x:v>43194.5291999653</x:v>
      </x:c>
      <x:c r="F879" t="s">
        <x:v>82</x:v>
      </x:c>
      <x:c r="G879" s="6">
        <x:v>170.884200872616</x:v>
      </x:c>
      <x:c r="H879" t="s">
        <x:v>83</x:v>
      </x:c>
      <x:c r="I879" s="6">
        <x:v>28.5797174531435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22.117</x:v>
      </x:c>
      <x:c r="R879" s="8">
        <x:v>148569.689328904</x:v>
      </x:c>
      <x:c r="S879" s="12">
        <x:v>225569.183366755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327112</x:v>
      </x:c>
      <x:c r="B880" s="1">
        <x:v>43203.6328415162</x:v>
      </x:c>
      <x:c r="C880" s="6">
        <x:v>24.1595236616667</x:v>
      </x:c>
      <x:c r="D880" s="14" t="s">
        <x:v>77</x:v>
      </x:c>
      <x:c r="E880" s="15">
        <x:v>43194.5291999653</x:v>
      </x:c>
      <x:c r="F880" t="s">
        <x:v>82</x:v>
      </x:c>
      <x:c r="G880" s="6">
        <x:v>170.833627299269</x:v>
      </x:c>
      <x:c r="H880" t="s">
        <x:v>83</x:v>
      </x:c>
      <x:c r="I880" s="6">
        <x:v>28.575201837275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22.122</x:v>
      </x:c>
      <x:c r="R880" s="8">
        <x:v>148569.483508424</x:v>
      </x:c>
      <x:c r="S880" s="12">
        <x:v>225572.841319068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327114</x:v>
      </x:c>
      <x:c r="B881" s="1">
        <x:v>43203.6328530903</x:v>
      </x:c>
      <x:c r="C881" s="6">
        <x:v>24.1761413116667</x:v>
      </x:c>
      <x:c r="D881" s="14" t="s">
        <x:v>77</x:v>
      </x:c>
      <x:c r="E881" s="15">
        <x:v>43194.5291999653</x:v>
      </x:c>
      <x:c r="F881" t="s">
        <x:v>82</x:v>
      </x:c>
      <x:c r="G881" s="6">
        <x:v>170.834211881822</x:v>
      </x:c>
      <x:c r="H881" t="s">
        <x:v>83</x:v>
      </x:c>
      <x:c r="I881" s="6">
        <x:v>28.5808313059915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22.12</x:v>
      </x:c>
      <x:c r="R881" s="8">
        <x:v>148566.819222197</x:v>
      </x:c>
      <x:c r="S881" s="12">
        <x:v>225571.285488781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327124</x:v>
      </x:c>
      <x:c r="B882" s="1">
        <x:v>43203.6328648958</x:v>
      </x:c>
      <x:c r="C882" s="6">
        <x:v>24.193158955</x:v>
      </x:c>
      <x:c r="D882" s="14" t="s">
        <x:v>77</x:v>
      </x:c>
      <x:c r="E882" s="15">
        <x:v>43194.5291999653</x:v>
      </x:c>
      <x:c r="F882" t="s">
        <x:v>82</x:v>
      </x:c>
      <x:c r="G882" s="6">
        <x:v>170.967218947493</x:v>
      </x:c>
      <x:c r="H882" t="s">
        <x:v>83</x:v>
      </x:c>
      <x:c r="I882" s="6">
        <x:v>28.5606916994243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22.118</x:v>
      </x:c>
      <x:c r="R882" s="8">
        <x:v>148569.862359667</x:v>
      </x:c>
      <x:c r="S882" s="12">
        <x:v>225565.399894125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327135</x:v>
      </x:c>
      <x:c r="B883" s="1">
        <x:v>43203.6328765046</x:v>
      </x:c>
      <x:c r="C883" s="6">
        <x:v>24.2098598866667</x:v>
      </x:c>
      <x:c r="D883" s="14" t="s">
        <x:v>77</x:v>
      </x:c>
      <x:c r="E883" s="15">
        <x:v>43194.5291999653</x:v>
      </x:c>
      <x:c r="F883" t="s">
        <x:v>82</x:v>
      </x:c>
      <x:c r="G883" s="6">
        <x:v>170.906507781068</x:v>
      </x:c>
      <x:c r="H883" t="s">
        <x:v>83</x:v>
      </x:c>
      <x:c r="I883" s="6">
        <x:v>28.569632586074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22.119</x:v>
      </x:c>
      <x:c r="R883" s="8">
        <x:v>148574.350081104</x:v>
      </x:c>
      <x:c r="S883" s="12">
        <x:v>225582.201607317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327143</x:v>
      </x:c>
      <x:c r="B884" s="1">
        <x:v>43203.6328883102</x:v>
      </x:c>
      <x:c r="C884" s="6">
        <x:v>24.2268775866667</x:v>
      </x:c>
      <x:c r="D884" s="14" t="s">
        <x:v>77</x:v>
      </x:c>
      <x:c r="E884" s="15">
        <x:v>43194.5291999653</x:v>
      </x:c>
      <x:c r="F884" t="s">
        <x:v>82</x:v>
      </x:c>
      <x:c r="G884" s="6">
        <x:v>170.883613518458</x:v>
      </x:c>
      <x:c r="H884" t="s">
        <x:v>83</x:v>
      </x:c>
      <x:c r="I884" s="6">
        <x:v>28.5740879862951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22.119</x:v>
      </x:c>
      <x:c r="R884" s="8">
        <x:v>148567.933686841</x:v>
      </x:c>
      <x:c r="S884" s="12">
        <x:v>225571.342602271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327161</x:v>
      </x:c>
      <x:c r="B885" s="1">
        <x:v>43203.6328996181</x:v>
      </x:c>
      <x:c r="C885" s="6">
        <x:v>24.2431285016667</x:v>
      </x:c>
      <x:c r="D885" s="14" t="s">
        <x:v>77</x:v>
      </x:c>
      <x:c r="E885" s="15">
        <x:v>43194.5291999653</x:v>
      </x:c>
      <x:c r="F885" t="s">
        <x:v>82</x:v>
      </x:c>
      <x:c r="G885" s="6">
        <x:v>170.80208111389</x:v>
      </x:c>
      <x:c r="H885" t="s">
        <x:v>83</x:v>
      </x:c>
      <x:c r="I885" s="6">
        <x:v>28.5813430763437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22.122</x:v>
      </x:c>
      <x:c r="R885" s="8">
        <x:v>148577.573551913</x:v>
      </x:c>
      <x:c r="S885" s="12">
        <x:v>225572.904513179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327172</x:v>
      </x:c>
      <x:c r="B886" s="1">
        <x:v>43203.6329110764</x:v>
      </x:c>
      <x:c r="C886" s="6">
        <x:v>24.25967947</x:v>
      </x:c>
      <x:c r="D886" s="14" t="s">
        <x:v>77</x:v>
      </x:c>
      <x:c r="E886" s="15">
        <x:v>43194.5291999653</x:v>
      </x:c>
      <x:c r="F886" t="s">
        <x:v>82</x:v>
      </x:c>
      <x:c r="G886" s="6">
        <x:v>170.780684194725</x:v>
      </x:c>
      <x:c r="H886" t="s">
        <x:v>83</x:v>
      </x:c>
      <x:c r="I886" s="6">
        <x:v>28.5826375546403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22.123</x:v>
      </x:c>
      <x:c r="R886" s="8">
        <x:v>148577.980160365</x:v>
      </x:c>
      <x:c r="S886" s="12">
        <x:v>225571.816850695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327180</x:v>
      </x:c>
      <x:c r="B887" s="1">
        <x:v>43203.6329229977</x:v>
      </x:c>
      <x:c r="C887" s="6">
        <x:v>24.2768471</x:v>
      </x:c>
      <x:c r="D887" s="14" t="s">
        <x:v>77</x:v>
      </x:c>
      <x:c r="E887" s="15">
        <x:v>43194.5291999653</x:v>
      </x:c>
      <x:c r="F887" t="s">
        <x:v>82</x:v>
      </x:c>
      <x:c r="G887" s="6">
        <x:v>170.915197822861</x:v>
      </x:c>
      <x:c r="H887" t="s">
        <x:v>83</x:v>
      </x:c>
      <x:c r="I887" s="6">
        <x:v>28.5621968975292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22.121</x:v>
      </x:c>
      <x:c r="R887" s="8">
        <x:v>148580.505218185</x:v>
      </x:c>
      <x:c r="S887" s="12">
        <x:v>225564.333967867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327189</x:v>
      </x:c>
      <x:c r="B888" s="1">
        <x:v>43203.6329345255</x:v>
      </x:c>
      <x:c r="C888" s="6">
        <x:v>24.2934313966667</x:v>
      </x:c>
      <x:c r="D888" s="14" t="s">
        <x:v>77</x:v>
      </x:c>
      <x:c r="E888" s="15">
        <x:v>43194.5291999653</x:v>
      </x:c>
      <x:c r="F888" t="s">
        <x:v>82</x:v>
      </x:c>
      <x:c r="G888" s="6">
        <x:v>170.878940751323</x:v>
      </x:c>
      <x:c r="H888" t="s">
        <x:v>83</x:v>
      </x:c>
      <x:c r="I888" s="6">
        <x:v>28.5663813518081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22.122</x:v>
      </x:c>
      <x:c r="R888" s="8">
        <x:v>148582.36922997</x:v>
      </x:c>
      <x:c r="S888" s="12">
        <x:v>225565.457348884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327194</x:v>
      </x:c>
      <x:c r="B889" s="1">
        <x:v>43203.6329460301</x:v>
      </x:c>
      <x:c r="C889" s="6">
        <x:v>24.3099823883333</x:v>
      </x:c>
      <x:c r="D889" s="14" t="s">
        <x:v>77</x:v>
      </x:c>
      <x:c r="E889" s="15">
        <x:v>43194.5291999653</x:v>
      </x:c>
      <x:c r="F889" t="s">
        <x:v>82</x:v>
      </x:c>
      <x:c r="G889" s="6">
        <x:v>170.847512819524</x:v>
      </x:c>
      <x:c r="H889" t="s">
        <x:v>83</x:v>
      </x:c>
      <x:c r="I889" s="6">
        <x:v>28.5782423512915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22.12</x:v>
      </x:c>
      <x:c r="R889" s="8">
        <x:v>148582.555591409</x:v>
      </x:c>
      <x:c r="S889" s="12">
        <x:v>225574.907168914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327203</x:v>
      </x:c>
      <x:c r="B890" s="1">
        <x:v>43203.6329577199</x:v>
      </x:c>
      <x:c r="C890" s="6">
        <x:v>24.326833375</x:v>
      </x:c>
      <x:c r="D890" s="14" t="s">
        <x:v>77</x:v>
      </x:c>
      <x:c r="E890" s="15">
        <x:v>43194.5291999653</x:v>
      </x:c>
      <x:c r="F890" t="s">
        <x:v>82</x:v>
      </x:c>
      <x:c r="G890" s="6">
        <x:v>170.85301973732</x:v>
      </x:c>
      <x:c r="H890" t="s">
        <x:v>83</x:v>
      </x:c>
      <x:c r="I890" s="6">
        <x:v>28.5742987148305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22.121</x:v>
      </x:c>
      <x:c r="R890" s="8">
        <x:v>148584.491109036</x:v>
      </x:c>
      <x:c r="S890" s="12">
        <x:v>225579.092616577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327217</x:v>
      </x:c>
      <x:c r="B891" s="1">
        <x:v>43203.6329693287</x:v>
      </x:c>
      <x:c r="C891" s="6">
        <x:v>24.3435509883333</x:v>
      </x:c>
      <x:c r="D891" s="14" t="s">
        <x:v>77</x:v>
      </x:c>
      <x:c r="E891" s="15">
        <x:v>43194.5291999653</x:v>
      </x:c>
      <x:c r="F891" t="s">
        <x:v>82</x:v>
      </x:c>
      <x:c r="G891" s="6">
        <x:v>170.855896732673</x:v>
      </x:c>
      <x:c r="H891" t="s">
        <x:v>83</x:v>
      </x:c>
      <x:c r="I891" s="6">
        <x:v>28.5708668517586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22.122</x:v>
      </x:c>
      <x:c r="R891" s="8">
        <x:v>148586.897289623</x:v>
      </x:c>
      <x:c r="S891" s="12">
        <x:v>225575.800417448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327224</x:v>
      </x:c>
      <x:c r="B892" s="1">
        <x:v>43203.6329808218</x:v>
      </x:c>
      <x:c r="C892" s="6">
        <x:v>24.3600852416667</x:v>
      </x:c>
      <x:c r="D892" s="14" t="s">
        <x:v>77</x:v>
      </x:c>
      <x:c r="E892" s="15">
        <x:v>43194.5291999653</x:v>
      </x:c>
      <x:c r="F892" t="s">
        <x:v>82</x:v>
      </x:c>
      <x:c r="G892" s="6">
        <x:v>170.872846249402</x:v>
      </x:c>
      <x:c r="H892" t="s">
        <x:v>83</x:v>
      </x:c>
      <x:c r="I892" s="6">
        <x:v>28.5646955278739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22.123</x:v>
      </x:c>
      <x:c r="R892" s="8">
        <x:v>148590.249370337</x:v>
      </x:c>
      <x:c r="S892" s="12">
        <x:v>225572.565829156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327237</x:v>
      </x:c>
      <x:c r="B893" s="1">
        <x:v>43203.6329922801</x:v>
      </x:c>
      <x:c r="C893" s="6">
        <x:v>24.3766195966667</x:v>
      </x:c>
      <x:c r="D893" s="14" t="s">
        <x:v>77</x:v>
      </x:c>
      <x:c r="E893" s="15">
        <x:v>43194.5291999653</x:v>
      </x:c>
      <x:c r="F893" t="s">
        <x:v>82</x:v>
      </x:c>
      <x:c r="G893" s="6">
        <x:v>170.744236937763</x:v>
      </x:c>
      <x:c r="H893" t="s">
        <x:v>83</x:v>
      </x:c>
      <x:c r="I893" s="6">
        <x:v>28.5839922417654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22.125</x:v>
      </x:c>
      <x:c r="R893" s="8">
        <x:v>148579.515600209</x:v>
      </x:c>
      <x:c r="S893" s="12">
        <x:v>225562.783290054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327249</x:v>
      </x:c>
      <x:c r="B894" s="1">
        <x:v>43203.6330038194</x:v>
      </x:c>
      <x:c r="C894" s="6">
        <x:v>24.3932038483333</x:v>
      </x:c>
      <x:c r="D894" s="14" t="s">
        <x:v>77</x:v>
      </x:c>
      <x:c r="E894" s="15">
        <x:v>43194.5291999653</x:v>
      </x:c>
      <x:c r="F894" t="s">
        <x:v>82</x:v>
      </x:c>
      <x:c r="G894" s="6">
        <x:v>170.780587870888</x:v>
      </x:c>
      <x:c r="H894" t="s">
        <x:v>83</x:v>
      </x:c>
      <x:c r="I894" s="6">
        <x:v>28.5855275545009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22.122</x:v>
      </x:c>
      <x:c r="R894" s="8">
        <x:v>148585.13811557</x:v>
      </x:c>
      <x:c r="S894" s="12">
        <x:v>225561.591155362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327257</x:v>
      </x:c>
      <x:c r="B895" s="1">
        <x:v>43203.6330155903</x:v>
      </x:c>
      <x:c r="C895" s="6">
        <x:v>24.4101714916667</x:v>
      </x:c>
      <x:c r="D895" s="14" t="s">
        <x:v>77</x:v>
      </x:c>
      <x:c r="E895" s="15">
        <x:v>43194.5291999653</x:v>
      </x:c>
      <x:c r="F895" t="s">
        <x:v>82</x:v>
      </x:c>
      <x:c r="G895" s="6">
        <x:v>170.772335018223</x:v>
      </x:c>
      <x:c r="H895" t="s">
        <x:v>83</x:v>
      </x:c>
      <x:c r="I895" s="6">
        <x:v>28.5842631792552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22.123</x:v>
      </x:c>
      <x:c r="R895" s="8">
        <x:v>148578.748363535</x:v>
      </x:c>
      <x:c r="S895" s="12">
        <x:v>225566.571310049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327272</x:v>
      </x:c>
      <x:c r="B896" s="1">
        <x:v>43203.6330270486</x:v>
      </x:c>
      <x:c r="C896" s="6">
        <x:v>24.4266891083333</x:v>
      </x:c>
      <x:c r="D896" s="14" t="s">
        <x:v>77</x:v>
      </x:c>
      <x:c r="E896" s="15">
        <x:v>43194.5291999653</x:v>
      </x:c>
      <x:c r="F896" t="s">
        <x:v>82</x:v>
      </x:c>
      <x:c r="G896" s="6">
        <x:v>170.846678749265</x:v>
      </x:c>
      <x:c r="H896" t="s">
        <x:v>83</x:v>
      </x:c>
      <x:c r="I896" s="6">
        <x:v>28.5755329822323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22.121</x:v>
      </x:c>
      <x:c r="R896" s="8">
        <x:v>148571.824273214</x:v>
      </x:c>
      <x:c r="S896" s="12">
        <x:v>225563.852651746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327274</x:v>
      </x:c>
      <x:c r="B897" s="1">
        <x:v>43203.6330382292</x:v>
      </x:c>
      <x:c r="C897" s="6">
        <x:v>24.4427900483333</x:v>
      </x:c>
      <x:c r="D897" s="14" t="s">
        <x:v>77</x:v>
      </x:c>
      <x:c r="E897" s="15">
        <x:v>43194.5291999653</x:v>
      </x:c>
      <x:c r="F897" t="s">
        <x:v>82</x:v>
      </x:c>
      <x:c r="G897" s="6">
        <x:v>170.802889817378</x:v>
      </x:c>
      <x:c r="H897" t="s">
        <x:v>83</x:v>
      </x:c>
      <x:c r="I897" s="6">
        <x:v>28.5754426699677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22.124</x:v>
      </x:c>
      <x:c r="R897" s="8">
        <x:v>148581.367117752</x:v>
      </x:c>
      <x:c r="S897" s="12">
        <x:v>225569.178382118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327285</x:v>
      </x:c>
      <x:c r="B898" s="1">
        <x:v>43203.6330499653</x:v>
      </x:c>
      <x:c r="C898" s="6">
        <x:v>24.4596410233333</x:v>
      </x:c>
      <x:c r="D898" s="14" t="s">
        <x:v>77</x:v>
      </x:c>
      <x:c r="E898" s="15">
        <x:v>43194.5291999653</x:v>
      </x:c>
      <x:c r="F898" t="s">
        <x:v>82</x:v>
      </x:c>
      <x:c r="G898" s="6">
        <x:v>170.774808829666</x:v>
      </x:c>
      <x:c r="H898" t="s">
        <x:v>83</x:v>
      </x:c>
      <x:c r="I898" s="6">
        <x:v>28.583781512621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22.123</x:v>
      </x:c>
      <x:c r="R898" s="8">
        <x:v>148576.493417551</x:v>
      </x:c>
      <x:c r="S898" s="12">
        <x:v>225564.387215915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327300</x:v>
      </x:c>
      <x:c r="B899" s="1">
        <x:v>43203.6330628472</x:v>
      </x:c>
      <x:c r="C899" s="6">
        <x:v>24.478225465</x:v>
      </x:c>
      <x:c r="D899" s="14" t="s">
        <x:v>77</x:v>
      </x:c>
      <x:c r="E899" s="15">
        <x:v>43194.5291999653</x:v>
      </x:c>
      <x:c r="F899" t="s">
        <x:v>82</x:v>
      </x:c>
      <x:c r="G899" s="6">
        <x:v>170.812964984156</x:v>
      </x:c>
      <x:c r="H899" t="s">
        <x:v>83</x:v>
      </x:c>
      <x:c r="I899" s="6">
        <x:v>28.5820956799439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22.121</x:v>
      </x:c>
      <x:c r="R899" s="8">
        <x:v>148577.546513014</x:v>
      </x:c>
      <x:c r="S899" s="12">
        <x:v>225559.044709373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327307</x:v>
      </x:c>
      <x:c r="B900" s="1">
        <x:v>43203.6330731481</x:v>
      </x:c>
      <x:c r="C900" s="6">
        <x:v>24.4930429666667</x:v>
      </x:c>
      <x:c r="D900" s="14" t="s">
        <x:v>77</x:v>
      </x:c>
      <x:c r="E900" s="15">
        <x:v>43194.5291999653</x:v>
      </x:c>
      <x:c r="F900" t="s">
        <x:v>82</x:v>
      </x:c>
      <x:c r="G900" s="6">
        <x:v>170.815137719172</x:v>
      </x:c>
      <x:c r="H900" t="s">
        <x:v>83</x:v>
      </x:c>
      <x:c r="I900" s="6">
        <x:v>28.5673145761361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22.126</x:v>
      </x:c>
      <x:c r="R900" s="8">
        <x:v>148579.236027075</x:v>
      </x:c>
      <x:c r="S900" s="12">
        <x:v>225559.020339336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327317</x:v>
      </x:c>
      <x:c r="B901" s="1">
        <x:v>43203.6330850694</x:v>
      </x:c>
      <x:c r="C901" s="6">
        <x:v>24.51022729</x:v>
      </x:c>
      <x:c r="D901" s="14" t="s">
        <x:v>77</x:v>
      </x:c>
      <x:c r="E901" s="15">
        <x:v>43194.5291999653</x:v>
      </x:c>
      <x:c r="F901" t="s">
        <x:v>82</x:v>
      </x:c>
      <x:c r="G901" s="6">
        <x:v>170.771599762658</x:v>
      </x:c>
      <x:c r="H901" t="s">
        <x:v>83</x:v>
      </x:c>
      <x:c r="I901" s="6">
        <x:v>28.5786638088971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22.125</x:v>
      </x:c>
      <x:c r="R901" s="8">
        <x:v>148582.804733689</x:v>
      </x:c>
      <x:c r="S901" s="12">
        <x:v>225561.669920937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327324</x:v>
      </x:c>
      <x:c r="B902" s="1">
        <x:v>43203.6330962616</x:v>
      </x:c>
      <x:c r="C902" s="6">
        <x:v>24.526294925</x:v>
      </x:c>
      <x:c r="D902" s="14" t="s">
        <x:v>77</x:v>
      </x:c>
      <x:c r="E902" s="15">
        <x:v>43194.5291999653</x:v>
      </x:c>
      <x:c r="F902" t="s">
        <x:v>82</x:v>
      </x:c>
      <x:c r="G902" s="6">
        <x:v>170.829297279509</x:v>
      </x:c>
      <x:c r="H902" t="s">
        <x:v>83</x:v>
      </x:c>
      <x:c r="I902" s="6">
        <x:v>28.5760447517755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22.122</x:v>
      </x:c>
      <x:c r="R902" s="8">
        <x:v>148580.323176211</x:v>
      </x:c>
      <x:c r="S902" s="12">
        <x:v>225555.354535605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327333</x:v>
      </x:c>
      <x:c r="B903" s="1">
        <x:v>43203.6331078704</x:v>
      </x:c>
      <x:c r="C903" s="6">
        <x:v>24.543045855</x:v>
      </x:c>
      <x:c r="D903" s="14" t="s">
        <x:v>77</x:v>
      </x:c>
      <x:c r="E903" s="15">
        <x:v>43194.5291999653</x:v>
      </x:c>
      <x:c r="F903" t="s">
        <x:v>82</x:v>
      </x:c>
      <x:c r="G903" s="6">
        <x:v>170.809941868338</x:v>
      </x:c>
      <x:c r="H903" t="s">
        <x:v>83</x:v>
      </x:c>
      <x:c r="I903" s="6">
        <x:v>28.571197996288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22.125</x:v>
      </x:c>
      <x:c r="R903" s="8">
        <x:v>148596.44401666</x:v>
      </x:c>
      <x:c r="S903" s="12">
        <x:v>225557.419530154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327350</x:v>
      </x:c>
      <x:c r="B904" s="1">
        <x:v>43203.6331197917</x:v>
      </x:c>
      <x:c r="C904" s="6">
        <x:v>24.5602302016667</x:v>
      </x:c>
      <x:c r="D904" s="14" t="s">
        <x:v>77</x:v>
      </x:c>
      <x:c r="E904" s="15">
        <x:v>43194.5291999653</x:v>
      </x:c>
      <x:c r="F904" t="s">
        <x:v>82</x:v>
      </x:c>
      <x:c r="G904" s="6">
        <x:v>170.789224294106</x:v>
      </x:c>
      <x:c r="H904" t="s">
        <x:v>83</x:v>
      </x:c>
      <x:c r="I904" s="6">
        <x:v>28.5752319413605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22.125</x:v>
      </x:c>
      <x:c r="R904" s="8">
        <x:v>148596.078259495</x:v>
      </x:c>
      <x:c r="S904" s="12">
        <x:v>225562.990196639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327362</x:v>
      </x:c>
      <x:c r="B905" s="1">
        <x:v>43203.6331310532</x:v>
      </x:c>
      <x:c r="C905" s="6">
        <x:v>24.5764478216667</x:v>
      </x:c>
      <x:c r="D905" s="14" t="s">
        <x:v>77</x:v>
      </x:c>
      <x:c r="E905" s="15">
        <x:v>43194.5291999653</x:v>
      </x:c>
      <x:c r="F905" t="s">
        <x:v>82</x:v>
      </x:c>
      <x:c r="G905" s="6">
        <x:v>170.876156837673</x:v>
      </x:c>
      <x:c r="H905" t="s">
        <x:v>83</x:v>
      </x:c>
      <x:c r="I905" s="6">
        <x:v>28.566923223967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22.122</x:v>
      </x:c>
      <x:c r="R905" s="8">
        <x:v>148590.169255428</x:v>
      </x:c>
      <x:c r="S905" s="12">
        <x:v>225552.923147514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327365</x:v>
      </x:c>
      <x:c r="B906" s="1">
        <x:v>43203.6331429398</x:v>
      </x:c>
      <x:c r="C906" s="6">
        <x:v>24.5935487716667</x:v>
      </x:c>
      <x:c r="D906" s="14" t="s">
        <x:v>77</x:v>
      </x:c>
      <x:c r="E906" s="15">
        <x:v>43194.5291999653</x:v>
      </x:c>
      <x:c r="F906" t="s">
        <x:v>82</x:v>
      </x:c>
      <x:c r="G906" s="6">
        <x:v>170.794824248046</x:v>
      </x:c>
      <x:c r="H906" t="s">
        <x:v>83</x:v>
      </x:c>
      <x:c r="I906" s="6">
        <x:v>28.5683983208423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22.127</x:v>
      </x:c>
      <x:c r="R906" s="8">
        <x:v>148589.206987827</x:v>
      </x:c>
      <x:c r="S906" s="12">
        <x:v>225553.433620812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327381</x:v>
      </x:c>
      <x:c r="B907" s="1">
        <x:v>43203.6331540856</x:v>
      </x:c>
      <x:c r="C907" s="6">
        <x:v>24.609583065</x:v>
      </x:c>
      <x:c r="D907" s="14" t="s">
        <x:v>77</x:v>
      </x:c>
      <x:c r="E907" s="15">
        <x:v>43194.5291999653</x:v>
      </x:c>
      <x:c r="F907" t="s">
        <x:v>82</x:v>
      </x:c>
      <x:c r="G907" s="6">
        <x:v>170.83687484567</x:v>
      </x:c>
      <x:c r="H907" t="s">
        <x:v>83</x:v>
      </x:c>
      <x:c r="I907" s="6">
        <x:v>28.5745696515387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22.122</x:v>
      </x:c>
      <x:c r="R907" s="8">
        <x:v>148586.133388301</x:v>
      </x:c>
      <x:c r="S907" s="12">
        <x:v>225557.759952574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327388</x:v>
      </x:c>
      <x:c r="B908" s="1">
        <x:v>43203.6331655903</x:v>
      </x:c>
      <x:c r="C908" s="6">
        <x:v>24.6261339983333</x:v>
      </x:c>
      <x:c r="D908" s="14" t="s">
        <x:v>77</x:v>
      </x:c>
      <x:c r="E908" s="15">
        <x:v>43194.5291999653</x:v>
      </x:c>
      <x:c r="F908" t="s">
        <x:v>82</x:v>
      </x:c>
      <x:c r="G908" s="6">
        <x:v>170.817484547568</x:v>
      </x:c>
      <x:c r="H908" t="s">
        <x:v>83</x:v>
      </x:c>
      <x:c r="I908" s="6">
        <x:v>28.5754727740555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22.123</x:v>
      </x:c>
      <x:c r="R908" s="8">
        <x:v>148581.571408189</x:v>
      </x:c>
      <x:c r="S908" s="12">
        <x:v>225555.034693604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327393</x:v>
      </x:c>
      <x:c r="B909" s="1">
        <x:v>43203.6331776273</x:v>
      </x:c>
      <x:c r="C909" s="6">
        <x:v>24.6435016833333</x:v>
      </x:c>
      <x:c r="D909" s="14" t="s">
        <x:v>77</x:v>
      </x:c>
      <x:c r="E909" s="15">
        <x:v>43194.5291999653</x:v>
      </x:c>
      <x:c r="F909" t="s">
        <x:v>82</x:v>
      </x:c>
      <x:c r="G909" s="6">
        <x:v>170.811084628752</x:v>
      </x:c>
      <x:c r="H909" t="s">
        <x:v>83</x:v>
      </x:c>
      <x:c r="I909" s="6">
        <x:v>28.5738471536997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22.124</x:v>
      </x:c>
      <x:c r="R909" s="8">
        <x:v>148574.951901597</x:v>
      </x:c>
      <x:c r="S909" s="12">
        <x:v>225563.228215036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327406</x:v>
      </x:c>
      <x:c r="B910" s="1">
        <x:v>43203.6331892014</x:v>
      </x:c>
      <x:c r="C910" s="6">
        <x:v>24.6601860016667</x:v>
      </x:c>
      <x:c r="D910" s="14" t="s">
        <x:v>77</x:v>
      </x:c>
      <x:c r="E910" s="15">
        <x:v>43194.5291999653</x:v>
      </x:c>
      <x:c r="F910" t="s">
        <x:v>82</x:v>
      </x:c>
      <x:c r="G910" s="6">
        <x:v>170.857690587281</x:v>
      </x:c>
      <x:c r="H910" t="s">
        <x:v>83</x:v>
      </x:c>
      <x:c r="I910" s="6">
        <x:v>28.5676457203149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22.123</x:v>
      </x:c>
      <x:c r="R910" s="8">
        <x:v>148585.284458275</x:v>
      </x:c>
      <x:c r="S910" s="12">
        <x:v>225558.840208485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327419</x:v>
      </x:c>
      <x:c r="B911" s="1">
        <x:v>43203.6332004977</x:v>
      </x:c>
      <x:c r="C911" s="6">
        <x:v>24.676436905</x:v>
      </x:c>
      <x:c r="D911" s="14" t="s">
        <x:v>77</x:v>
      </x:c>
      <x:c r="E911" s="15">
        <x:v>43194.5291999653</x:v>
      </x:c>
      <x:c r="F911" t="s">
        <x:v>82</x:v>
      </x:c>
      <x:c r="G911" s="6">
        <x:v>170.783040157189</x:v>
      </x:c>
      <x:c r="H911" t="s">
        <x:v>83</x:v>
      </x:c>
      <x:c r="I911" s="6">
        <x:v>28.5764361050083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22.125</x:v>
      </x:c>
      <x:c r="R911" s="8">
        <x:v>148589.65524276</x:v>
      </x:c>
      <x:c r="S911" s="12">
        <x:v>225558.841328531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327425</x:v>
      </x:c>
      <x:c r="B912" s="1">
        <x:v>43203.6332120023</x:v>
      </x:c>
      <x:c r="C912" s="6">
        <x:v>24.693021225</x:v>
      </x:c>
      <x:c r="D912" s="14" t="s">
        <x:v>77</x:v>
      </x:c>
      <x:c r="E912" s="15">
        <x:v>43194.5291999653</x:v>
      </x:c>
      <x:c r="F912" t="s">
        <x:v>82</x:v>
      </x:c>
      <x:c r="G912" s="6">
        <x:v>170.713222003781</x:v>
      </x:c>
      <x:c r="H912" t="s">
        <x:v>83</x:v>
      </x:c>
      <x:c r="I912" s="6">
        <x:v>28.5929030862608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22.124</x:v>
      </x:c>
      <x:c r="R912" s="8">
        <x:v>148585.569299054</x:v>
      </x:c>
      <x:c r="S912" s="12">
        <x:v>225548.572585287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327437</x:v>
      </x:c>
      <x:c r="B913" s="1">
        <x:v>43203.6332234606</x:v>
      </x:c>
      <x:c r="C913" s="6">
        <x:v>24.70948882</x:v>
      </x:c>
      <x:c r="D913" s="14" t="s">
        <x:v>77</x:v>
      </x:c>
      <x:c r="E913" s="15">
        <x:v>43194.5291999653</x:v>
      </x:c>
      <x:c r="F913" t="s">
        <x:v>82</x:v>
      </x:c>
      <x:c r="G913" s="6">
        <x:v>170.728933144009</x:v>
      </x:c>
      <x:c r="H913" t="s">
        <x:v>83</x:v>
      </x:c>
      <x:c r="I913" s="6">
        <x:v>28.5869725553648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22.125</x:v>
      </x:c>
      <x:c r="R913" s="8">
        <x:v>148603.083809998</x:v>
      </x:c>
      <x:c r="S913" s="12">
        <x:v>225559.79601225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327448</x:v>
      </x:c>
      <x:c r="B914" s="1">
        <x:v>43203.6332354514</x:v>
      </x:c>
      <x:c r="C914" s="6">
        <x:v>24.7267564816667</x:v>
      </x:c>
      <x:c r="D914" s="14" t="s">
        <x:v>77</x:v>
      </x:c>
      <x:c r="E914" s="15">
        <x:v>43194.5291999653</x:v>
      </x:c>
      <x:c r="F914" t="s">
        <x:v>82</x:v>
      </x:c>
      <x:c r="G914" s="6">
        <x:v>170.69512509403</x:v>
      </x:c>
      <x:c r="H914" t="s">
        <x:v>83</x:v>
      </x:c>
      <x:c r="I914" s="6">
        <x:v>28.5878154728221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22.127</x:v>
      </x:c>
      <x:c r="R914" s="8">
        <x:v>148601.820148128</x:v>
      </x:c>
      <x:c r="S914" s="12">
        <x:v>225550.978363001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327456</x:v>
      </x:c>
      <x:c r="B915" s="1">
        <x:v>43203.6332470718</x:v>
      </x:c>
      <x:c r="C915" s="6">
        <x:v>24.7434907883333</x:v>
      </x:c>
      <x:c r="D915" s="14" t="s">
        <x:v>77</x:v>
      </x:c>
      <x:c r="E915" s="15">
        <x:v>43194.5291999653</x:v>
      </x:c>
      <x:c r="F915" t="s">
        <x:v>82</x:v>
      </x:c>
      <x:c r="G915" s="6">
        <x:v>170.749840540705</x:v>
      </x:c>
      <x:c r="H915" t="s">
        <x:v>83</x:v>
      </x:c>
      <x:c r="I915" s="6">
        <x:v>28.5771586034052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22.127</x:v>
      </x:c>
      <x:c r="R915" s="8">
        <x:v>148600.344728805</x:v>
      </x:c>
      <x:c r="S915" s="12">
        <x:v>225553.036265228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327467</x:v>
      </x:c>
      <x:c r="B916" s="1">
        <x:v>43203.6332585648</x:v>
      </x:c>
      <x:c r="C916" s="6">
        <x:v>24.7600417333333</x:v>
      </x:c>
      <x:c r="D916" s="14" t="s">
        <x:v>77</x:v>
      </x:c>
      <x:c r="E916" s="15">
        <x:v>43194.5291999653</x:v>
      </x:c>
      <x:c r="F916" t="s">
        <x:v>82</x:v>
      </x:c>
      <x:c r="G916" s="6">
        <x:v>170.681104618835</x:v>
      </x:c>
      <x:c r="H916" t="s">
        <x:v>83</x:v>
      </x:c>
      <x:c r="I916" s="6">
        <x:v>28.5848050543023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22.129</x:v>
      </x:c>
      <x:c r="R916" s="8">
        <x:v>148599.74181184</x:v>
      </x:c>
      <x:c r="S916" s="12">
        <x:v>225558.729742712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327474</x:v>
      </x:c>
      <x:c r="B917" s="1">
        <x:v>43203.6332704514</x:v>
      </x:c>
      <x:c r="C917" s="6">
        <x:v>24.7771427283333</x:v>
      </x:c>
      <x:c r="D917" s="14" t="s">
        <x:v>77</x:v>
      </x:c>
      <x:c r="E917" s="15">
        <x:v>43194.5291999653</x:v>
      </x:c>
      <x:c r="F917" t="s">
        <x:v>82</x:v>
      </x:c>
      <x:c r="G917" s="6">
        <x:v>170.707123817104</x:v>
      </x:c>
      <x:c r="H917" t="s">
        <x:v>83</x:v>
      </x:c>
      <x:c r="I917" s="6">
        <x:v>28.582607450488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22.128</x:v>
      </x:c>
      <x:c r="R917" s="8">
        <x:v>148605.717321488</x:v>
      </x:c>
      <x:c r="S917" s="12">
        <x:v>225543.351583261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327483</x:v>
      </x:c>
      <x:c r="B918" s="1">
        <x:v>43203.6332816319</x:v>
      </x:c>
      <x:c r="C918" s="6">
        <x:v>24.7932603283333</x:v>
      </x:c>
      <x:c r="D918" s="14" t="s">
        <x:v>77</x:v>
      </x:c>
      <x:c r="E918" s="15">
        <x:v>43194.5291999653</x:v>
      </x:c>
      <x:c r="F918" t="s">
        <x:v>82</x:v>
      </x:c>
      <x:c r="G918" s="6">
        <x:v>170.697850931454</x:v>
      </x:c>
      <x:c r="H918" t="s">
        <x:v>83</x:v>
      </x:c>
      <x:c r="I918" s="6">
        <x:v>28.5844137000931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22.128</x:v>
      </x:c>
      <x:c r="R918" s="8">
        <x:v>148602.025060247</x:v>
      </x:c>
      <x:c r="S918" s="12">
        <x:v>225550.274835655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327500</x:v>
      </x:c>
      <x:c r="B919" s="1">
        <x:v>43203.633293287</x:v>
      </x:c>
      <x:c r="C919" s="6">
        <x:v>24.8100613266667</x:v>
      </x:c>
      <x:c r="D919" s="14" t="s">
        <x:v>77</x:v>
      </x:c>
      <x:c r="E919" s="15">
        <x:v>43194.5291999653</x:v>
      </x:c>
      <x:c r="F919" t="s">
        <x:v>82</x:v>
      </x:c>
      <x:c r="G919" s="6">
        <x:v>170.624597425849</x:v>
      </x:c>
      <x:c r="H919" t="s">
        <x:v>83</x:v>
      </x:c>
      <x:c r="I919" s="6">
        <x:v>28.5900732884852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22.131</x:v>
      </x:c>
      <x:c r="R919" s="8">
        <x:v>148592.499028616</x:v>
      </x:c>
      <x:c r="S919" s="12">
        <x:v>225542.578422963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327505</x:v>
      </x:c>
      <x:c r="B920" s="1">
        <x:v>43203.6333048958</x:v>
      </x:c>
      <x:c r="C920" s="6">
        <x:v>24.8267789283333</x:v>
      </x:c>
      <x:c r="D920" s="14" t="s">
        <x:v>77</x:v>
      </x:c>
      <x:c r="E920" s="15">
        <x:v>43194.5291999653</x:v>
      </x:c>
      <x:c r="F920" t="s">
        <x:v>82</x:v>
      </x:c>
      <x:c r="G920" s="6">
        <x:v>170.739617900638</x:v>
      </x:c>
      <x:c r="H920" t="s">
        <x:v>83</x:v>
      </x:c>
      <x:c r="I920" s="6">
        <x:v>28.570535707262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22.13</x:v>
      </x:c>
      <x:c r="R920" s="8">
        <x:v>148584.288347676</x:v>
      </x:c>
      <x:c r="S920" s="12">
        <x:v>225549.419782079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327516</x:v>
      </x:c>
      <x:c r="B921" s="1">
        <x:v>43203.6333164005</x:v>
      </x:c>
      <x:c r="C921" s="6">
        <x:v>24.84329658</x:v>
      </x:c>
      <x:c r="D921" s="14" t="s">
        <x:v>77</x:v>
      </x:c>
      <x:c r="E921" s="15">
        <x:v>43194.5291999653</x:v>
      </x:c>
      <x:c r="F921" t="s">
        <x:v>82</x:v>
      </x:c>
      <x:c r="G921" s="6">
        <x:v>170.702103912152</x:v>
      </x:c>
      <x:c r="H921" t="s">
        <x:v>83</x:v>
      </x:c>
      <x:c r="I921" s="6">
        <x:v>28.572101117898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22.132</x:v>
      </x:c>
      <x:c r="R921" s="8">
        <x:v>148598.012280901</x:v>
      </x:c>
      <x:c r="S921" s="12">
        <x:v>225550.869307608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327531</x:v>
      </x:c>
      <x:c r="B922" s="1">
        <x:v>43203.6333277431</x:v>
      </x:c>
      <x:c r="C922" s="6">
        <x:v>24.8596641516667</x:v>
      </x:c>
      <x:c r="D922" s="14" t="s">
        <x:v>77</x:v>
      </x:c>
      <x:c r="E922" s="15">
        <x:v>43194.5291999653</x:v>
      </x:c>
      <x:c r="F922" t="s">
        <x:v>82</x:v>
      </x:c>
      <x:c r="G922" s="6">
        <x:v>170.751540861252</x:v>
      </x:c>
      <x:c r="H922" t="s">
        <x:v>83</x:v>
      </x:c>
      <x:c r="I922" s="6">
        <x:v>28.576827458287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22.127</x:v>
      </x:c>
      <x:c r="R922" s="8">
        <x:v>148588.480286678</x:v>
      </x:c>
      <x:c r="S922" s="12">
        <x:v>225545.315503364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327541</x:v>
      </x:c>
      <x:c r="B923" s="1">
        <x:v>43203.6333394676</x:v>
      </x:c>
      <x:c r="C923" s="6">
        <x:v>24.876531855</x:v>
      </x:c>
      <x:c r="D923" s="14" t="s">
        <x:v>77</x:v>
      </x:c>
      <x:c r="E923" s="15">
        <x:v>43194.5291999653</x:v>
      </x:c>
      <x:c r="F923" t="s">
        <x:v>82</x:v>
      </x:c>
      <x:c r="G923" s="6">
        <x:v>170.726422975826</x:v>
      </x:c>
      <x:c r="H923" t="s">
        <x:v>83</x:v>
      </x:c>
      <x:c r="I923" s="6">
        <x:v>28.570234666839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22.131</x:v>
      </x:c>
      <x:c r="R923" s="8">
        <x:v>148597.773220532</x:v>
      </x:c>
      <x:c r="S923" s="12">
        <x:v>225548.972648869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327544</x:v>
      </x:c>
      <x:c r="B924" s="1">
        <x:v>43203.6333508449</x:v>
      </x:c>
      <x:c r="C924" s="6">
        <x:v>24.8929494383333</x:v>
      </x:c>
      <x:c r="D924" s="14" t="s">
        <x:v>77</x:v>
      </x:c>
      <x:c r="E924" s="15">
        <x:v>43194.5291999653</x:v>
      </x:c>
      <x:c r="F924" t="s">
        <x:v>82</x:v>
      </x:c>
      <x:c r="G924" s="6">
        <x:v>170.776522917449</x:v>
      </x:c>
      <x:c r="H924" t="s">
        <x:v>83</x:v>
      </x:c>
      <x:c r="I924" s="6">
        <x:v>28.5690907134772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22.128</x:v>
      </x:c>
      <x:c r="R924" s="8">
        <x:v>148601.540353167</x:v>
      </x:c>
      <x:c r="S924" s="12">
        <x:v>225549.617278374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327559</x:v>
      </x:c>
      <x:c r="B925" s="1">
        <x:v>43203.6333628819</x:v>
      </x:c>
      <x:c r="C925" s="6">
        <x:v>24.9102504766667</x:v>
      </x:c>
      <x:c r="D925" s="14" t="s">
        <x:v>77</x:v>
      </x:c>
      <x:c r="E925" s="15">
        <x:v>43194.5291999653</x:v>
      </x:c>
      <x:c r="F925" t="s">
        <x:v>82</x:v>
      </x:c>
      <x:c r="G925" s="6">
        <x:v>170.789628306945</x:v>
      </x:c>
      <x:c r="H925" t="s">
        <x:v>83</x:v>
      </x:c>
      <x:c r="I925" s="6">
        <x:v>28.5722817422488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22.126</x:v>
      </x:c>
      <x:c r="R925" s="8">
        <x:v>148598.039173641</x:v>
      </x:c>
      <x:c r="S925" s="12">
        <x:v>225546.43335952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327572</x:v>
      </x:c>
      <x:c r="B926" s="1">
        <x:v>43203.6333744213</x:v>
      </x:c>
      <x:c r="C926" s="6">
        <x:v>24.92688475</x:v>
      </x:c>
      <x:c r="D926" s="14" t="s">
        <x:v>77</x:v>
      </x:c>
      <x:c r="E926" s="15">
        <x:v>43194.5291999653</x:v>
      </x:c>
      <x:c r="F926" t="s">
        <x:v>82</x:v>
      </x:c>
      <x:c r="G926" s="6">
        <x:v>170.759887997031</x:v>
      </x:c>
      <x:c r="H926" t="s">
        <x:v>83</x:v>
      </x:c>
      <x:c r="I926" s="6">
        <x:v>28.575201837275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22.127</x:v>
      </x:c>
      <x:c r="R926" s="8">
        <x:v>148596.889334694</x:v>
      </x:c>
      <x:c r="S926" s="12">
        <x:v>225547.926010648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327576</x:v>
      </x:c>
      <x:c r="B927" s="1">
        <x:v>43203.6333858449</x:v>
      </x:c>
      <x:c r="C927" s="6">
        <x:v>24.9433190033333</x:v>
      </x:c>
      <x:c r="D927" s="14" t="s">
        <x:v>77</x:v>
      </x:c>
      <x:c r="E927" s="15">
        <x:v>43194.5291999653</x:v>
      </x:c>
      <x:c r="F927" t="s">
        <x:v>82</x:v>
      </x:c>
      <x:c r="G927" s="6">
        <x:v>170.754728103787</x:v>
      </x:c>
      <x:c r="H927" t="s">
        <x:v>83</x:v>
      </x:c>
      <x:c r="I927" s="6">
        <x:v>28.5733353844912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22.128</x:v>
      </x:c>
      <x:c r="R927" s="8">
        <x:v>148602.131445945</x:v>
      </x:c>
      <x:c r="S927" s="12">
        <x:v>225551.426283211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327590</x:v>
      </x:c>
      <x:c r="B928" s="1">
        <x:v>43203.6333970718</x:v>
      </x:c>
      <x:c r="C928" s="6">
        <x:v>24.9595032716667</x:v>
      </x:c>
      <x:c r="D928" s="14" t="s">
        <x:v>77</x:v>
      </x:c>
      <x:c r="E928" s="15">
        <x:v>43194.5291999653</x:v>
      </x:c>
      <x:c r="F928" t="s">
        <x:v>82</x:v>
      </x:c>
      <x:c r="G928" s="6">
        <x:v>170.805739157853</x:v>
      </x:c>
      <x:c r="H928" t="s">
        <x:v>83</x:v>
      </x:c>
      <x:c r="I928" s="6">
        <x:v>28.5634010564986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22.128</x:v>
      </x:c>
      <x:c r="R928" s="8">
        <x:v>148597.580639815</x:v>
      </x:c>
      <x:c r="S928" s="12">
        <x:v>225545.246750407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327596</x:v>
      </x:c>
      <x:c r="B929" s="1">
        <x:v>43203.633408912</x:v>
      </x:c>
      <x:c r="C929" s="6">
        <x:v>24.976537585</x:v>
      </x:c>
      <x:c r="D929" s="14" t="s">
        <x:v>77</x:v>
      </x:c>
      <x:c r="E929" s="15">
        <x:v>43194.5291999653</x:v>
      </x:c>
      <x:c r="F929" t="s">
        <x:v>82</x:v>
      </x:c>
      <x:c r="G929" s="6">
        <x:v>170.75358697651</x:v>
      </x:c>
      <x:c r="H929" t="s">
        <x:v>83</x:v>
      </x:c>
      <x:c r="I929" s="6">
        <x:v>28.5706862274837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22.129</x:v>
      </x:c>
      <x:c r="R929" s="8">
        <x:v>148603.332852896</x:v>
      </x:c>
      <x:c r="S929" s="12">
        <x:v>225545.086840492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327609</x:v>
      </x:c>
      <x:c r="B930" s="1">
        <x:v>43203.6334203704</x:v>
      </x:c>
      <x:c r="C930" s="6">
        <x:v>24.9930719066667</x:v>
      </x:c>
      <x:c r="D930" s="14" t="s">
        <x:v>77</x:v>
      </x:c>
      <x:c r="E930" s="15">
        <x:v>43194.5291999653</x:v>
      </x:c>
      <x:c r="F930" t="s">
        <x:v>82</x:v>
      </x:c>
      <x:c r="G930" s="6">
        <x:v>170.722636421011</x:v>
      </x:c>
      <x:c r="H930" t="s">
        <x:v>83</x:v>
      </x:c>
      <x:c r="I930" s="6">
        <x:v>28.582456929732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22.127</x:v>
      </x:c>
      <x:c r="R930" s="8">
        <x:v>148598.911756821</x:v>
      </x:c>
      <x:c r="S930" s="12">
        <x:v>225543.784089013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327613</x:v>
      </x:c>
      <x:c r="B931" s="1">
        <x:v>43203.6334320949</x:v>
      </x:c>
      <x:c r="C931" s="6">
        <x:v>25.0099395516667</x:v>
      </x:c>
      <x:c r="D931" s="14" t="s">
        <x:v>77</x:v>
      </x:c>
      <x:c r="E931" s="15">
        <x:v>43194.5291999653</x:v>
      </x:c>
      <x:c r="F931" t="s">
        <x:v>82</x:v>
      </x:c>
      <x:c r="G931" s="6">
        <x:v>170.643137274927</x:v>
      </x:c>
      <x:c r="H931" t="s">
        <x:v>83</x:v>
      </x:c>
      <x:c r="I931" s="6">
        <x:v>28.5864607841545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22.131</x:v>
      </x:c>
      <x:c r="R931" s="8">
        <x:v>148590.38740398</x:v>
      </x:c>
      <x:c r="S931" s="12">
        <x:v>225552.233399273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327632</x:v>
      </x:c>
      <x:c r="B932" s="1">
        <x:v>43203.6334433681</x:v>
      </x:c>
      <x:c r="C932" s="6">
        <x:v>25.0261738433333</x:v>
      </x:c>
      <x:c r="D932" s="14" t="s">
        <x:v>77</x:v>
      </x:c>
      <x:c r="E932" s="15">
        <x:v>43194.5291999653</x:v>
      </x:c>
      <x:c r="F932" t="s">
        <x:v>82</x:v>
      </x:c>
      <x:c r="G932" s="6">
        <x:v>170.692596394129</x:v>
      </x:c>
      <x:c r="H932" t="s">
        <x:v>83</x:v>
      </x:c>
      <x:c r="I932" s="6">
        <x:v>28.5854372419672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22.128</x:v>
      </x:c>
      <x:c r="R932" s="8">
        <x:v>148601.972984096</x:v>
      </x:c>
      <x:c r="S932" s="12">
        <x:v>225543.184883061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327634</x:v>
      </x:c>
      <x:c r="B933" s="1">
        <x:v>43203.6334554398</x:v>
      </x:c>
      <x:c r="C933" s="6">
        <x:v>25.043541505</x:v>
      </x:c>
      <x:c r="D933" s="14" t="s">
        <x:v>77</x:v>
      </x:c>
      <x:c r="E933" s="15">
        <x:v>43194.5291999653</x:v>
      </x:c>
      <x:c r="F933" t="s">
        <x:v>82</x:v>
      </x:c>
      <x:c r="G933" s="6">
        <x:v>170.700364670883</x:v>
      </x:c>
      <x:c r="H933" t="s">
        <x:v>83</x:v>
      </x:c>
      <x:c r="I933" s="6">
        <x:v>28.578182143066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22.13</x:v>
      </x:c>
      <x:c r="R933" s="8">
        <x:v>148599.631321324</x:v>
      </x:c>
      <x:c r="S933" s="12">
        <x:v>225544.164071521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327643</x:v>
      </x:c>
      <x:c r="B934" s="1">
        <x:v>43203.6334669792</x:v>
      </x:c>
      <x:c r="C934" s="6">
        <x:v>25.0601257783333</x:v>
      </x:c>
      <x:c r="D934" s="14" t="s">
        <x:v>77</x:v>
      </x:c>
      <x:c r="E934" s="15">
        <x:v>43194.5291999653</x:v>
      </x:c>
      <x:c r="F934" t="s">
        <x:v>82</x:v>
      </x:c>
      <x:c r="G934" s="6">
        <x:v>170.721285070014</x:v>
      </x:c>
      <x:c r="H934" t="s">
        <x:v>83</x:v>
      </x:c>
      <x:c r="I934" s="6">
        <x:v>28.5769779787915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22.129</x:v>
      </x:c>
      <x:c r="R934" s="8">
        <x:v>148593.936581069</x:v>
      </x:c>
      <x:c r="S934" s="12">
        <x:v>225534.299011227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327658</x:v>
      </x:c>
      <x:c r="B935" s="1">
        <x:v>43203.6334784375</x:v>
      </x:c>
      <x:c r="C935" s="6">
        <x:v>25.0766767466667</x:v>
      </x:c>
      <x:c r="D935" s="14" t="s">
        <x:v>77</x:v>
      </x:c>
      <x:c r="E935" s="15">
        <x:v>43194.5291999653</x:v>
      </x:c>
      <x:c r="F935" t="s">
        <x:v>82</x:v>
      </x:c>
      <x:c r="G935" s="6">
        <x:v>170.788458157538</x:v>
      </x:c>
      <x:c r="H935" t="s">
        <x:v>83</x:v>
      </x:c>
      <x:c r="I935" s="6">
        <x:v>28.5610228429496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22.13</x:v>
      </x:c>
      <x:c r="R935" s="8">
        <x:v>148612.052302388</x:v>
      </x:c>
      <x:c r="S935" s="12">
        <x:v>225552.184699031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327665</x:v>
      </x:c>
      <x:c r="B936" s="1">
        <x:v>43203.6334899653</x:v>
      </x:c>
      <x:c r="C936" s="6">
        <x:v>25.09324435</x:v>
      </x:c>
      <x:c r="D936" s="14" t="s">
        <x:v>77</x:v>
      </x:c>
      <x:c r="E936" s="15">
        <x:v>43194.5291999653</x:v>
      </x:c>
      <x:c r="F936" t="s">
        <x:v>82</x:v>
      </x:c>
      <x:c r="G936" s="6">
        <x:v>170.774453269863</x:v>
      </x:c>
      <x:c r="H936" t="s">
        <x:v>83</x:v>
      </x:c>
      <x:c r="I936" s="6">
        <x:v>28.5666221838683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22.129</x:v>
      </x:c>
      <x:c r="R936" s="8">
        <x:v>148599.533166829</x:v>
      </x:c>
      <x:c r="S936" s="12">
        <x:v>225543.554833183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327674</x:v>
      </x:c>
      <x:c r="B937" s="1">
        <x:v>43203.6335013889</x:v>
      </x:c>
      <x:c r="C937" s="6">
        <x:v>25.1096953666667</x:v>
      </x:c>
      <x:c r="D937" s="14" t="s">
        <x:v>77</x:v>
      </x:c>
      <x:c r="E937" s="15">
        <x:v>43194.5291999653</x:v>
      </x:c>
      <x:c r="F937" t="s">
        <x:v>82</x:v>
      </x:c>
      <x:c r="G937" s="6">
        <x:v>170.722424560647</x:v>
      </x:c>
      <x:c r="H937" t="s">
        <x:v>83</x:v>
      </x:c>
      <x:c r="I937" s="6">
        <x:v>28.5796271407662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22.128</x:v>
      </x:c>
      <x:c r="R937" s="8">
        <x:v>148607.404121088</x:v>
      </x:c>
      <x:c r="S937" s="12">
        <x:v>225536.185963595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327690</x:v>
      </x:c>
      <x:c r="B938" s="1">
        <x:v>43203.6335133912</x:v>
      </x:c>
      <x:c r="C938" s="6">
        <x:v>25.1269963233333</x:v>
      </x:c>
      <x:c r="D938" s="14" t="s">
        <x:v>77</x:v>
      </x:c>
      <x:c r="E938" s="15">
        <x:v>43194.5291999653</x:v>
      </x:c>
      <x:c r="F938" t="s">
        <x:v>82</x:v>
      </x:c>
      <x:c r="G938" s="6">
        <x:v>170.756618559681</x:v>
      </x:c>
      <x:c r="H938" t="s">
        <x:v>83</x:v>
      </x:c>
      <x:c r="I938" s="6">
        <x:v>28.5672242640935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22.13</x:v>
      </x:c>
      <x:c r="R938" s="8">
        <x:v>148610.184567322</x:v>
      </x:c>
      <x:c r="S938" s="12">
        <x:v>225540.314738733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327701</x:v>
      </x:c>
      <x:c r="B939" s="1">
        <x:v>43203.6335245718</x:v>
      </x:c>
      <x:c r="C939" s="6">
        <x:v>25.143097275</x:v>
      </x:c>
      <x:c r="D939" s="14" t="s">
        <x:v>77</x:v>
      </x:c>
      <x:c r="E939" s="15">
        <x:v>43194.5291999653</x:v>
      </x:c>
      <x:c r="F939" t="s">
        <x:v>82</x:v>
      </x:c>
      <x:c r="G939" s="6">
        <x:v>170.673250727569</x:v>
      </x:c>
      <x:c r="H939" t="s">
        <x:v>83</x:v>
      </x:c>
      <x:c r="I939" s="6">
        <x:v>28.571980701669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22.134</x:v>
      </x:c>
      <x:c r="R939" s="8">
        <x:v>148602.533673756</x:v>
      </x:c>
      <x:c r="S939" s="12">
        <x:v>225535.29571366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327703</x:v>
      </x:c>
      <x:c r="B940" s="1">
        <x:v>43203.6335369213</x:v>
      </x:c>
      <x:c r="C940" s="6">
        <x:v>25.16088159</x:v>
      </x:c>
      <x:c r="D940" s="14" t="s">
        <x:v>77</x:v>
      </x:c>
      <x:c r="E940" s="15">
        <x:v>43194.5291999653</x:v>
      </x:c>
      <x:c r="F940" t="s">
        <x:v>82</x:v>
      </x:c>
      <x:c r="G940" s="6">
        <x:v>170.63669312714</x:v>
      </x:c>
      <x:c r="H940" t="s">
        <x:v>83</x:v>
      </x:c>
      <x:c r="I940" s="6">
        <x:v>28.5819752633565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22.133</x:v>
      </x:c>
      <x:c r="R940" s="8">
        <x:v>148607.385759515</x:v>
      </x:c>
      <x:c r="S940" s="12">
        <x:v>225539.232594493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327720</x:v>
      </x:c>
      <x:c r="B941" s="1">
        <x:v>43203.6335477662</x:v>
      </x:c>
      <x:c r="C941" s="6">
        <x:v>25.1764658666667</x:v>
      </x:c>
      <x:c r="D941" s="14" t="s">
        <x:v>77</x:v>
      </x:c>
      <x:c r="E941" s="15">
        <x:v>43194.5291999653</x:v>
      </x:c>
      <x:c r="F941" t="s">
        <x:v>82</x:v>
      </x:c>
      <x:c r="G941" s="6">
        <x:v>170.668152517689</x:v>
      </x:c>
      <x:c r="H941" t="s">
        <x:v>83</x:v>
      </x:c>
      <x:c r="I941" s="6">
        <x:v>28.5729741356854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22.134</x:v>
      </x:c>
      <x:c r="R941" s="8">
        <x:v>148596.050444738</x:v>
      </x:c>
      <x:c r="S941" s="12">
        <x:v>225539.940323164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327729</x:v>
      </x:c>
      <x:c r="B942" s="1">
        <x:v>43203.6335592245</x:v>
      </x:c>
      <x:c r="C942" s="6">
        <x:v>25.19301679</x:v>
      </x:c>
      <x:c r="D942" s="14" t="s">
        <x:v>77</x:v>
      </x:c>
      <x:c r="E942" s="15">
        <x:v>43194.5291999653</x:v>
      </x:c>
      <x:c r="F942" t="s">
        <x:v>82</x:v>
      </x:c>
      <x:c r="G942" s="6">
        <x:v>170.735540674518</x:v>
      </x:c>
      <x:c r="H942" t="s">
        <x:v>83</x:v>
      </x:c>
      <x:c r="I942" s="6">
        <x:v>28.5684585288927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22.131</x:v>
      </x:c>
      <x:c r="R942" s="8">
        <x:v>148605.17133227</x:v>
      </x:c>
      <x:c r="S942" s="12">
        <x:v>225533.117539465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327735</x:v>
      </x:c>
      <x:c r="B943" s="1">
        <x:v>43203.6335710648</x:v>
      </x:c>
      <x:c r="C943" s="6">
        <x:v>25.2100510916667</x:v>
      </x:c>
      <x:c r="D943" s="14" t="s">
        <x:v>77</x:v>
      </x:c>
      <x:c r="E943" s="15">
        <x:v>43194.5291999653</x:v>
      </x:c>
      <x:c r="F943" t="s">
        <x:v>82</x:v>
      </x:c>
      <x:c r="G943" s="6">
        <x:v>170.71854174748</x:v>
      </x:c>
      <x:c r="H943" t="s">
        <x:v>83</x:v>
      </x:c>
      <x:c r="I943" s="6">
        <x:v>28.5717699732791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22.131</x:v>
      </x:c>
      <x:c r="R943" s="8">
        <x:v>148606.659637776</x:v>
      </x:c>
      <x:c r="S943" s="12">
        <x:v>225542.896962182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327745</x:v>
      </x:c>
      <x:c r="B944" s="1">
        <x:v>43203.6335824074</x:v>
      </x:c>
      <x:c r="C944" s="6">
        <x:v>25.226402075</x:v>
      </x:c>
      <x:c r="D944" s="14" t="s">
        <x:v>77</x:v>
      </x:c>
      <x:c r="E944" s="15">
        <x:v>43194.5291999653</x:v>
      </x:c>
      <x:c r="F944" t="s">
        <x:v>82</x:v>
      </x:c>
      <x:c r="G944" s="6">
        <x:v>170.717710585933</x:v>
      </x:c>
      <x:c r="H944" t="s">
        <x:v>83</x:v>
      </x:c>
      <x:c r="I944" s="6">
        <x:v>28.5690606094468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22.132</x:v>
      </x:c>
      <x:c r="R944" s="8">
        <x:v>148592.528357883</x:v>
      </x:c>
      <x:c r="S944" s="12">
        <x:v>225539.620468468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327761</x:v>
      </x:c>
      <x:c r="B945" s="1">
        <x:v>43203.6335943287</x:v>
      </x:c>
      <x:c r="C945" s="6">
        <x:v>25.2435363866667</x:v>
      </x:c>
      <x:c r="D945" s="14" t="s">
        <x:v>77</x:v>
      </x:c>
      <x:c r="E945" s="15">
        <x:v>43194.5291999653</x:v>
      </x:c>
      <x:c r="F945" t="s">
        <x:v>82</x:v>
      </x:c>
      <x:c r="G945" s="6">
        <x:v>170.701678335261</x:v>
      </x:c>
      <x:c r="H945" t="s">
        <x:v>83</x:v>
      </x:c>
      <x:c r="I945" s="6">
        <x:v>28.5664415598217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22.134</x:v>
      </x:c>
      <x:c r="R945" s="8">
        <x:v>148603.37377942</x:v>
      </x:c>
      <x:c r="S945" s="12">
        <x:v>225543.461153129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327763</x:v>
      </x:c>
      <x:c r="B946" s="1">
        <x:v>43203.6336055903</x:v>
      </x:c>
      <x:c r="C946" s="6">
        <x:v>25.259770655</x:v>
      </x:c>
      <x:c r="D946" s="14" t="s">
        <x:v>77</x:v>
      </x:c>
      <x:c r="E946" s="15">
        <x:v>43194.5291999653</x:v>
      </x:c>
      <x:c r="F946" t="s">
        <x:v>82</x:v>
      </x:c>
      <x:c r="G946" s="6">
        <x:v>170.764595106862</x:v>
      </x:c>
      <x:c r="H946" t="s">
        <x:v>83</x:v>
      </x:c>
      <x:c r="I946" s="6">
        <x:v>28.56279897696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22.131</x:v>
      </x:c>
      <x:c r="R946" s="8">
        <x:v>148592.732666065</x:v>
      </x:c>
      <x:c r="S946" s="12">
        <x:v>225530.691147302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327780</x:v>
      </x:c>
      <x:c r="B947" s="1">
        <x:v>43203.6336174421</x:v>
      </x:c>
      <x:c r="C947" s="6">
        <x:v>25.2768217083333</x:v>
      </x:c>
      <x:c r="D947" s="14" t="s">
        <x:v>77</x:v>
      </x:c>
      <x:c r="E947" s="15">
        <x:v>43194.5291999653</x:v>
      </x:c>
      <x:c r="F947" t="s">
        <x:v>82</x:v>
      </x:c>
      <x:c r="G947" s="6">
        <x:v>170.63363285638</x:v>
      </x:c>
      <x:c r="H947" t="s">
        <x:v>83</x:v>
      </x:c>
      <x:c r="I947" s="6">
        <x:v>28.5682176967007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22.138</x:v>
      </x:c>
      <x:c r="R947" s="8">
        <x:v>148599.799195385</x:v>
      </x:c>
      <x:c r="S947" s="12">
        <x:v>225535.058380364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327791</x:v>
      </x:c>
      <x:c r="B948" s="1">
        <x:v>43203.6336288542</x:v>
      </x:c>
      <x:c r="C948" s="6">
        <x:v>25.2932726083333</x:v>
      </x:c>
      <x:c r="D948" s="14" t="s">
        <x:v>77</x:v>
      </x:c>
      <x:c r="E948" s="15">
        <x:v>43194.5291999653</x:v>
      </x:c>
      <x:c r="F948" t="s">
        <x:v>82</x:v>
      </x:c>
      <x:c r="G948" s="6">
        <x:v>170.599920077371</x:v>
      </x:c>
      <x:c r="H948" t="s">
        <x:v>83</x:v>
      </x:c>
      <x:c r="I948" s="6">
        <x:v>28.5805302646449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22.136</x:v>
      </x:c>
      <x:c r="R948" s="8">
        <x:v>148604.221717723</x:v>
      </x:c>
      <x:c r="S948" s="12">
        <x:v>225543.07425444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327798</x:v>
      </x:c>
      <x:c r="B949" s="1">
        <x:v>43203.6336402431</x:v>
      </x:c>
      <x:c r="C949" s="6">
        <x:v>25.3096568966667</x:v>
      </x:c>
      <x:c r="D949" s="14" t="s">
        <x:v>77</x:v>
      </x:c>
      <x:c r="E949" s="15">
        <x:v>43194.5291999653</x:v>
      </x:c>
      <x:c r="F949" t="s">
        <x:v>82</x:v>
      </x:c>
      <x:c r="G949" s="6">
        <x:v>170.753501383386</x:v>
      </x:c>
      <x:c r="H949" t="s">
        <x:v>83</x:v>
      </x:c>
      <x:c r="I949" s="6">
        <x:v>28.5592166059369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22.133</x:v>
      </x:c>
      <x:c r="R949" s="8">
        <x:v>148605.934524738</x:v>
      </x:c>
      <x:c r="S949" s="12">
        <x:v>225543.076093994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327803</x:v>
      </x:c>
      <x:c r="B950" s="1">
        <x:v>43203.6336518171</x:v>
      </x:c>
      <x:c r="C950" s="6">
        <x:v>25.3263578633333</x:v>
      </x:c>
      <x:c r="D950" s="14" t="s">
        <x:v>77</x:v>
      </x:c>
      <x:c r="E950" s="15">
        <x:v>43194.5291999653</x:v>
      </x:c>
      <x:c r="F950" t="s">
        <x:v>82</x:v>
      </x:c>
      <x:c r="G950" s="6">
        <x:v>170.717672693782</x:v>
      </x:c>
      <x:c r="H950" t="s">
        <x:v>83</x:v>
      </x:c>
      <x:c r="I950" s="6">
        <x:v>28.5748104841855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22.13</x:v>
      </x:c>
      <x:c r="R950" s="8">
        <x:v>148601.26282625</x:v>
      </x:c>
      <x:c r="S950" s="12">
        <x:v>225530.546692942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327814</x:v>
      </x:c>
      <x:c r="B951" s="1">
        <x:v>43203.6336636921</x:v>
      </x:c>
      <x:c r="C951" s="6">
        <x:v>25.3434088116667</x:v>
      </x:c>
      <x:c r="D951" s="14" t="s">
        <x:v>77</x:v>
      </x:c>
      <x:c r="E951" s="15">
        <x:v>43194.5291999653</x:v>
      </x:c>
      <x:c r="F951" t="s">
        <x:v>82</x:v>
      </x:c>
      <x:c r="G951" s="6">
        <x:v>170.600800618337</x:v>
      </x:c>
      <x:c r="H951" t="s">
        <x:v>83</x:v>
      </x:c>
      <x:c r="I951" s="6">
        <x:v>28.5860995339349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22.134</x:v>
      </x:c>
      <x:c r="R951" s="8">
        <x:v>148603.372761351</x:v>
      </x:c>
      <x:c r="S951" s="12">
        <x:v>225530.749065178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327825</x:v>
      </x:c>
      <x:c r="B952" s="1">
        <x:v>43203.6336749653</x:v>
      </x:c>
      <x:c r="C952" s="6">
        <x:v>25.3596431033333</x:v>
      </x:c>
      <x:c r="D952" s="14" t="s">
        <x:v>77</x:v>
      </x:c>
      <x:c r="E952" s="15">
        <x:v>43194.5291999653</x:v>
      </x:c>
      <x:c r="F952" t="s">
        <x:v>82</x:v>
      </x:c>
      <x:c r="G952" s="6">
        <x:v>170.630712278451</x:v>
      </x:c>
      <x:c r="H952" t="s">
        <x:v>83</x:v>
      </x:c>
      <x:c r="I952" s="6">
        <x:v>28.5773994362385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22.135</x:v>
      </x:c>
      <x:c r="R952" s="8">
        <x:v>148607.468687108</x:v>
      </x:c>
      <x:c r="S952" s="12">
        <x:v>225525.688546504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327835</x:v>
      </x:c>
      <x:c r="B953" s="1">
        <x:v>43203.633687419</x:v>
      </x:c>
      <x:c r="C953" s="6">
        <x:v>25.37759412</x:v>
      </x:c>
      <x:c r="D953" s="14" t="s">
        <x:v>77</x:v>
      </x:c>
      <x:c r="E953" s="15">
        <x:v>43194.5291999653</x:v>
      </x:c>
      <x:c r="F953" t="s">
        <x:v>82</x:v>
      </x:c>
      <x:c r="G953" s="6">
        <x:v>170.611294231873</x:v>
      </x:c>
      <x:c r="H953" t="s">
        <x:v>83</x:v>
      </x:c>
      <x:c r="I953" s="6">
        <x:v>28.5754426699677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22.137</x:v>
      </x:c>
      <x:c r="R953" s="8">
        <x:v>148616.176888223</x:v>
      </x:c>
      <x:c r="S953" s="12">
        <x:v>225535.450174021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327846</x:v>
      </x:c>
      <x:c r="B954" s="1">
        <x:v>43203.6336982639</x:v>
      </x:c>
      <x:c r="C954" s="6">
        <x:v>25.3932116916667</x:v>
      </x:c>
      <x:c r="D954" s="14" t="s">
        <x:v>77</x:v>
      </x:c>
      <x:c r="E954" s="15">
        <x:v>43194.5291999653</x:v>
      </x:c>
      <x:c r="F954" t="s">
        <x:v>82</x:v>
      </x:c>
      <x:c r="G954" s="6">
        <x:v>170.686846280623</x:v>
      </x:c>
      <x:c r="H954" t="s">
        <x:v>83</x:v>
      </x:c>
      <x:c r="I954" s="6">
        <x:v>28.5693315457315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22.134</x:v>
      </x:c>
      <x:c r="R954" s="8">
        <x:v>148610.977523461</x:v>
      </x:c>
      <x:c r="S954" s="12">
        <x:v>225533.751962324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327854</x:v>
      </x:c>
      <x:c r="B955" s="1">
        <x:v>43203.6337096875</x:v>
      </x:c>
      <x:c r="C955" s="6">
        <x:v>25.4096459916667</x:v>
      </x:c>
      <x:c r="D955" s="14" t="s">
        <x:v>77</x:v>
      </x:c>
      <x:c r="E955" s="15">
        <x:v>43194.5291999653</x:v>
      </x:c>
      <x:c r="F955" t="s">
        <x:v>82</x:v>
      </x:c>
      <x:c r="G955" s="6">
        <x:v>170.679623598342</x:v>
      </x:c>
      <x:c r="H955" t="s">
        <x:v>83</x:v>
      </x:c>
      <x:c r="I955" s="6">
        <x:v>28.5649965677999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22.136</x:v>
      </x:c>
      <x:c r="R955" s="8">
        <x:v>148610.144135444</x:v>
      </x:c>
      <x:c r="S955" s="12">
        <x:v>225533.492236377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327864</x:v>
      </x:c>
      <x:c r="B956" s="1">
        <x:v>43203.6337212153</x:v>
      </x:c>
      <x:c r="C956" s="6">
        <x:v>25.4262636633333</x:v>
      </x:c>
      <x:c r="D956" s="14" t="s">
        <x:v>77</x:v>
      </x:c>
      <x:c r="E956" s="15">
        <x:v>43194.5291999653</x:v>
      </x:c>
      <x:c r="F956" t="s">
        <x:v>82</x:v>
      </x:c>
      <x:c r="G956" s="6">
        <x:v>170.682211379592</x:v>
      </x:c>
      <x:c r="H956" t="s">
        <x:v>83</x:v>
      </x:c>
      <x:c r="I956" s="6">
        <x:v>28.570234666839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22.134</x:v>
      </x:c>
      <x:c r="R956" s="8">
        <x:v>148616.656674321</x:v>
      </x:c>
      <x:c r="S956" s="12">
        <x:v>225529.814693501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327874</x:v>
      </x:c>
      <x:c r="B957" s="1">
        <x:v>43203.6337329861</x:v>
      </x:c>
      <x:c r="C957" s="6">
        <x:v>25.4432312616667</x:v>
      </x:c>
      <x:c r="D957" s="14" t="s">
        <x:v>77</x:v>
      </x:c>
      <x:c r="E957" s="15">
        <x:v>43194.5291999653</x:v>
      </x:c>
      <x:c r="F957" t="s">
        <x:v>82</x:v>
      </x:c>
      <x:c r="G957" s="6">
        <x:v>170.687888476914</x:v>
      </x:c>
      <x:c r="H957" t="s">
        <x:v>83</x:v>
      </x:c>
      <x:c r="I957" s="6">
        <x:v>28.5748706923509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22.132</x:v>
      </x:c>
      <x:c r="R957" s="8">
        <x:v>148610.193563983</x:v>
      </x:c>
      <x:c r="S957" s="12">
        <x:v>225535.464521377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327883</x:v>
      </x:c>
      <x:c r="B958" s="1">
        <x:v>43203.6337443287</x:v>
      </x:c>
      <x:c r="C958" s="6">
        <x:v>25.4595488816667</x:v>
      </x:c>
      <x:c r="D958" s="14" t="s">
        <x:v>77</x:v>
      </x:c>
      <x:c r="E958" s="15">
        <x:v>43194.5291999653</x:v>
      </x:c>
      <x:c r="F958" t="s">
        <x:v>82</x:v>
      </x:c>
      <x:c r="G958" s="6">
        <x:v>170.606660894223</x:v>
      </x:c>
      <x:c r="H958" t="s">
        <x:v>83</x:v>
      </x:c>
      <x:c r="I958" s="6">
        <x:v>28.5763457927196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22.137</x:v>
      </x:c>
      <x:c r="R958" s="8">
        <x:v>148613.885903257</x:v>
      </x:c>
      <x:c r="S958" s="12">
        <x:v>225532.842624887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327896</x:v>
      </x:c>
      <x:c r="B959" s="1">
        <x:v>43203.6337560532</x:v>
      </x:c>
      <x:c r="C959" s="6">
        <x:v>25.476433185</x:v>
      </x:c>
      <x:c r="D959" s="14" t="s">
        <x:v>77</x:v>
      </x:c>
      <x:c r="E959" s="15">
        <x:v>43194.5291999653</x:v>
      </x:c>
      <x:c r="F959" t="s">
        <x:v>82</x:v>
      </x:c>
      <x:c r="G959" s="6">
        <x:v>170.699515292042</x:v>
      </x:c>
      <x:c r="H959" t="s">
        <x:v>83</x:v>
      </x:c>
      <x:c r="I959" s="6">
        <x:v>28.5668630159453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22.134</x:v>
      </x:c>
      <x:c r="R959" s="8">
        <x:v>148618.309373315</x:v>
      </x:c>
      <x:c r="S959" s="12">
        <x:v>225534.07150516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327903</x:v>
      </x:c>
      <x:c r="B960" s="1">
        <x:v>43203.6337673958</x:v>
      </x:c>
      <x:c r="C960" s="6">
        <x:v>25.492784145</x:v>
      </x:c>
      <x:c r="D960" s="14" t="s">
        <x:v>77</x:v>
      </x:c>
      <x:c r="E960" s="15">
        <x:v>43194.5291999653</x:v>
      </x:c>
      <x:c r="F960" t="s">
        <x:v>82</x:v>
      </x:c>
      <x:c r="G960" s="6">
        <x:v>170.61036755993</x:v>
      </x:c>
      <x:c r="H960" t="s">
        <x:v>83</x:v>
      </x:c>
      <x:c r="I960" s="6">
        <x:v>28.5756232944987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22.137</x:v>
      </x:c>
      <x:c r="R960" s="8">
        <x:v>148603.16181924</x:v>
      </x:c>
      <x:c r="S960" s="12">
        <x:v>225530.674644289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327913</x:v>
      </x:c>
      <x:c r="B961" s="1">
        <x:v>43203.6337792477</x:v>
      </x:c>
      <x:c r="C961" s="6">
        <x:v>25.5098518216667</x:v>
      </x:c>
      <x:c r="D961" s="14" t="s">
        <x:v>77</x:v>
      </x:c>
      <x:c r="E961" s="15">
        <x:v>43194.5291999653</x:v>
      </x:c>
      <x:c r="F961" t="s">
        <x:v>82</x:v>
      </x:c>
      <x:c r="G961" s="6">
        <x:v>170.65063915552</x:v>
      </x:c>
      <x:c r="H961" t="s">
        <x:v>83</x:v>
      </x:c>
      <x:c r="I961" s="6">
        <x:v>28.5735160089089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22.135</x:v>
      </x:c>
      <x:c r="R961" s="8">
        <x:v>148616.007748233</x:v>
      </x:c>
      <x:c r="S961" s="12">
        <x:v>225520.644597973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327925</x:v>
      </x:c>
      <x:c r="B962" s="1">
        <x:v>43203.633791088</x:v>
      </x:c>
      <x:c r="C962" s="6">
        <x:v>25.526886125</x:v>
      </x:c>
      <x:c r="D962" s="14" t="s">
        <x:v>77</x:v>
      </x:c>
      <x:c r="E962" s="15">
        <x:v>43194.5291999653</x:v>
      </x:c>
      <x:c r="F962" t="s">
        <x:v>82</x:v>
      </x:c>
      <x:c r="G962" s="6">
        <x:v>170.652590534908</x:v>
      </x:c>
      <x:c r="H962" t="s">
        <x:v>83</x:v>
      </x:c>
      <x:c r="I962" s="6">
        <x:v>28.5702647708804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22.136</x:v>
      </x:c>
      <x:c r="R962" s="8">
        <x:v>148618.635259476</x:v>
      </x:c>
      <x:c r="S962" s="12">
        <x:v>225532.123331032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327942</x:v>
      </x:c>
      <x:c r="B963" s="1">
        <x:v>43203.633802662</x:v>
      </x:c>
      <x:c r="C963" s="6">
        <x:v>25.543553785</x:v>
      </x:c>
      <x:c r="D963" s="14" t="s">
        <x:v>77</x:v>
      </x:c>
      <x:c r="E963" s="15">
        <x:v>43194.5291999653</x:v>
      </x:c>
      <x:c r="F963" t="s">
        <x:v>82</x:v>
      </x:c>
      <x:c r="G963" s="6">
        <x:v>170.65063915552</x:v>
      </x:c>
      <x:c r="H963" t="s">
        <x:v>83</x:v>
      </x:c>
      <x:c r="I963" s="6">
        <x:v>28.5735160089089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22.135</x:v>
      </x:c>
      <x:c r="R963" s="8">
        <x:v>148627.241088308</x:v>
      </x:c>
      <x:c r="S963" s="12">
        <x:v>225529.36085117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327950</x:v>
      </x:c>
      <x:c r="B964" s="1">
        <x:v>43203.6338140856</x:v>
      </x:c>
      <x:c r="C964" s="6">
        <x:v>25.5600214133333</x:v>
      </x:c>
      <x:c r="D964" s="14" t="s">
        <x:v>77</x:v>
      </x:c>
      <x:c r="E964" s="15">
        <x:v>43194.5291999653</x:v>
      </x:c>
      <x:c r="F964" t="s">
        <x:v>82</x:v>
      </x:c>
      <x:c r="G964" s="6">
        <x:v>170.60486245657</x:v>
      </x:c>
      <x:c r="H964" t="s">
        <x:v>83</x:v>
      </x:c>
      <x:c r="I964" s="6">
        <x:v>28.5795669325162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22.136</x:v>
      </x:c>
      <x:c r="R964" s="8">
        <x:v>148621.190872987</x:v>
      </x:c>
      <x:c r="S964" s="12">
        <x:v>225530.308224075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327954</x:v>
      </x:c>
      <x:c r="B965" s="1">
        <x:v>43203.6338254282</x:v>
      </x:c>
      <x:c r="C965" s="6">
        <x:v>25.5763056216667</x:v>
      </x:c>
      <x:c r="D965" s="14" t="s">
        <x:v>77</x:v>
      </x:c>
      <x:c r="E965" s="15">
        <x:v>43194.5291999653</x:v>
      </x:c>
      <x:c r="F965" t="s">
        <x:v>82</x:v>
      </x:c>
      <x:c r="G965" s="6">
        <x:v>170.674004164595</x:v>
      </x:c>
      <x:c r="H965" t="s">
        <x:v>83</x:v>
      </x:c>
      <x:c r="I965" s="6">
        <x:v>28.5632204326262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22.137</x:v>
      </x:c>
      <x:c r="R965" s="8">
        <x:v>148634.663672639</x:v>
      </x:c>
      <x:c r="S965" s="12">
        <x:v>225528.950205208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327971</x:v>
      </x:c>
      <x:c r="B966" s="1">
        <x:v>43203.6338373495</x:v>
      </x:c>
      <x:c r="C966" s="6">
        <x:v>25.59350665</x:v>
      </x:c>
      <x:c r="D966" s="14" t="s">
        <x:v>77</x:v>
      </x:c>
      <x:c r="E966" s="15">
        <x:v>43194.5291999653</x:v>
      </x:c>
      <x:c r="F966" t="s">
        <x:v>82</x:v>
      </x:c>
      <x:c r="G966" s="6">
        <x:v>170.612375351931</x:v>
      </x:c>
      <x:c r="H966" t="s">
        <x:v>83</x:v>
      </x:c>
      <x:c r="I966" s="6">
        <x:v>28.5752319413605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22.137</x:v>
      </x:c>
      <x:c r="R966" s="8">
        <x:v>148631.037334898</x:v>
      </x:c>
      <x:c r="S966" s="12">
        <x:v>225522.435686326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327979</x:v>
      </x:c>
      <x:c r="B967" s="1">
        <x:v>43203.6338489583</x:v>
      </x:c>
      <x:c r="C967" s="6">
        <x:v>25.610224275</x:v>
      </x:c>
      <x:c r="D967" s="14" t="s">
        <x:v>77</x:v>
      </x:c>
      <x:c r="E967" s="15">
        <x:v>43194.5291999653</x:v>
      </x:c>
      <x:c r="F967" t="s">
        <x:v>82</x:v>
      </x:c>
      <x:c r="G967" s="6">
        <x:v>170.627974704328</x:v>
      </x:c>
      <x:c r="H967" t="s">
        <x:v>83</x:v>
      </x:c>
      <x:c r="I967" s="6">
        <x:v>28.5721914300721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22.137</x:v>
      </x:c>
      <x:c r="R967" s="8">
        <x:v>148622.477428668</x:v>
      </x:c>
      <x:c r="S967" s="12">
        <x:v>225523.390493541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327989</x:v>
      </x:c>
      <x:c r="B968" s="1">
        <x:v>43203.6338603009</x:v>
      </x:c>
      <x:c r="C968" s="6">
        <x:v>25.6265419066667</x:v>
      </x:c>
      <x:c r="D968" s="14" t="s">
        <x:v>77</x:v>
      </x:c>
      <x:c r="E968" s="15">
        <x:v>43194.5291999653</x:v>
      </x:c>
      <x:c r="F968" t="s">
        <x:v>82</x:v>
      </x:c>
      <x:c r="G968" s="6">
        <x:v>170.635486224958</x:v>
      </x:c>
      <x:c r="H968" t="s">
        <x:v>83</x:v>
      </x:c>
      <x:c r="I968" s="6">
        <x:v>28.5678564484456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22.138</x:v>
      </x:c>
      <x:c r="R968" s="8">
        <x:v>148626.112750374</x:v>
      </x:c>
      <x:c r="S968" s="12">
        <x:v>225525.036634162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328001</x:v>
      </x:c>
      <x:c r="B969" s="1">
        <x:v>43203.6338717593</x:v>
      </x:c>
      <x:c r="C969" s="6">
        <x:v>25.6430262166667</x:v>
      </x:c>
      <x:c r="D969" s="14" t="s">
        <x:v>77</x:v>
      </x:c>
      <x:c r="E969" s="15">
        <x:v>43194.5291999653</x:v>
      </x:c>
      <x:c r="F969" t="s">
        <x:v>82</x:v>
      </x:c>
      <x:c r="G969" s="6">
        <x:v>170.519152954735</x:v>
      </x:c>
      <x:c r="H969" t="s">
        <x:v>83</x:v>
      </x:c>
      <x:c r="I969" s="6">
        <x:v>28.5876649518323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22.139</x:v>
      </x:c>
      <x:c r="R969" s="8">
        <x:v>148629.130701325</x:v>
      </x:c>
      <x:c r="S969" s="12">
        <x:v>225531.906395758</x:v>
      </x:c>
      <x:c r="T969" s="12">
        <x:v>30.6166368558801</x:v>
      </x:c>
      <x:c r="U969" s="12">
        <x:v>27</x:v>
      </x:c>
      <x:c r="V969" s="12">
        <x:f>NA()</x:f>
      </x:c>
    </x:row>
    <x:row r="970">
      <x:c r="A970">
        <x:v>328009</x:v>
      </x:c>
      <x:c r="B970" s="1">
        <x:v>43203.6338836458</x:v>
      </x:c>
      <x:c r="C970" s="6">
        <x:v>25.6601771983333</x:v>
      </x:c>
      <x:c r="D970" s="14" t="s">
        <x:v>77</x:v>
      </x:c>
      <x:c r="E970" s="15">
        <x:v>43194.5291999653</x:v>
      </x:c>
      <x:c r="F970" t="s">
        <x:v>82</x:v>
      </x:c>
      <x:c r="G970" s="6">
        <x:v>170.555437285659</x:v>
      </x:c>
      <x:c r="H970" t="s">
        <x:v>83</x:v>
      </x:c>
      <x:c r="I970" s="6">
        <x:v>28.5805904729123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22.139</x:v>
      </x:c>
      <x:c r="R970" s="8">
        <x:v>148623.7063244</x:v>
      </x:c>
      <x:c r="S970" s="12">
        <x:v>225517.469050177</x:v>
      </x:c>
      <x:c r="T970" s="12">
        <x:v>30.6166368558801</x:v>
      </x:c>
      <x:c r="U970" s="12">
        <x:v>27</x:v>
      </x:c>
      <x:c r="V970" s="12">
        <x:f>NA()</x:f>
      </x:c>
    </x:row>
    <x:row r="971">
      <x:c r="A971">
        <x:v>328019</x:v>
      </x:c>
      <x:c r="B971" s="1">
        <x:v>43203.6338952199</x:v>
      </x:c>
      <x:c r="C971" s="6">
        <x:v>25.6768114483333</x:v>
      </x:c>
      <x:c r="D971" s="14" t="s">
        <x:v>77</x:v>
      </x:c>
      <x:c r="E971" s="15">
        <x:v>43194.5291999653</x:v>
      </x:c>
      <x:c r="F971" t="s">
        <x:v>82</x:v>
      </x:c>
      <x:c r="G971" s="6">
        <x:v>170.522086455951</x:v>
      </x:c>
      <x:c r="H971" t="s">
        <x:v>83</x:v>
      </x:c>
      <x:c r="I971" s="6">
        <x:v>28.5870929721309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22.139</x:v>
      </x:c>
      <x:c r="R971" s="8">
        <x:v>148620.031324704</x:v>
      </x:c>
      <x:c r="S971" s="12">
        <x:v>225541.644708392</x:v>
      </x:c>
      <x:c r="T971" s="12">
        <x:v>30.6166368558801</x:v>
      </x:c>
      <x:c r="U971" s="12">
        <x:v>27</x:v>
      </x:c>
      <x:c r="V971" s="12">
        <x:f>NA()</x:f>
      </x:c>
    </x:row>
    <x:row r="972">
      <x:c r="A972">
        <x:v>328031</x:v>
      </x:c>
      <x:c r="B972" s="1">
        <x:v>43203.6339068287</x:v>
      </x:c>
      <x:c r="C972" s="6">
        <x:v>25.6935624383333</x:v>
      </x:c>
      <x:c r="D972" s="14" t="s">
        <x:v>77</x:v>
      </x:c>
      <x:c r="E972" s="15">
        <x:v>43194.5291999653</x:v>
      </x:c>
      <x:c r="F972" t="s">
        <x:v>82</x:v>
      </x:c>
      <x:c r="G972" s="6">
        <x:v>170.511381840811</x:v>
      </x:c>
      <x:c r="H972" t="s">
        <x:v>83</x:v>
      </x:c>
      <x:c r="I972" s="6">
        <x:v>28.5863102632247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22.14</x:v>
      </x:c>
      <x:c r="R972" s="8">
        <x:v>148615.462933431</x:v>
      </x:c>
      <x:c r="S972" s="12">
        <x:v>225511.957014356</x:v>
      </x:c>
      <x:c r="T972" s="12">
        <x:v>30.6166368558801</x:v>
      </x:c>
      <x:c r="U972" s="12">
        <x:v>27</x:v>
      </x:c>
      <x:c r="V972" s="12">
        <x:f>NA()</x:f>
      </x:c>
    </x:row>
    <x:row r="973">
      <x:c r="A973">
        <x:v>328037</x:v>
      </x:c>
      <x:c r="B973" s="1">
        <x:v>43203.6339180208</x:v>
      </x:c>
      <x:c r="C973" s="6">
        <x:v>25.7096466966667</x:v>
      </x:c>
      <x:c r="D973" s="14" t="s">
        <x:v>77</x:v>
      </x:c>
      <x:c r="E973" s="15">
        <x:v>43194.5291999653</x:v>
      </x:c>
      <x:c r="F973" t="s">
        <x:v>82</x:v>
      </x:c>
      <x:c r="G973" s="6">
        <x:v>170.562385734656</x:v>
      </x:c>
      <x:c r="H973" t="s">
        <x:v>83</x:v>
      </x:c>
      <x:c r="I973" s="6">
        <x:v>28.579235787161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22.139</x:v>
      </x:c>
      <x:c r="R973" s="8">
        <x:v>148618.878201871</x:v>
      </x:c>
      <x:c r="S973" s="12">
        <x:v>225526.531643478</x:v>
      </x:c>
      <x:c r="T973" s="12">
        <x:v>30.6166368558801</x:v>
      </x:c>
      <x:c r="U973" s="12">
        <x:v>27</x:v>
      </x:c>
      <x:c r="V973" s="12">
        <x:f>NA()</x:f>
      </x:c>
    </x:row>
    <x:row r="974">
      <x:c r="A974">
        <x:v>328046</x:v>
      </x:c>
      <x:c r="B974" s="1">
        <x:v>43203.6339295949</x:v>
      </x:c>
      <x:c r="C974" s="6">
        <x:v>25.726297675</x:v>
      </x:c>
      <x:c r="D974" s="14" t="s">
        <x:v>77</x:v>
      </x:c>
      <x:c r="E974" s="15">
        <x:v>43194.5291999653</x:v>
      </x:c>
      <x:c r="F974" t="s">
        <x:v>82</x:v>
      </x:c>
      <x:c r="G974" s="6">
        <x:v>170.573765782571</x:v>
      </x:c>
      <x:c r="H974" t="s">
        <x:v>83</x:v>
      </x:c>
      <x:c r="I974" s="6">
        <x:v>28.5827579712518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22.137</x:v>
      </x:c>
      <x:c r="R974" s="8">
        <x:v>148617.390550045</x:v>
      </x:c>
      <x:c r="S974" s="12">
        <x:v>225525.579875928</x:v>
      </x:c>
      <x:c r="T974" s="12">
        <x:v>30.6166368558801</x:v>
      </x:c>
      <x:c r="U974" s="12">
        <x:v>27</x:v>
      </x:c>
      <x:c r="V974" s="12">
        <x:f>NA()</x:f>
      </x:c>
    </x:row>
    <x:row r="975">
      <x:c r="A975">
        <x:v>328054</x:v>
      </x:c>
      <x:c r="B975" s="1">
        <x:v>43203.6339412037</x:v>
      </x:c>
      <x:c r="C975" s="6">
        <x:v>25.7430486166667</x:v>
      </x:c>
      <x:c r="D975" s="14" t="s">
        <x:v>77</x:v>
      </x:c>
      <x:c r="E975" s="15">
        <x:v>43194.5291999653</x:v>
      </x:c>
      <x:c r="F975" t="s">
        <x:v>82</x:v>
      </x:c>
      <x:c r="G975" s="6">
        <x:v>170.600074525771</x:v>
      </x:c>
      <x:c r="H975" t="s">
        <x:v>83</x:v>
      </x:c>
      <x:c r="I975" s="6">
        <x:v>28.5805001605117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22.136</x:v>
      </x:c>
      <x:c r="R975" s="8">
        <x:v>148622.764515772</x:v>
      </x:c>
      <x:c r="S975" s="12">
        <x:v>225532.072818858</x:v>
      </x:c>
      <x:c r="T975" s="12">
        <x:v>30.6166368558801</x:v>
      </x:c>
      <x:c r="U975" s="12">
        <x:v>27</x:v>
      </x:c>
      <x:c r="V975" s="12">
        <x:f>NA()</x:f>
      </x:c>
    </x:row>
    <x:row r="976">
      <x:c r="A976">
        <x:v>328063</x:v>
      </x:c>
      <x:c r="B976" s="1">
        <x:v>43203.633952662</x:v>
      </x:c>
      <x:c r="C976" s="6">
        <x:v>25.7595329733333</x:v>
      </x:c>
      <x:c r="D976" s="14" t="s">
        <x:v>77</x:v>
      </x:c>
      <x:c r="E976" s="15">
        <x:v>43194.5291999653</x:v>
      </x:c>
      <x:c r="F976" t="s">
        <x:v>82</x:v>
      </x:c>
      <x:c r="G976" s="6">
        <x:v>170.550959462011</x:v>
      </x:c>
      <x:c r="H976" t="s">
        <x:v>83</x:v>
      </x:c>
      <x:c r="I976" s="6">
        <x:v>28.5814634929084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22.139</x:v>
      </x:c>
      <x:c r="R976" s="8">
        <x:v>148618.176955823</x:v>
      </x:c>
      <x:c r="S976" s="12">
        <x:v>225525.460146297</x:v>
      </x:c>
      <x:c r="T976" s="12">
        <x:v>30.6166368558801</x:v>
      </x:c>
      <x:c r="U976" s="12">
        <x:v>27</x:v>
      </x:c>
      <x:c r="V976" s="12">
        <x:f>NA()</x:f>
      </x:c>
    </x:row>
    <x:row r="977">
      <x:c r="A977">
        <x:v>328078</x:v>
      </x:c>
      <x:c r="B977" s="1">
        <x:v>43203.6339642708</x:v>
      </x:c>
      <x:c r="C977" s="6">
        <x:v>25.776250575</x:v>
      </x:c>
      <x:c r="D977" s="14" t="s">
        <x:v>77</x:v>
      </x:c>
      <x:c r="E977" s="15">
        <x:v>43194.5291999653</x:v>
      </x:c>
      <x:c r="F977" t="s">
        <x:v>82</x:v>
      </x:c>
      <x:c r="G977" s="6">
        <x:v>170.64702968072</x:v>
      </x:c>
      <x:c r="H977" t="s">
        <x:v>83</x:v>
      </x:c>
      <x:c r="I977" s="6">
        <x:v>28.5713485165397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22.136</x:v>
      </x:c>
      <x:c r="R977" s="8">
        <x:v>148632.536580752</x:v>
      </x:c>
      <x:c r="S977" s="12">
        <x:v>225525.784602334</x:v>
      </x:c>
      <x:c r="T977" s="12">
        <x:v>30.6166368558801</x:v>
      </x:c>
      <x:c r="U977" s="12">
        <x:v>27</x:v>
      </x:c>
      <x:c r="V977" s="12">
        <x:f>NA()</x:f>
      </x:c>
    </x:row>
    <x:row r="978">
      <x:c r="A978">
        <x:v>328091</x:v>
      </x:c>
      <x:c r="B978" s="1">
        <x:v>43203.6339762731</x:v>
      </x:c>
      <x:c r="C978" s="6">
        <x:v>25.7935349083333</x:v>
      </x:c>
      <x:c r="D978" s="14" t="s">
        <x:v>77</x:v>
      </x:c>
      <x:c r="E978" s="15">
        <x:v>43194.5291999653</x:v>
      </x:c>
      <x:c r="F978" t="s">
        <x:v>82</x:v>
      </x:c>
      <x:c r="G978" s="6">
        <x:v>170.529497504732</x:v>
      </x:c>
      <x:c r="H978" t="s">
        <x:v>83</x:v>
      </x:c>
      <x:c r="I978" s="6">
        <x:v>28.5856479712156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22.139</x:v>
      </x:c>
      <x:c r="R978" s="8">
        <x:v>148619.076720949</x:v>
      </x:c>
      <x:c r="S978" s="12">
        <x:v>225525.965419929</x:v>
      </x:c>
      <x:c r="T978" s="12">
        <x:v>30.6166368558801</x:v>
      </x:c>
      <x:c r="U978" s="12">
        <x:v>27</x:v>
      </x:c>
      <x:c r="V978" s="12">
        <x:f>NA()</x:f>
      </x:c>
    </x:row>
    <x:row r="979">
      <x:c r="A979">
        <x:v>328098</x:v>
      </x:c>
      <x:c r="B979" s="1">
        <x:v>43203.6339878125</x:v>
      </x:c>
      <x:c r="C979" s="6">
        <x:v>25.8101525333333</x:v>
      </x:c>
      <x:c r="D979" s="14" t="s">
        <x:v>77</x:v>
      </x:c>
      <x:c r="E979" s="15">
        <x:v>43194.5291999653</x:v>
      </x:c>
      <x:c r="F979" t="s">
        <x:v>82</x:v>
      </x:c>
      <x:c r="G979" s="6">
        <x:v>170.5462256686</x:v>
      </x:c>
      <x:c r="H979" t="s">
        <x:v>83</x:v>
      </x:c>
      <x:c r="I979" s="6">
        <x:v>28.5852566169078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22.138</x:v>
      </x:c>
      <x:c r="R979" s="8">
        <x:v>148617.997295277</x:v>
      </x:c>
      <x:c r="S979" s="12">
        <x:v>225523.382494977</x:v>
      </x:c>
      <x:c r="T979" s="12">
        <x:v>30.6166368558801</x:v>
      </x:c>
      <x:c r="U979" s="12">
        <x:v>27</x:v>
      </x:c>
      <x:c r="V979" s="12">
        <x:f>NA()</x:f>
      </x:c>
    </x:row>
    <x:row r="980">
      <x:c r="A980">
        <x:v>328106</x:v>
      </x:c>
      <x:c r="B980" s="1">
        <x:v>43203.6339992708</x:v>
      </x:c>
      <x:c r="C980" s="6">
        <x:v>25.826670115</x:v>
      </x:c>
      <x:c r="D980" s="14" t="s">
        <x:v>77</x:v>
      </x:c>
      <x:c r="E980" s="15">
        <x:v>43194.5291999653</x:v>
      </x:c>
      <x:c r="F980" t="s">
        <x:v>82</x:v>
      </x:c>
      <x:c r="G980" s="6">
        <x:v>170.566037526645</x:v>
      </x:c>
      <x:c r="H980" t="s">
        <x:v>83</x:v>
      </x:c>
      <x:c r="I980" s="6">
        <x:v>28.5756533985882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22.14</x:v>
      </x:c>
      <x:c r="R980" s="8">
        <x:v>148619.848511774</x:v>
      </x:c>
      <x:c r="S980" s="12">
        <x:v>225526.304731212</x:v>
      </x:c>
      <x:c r="T980" s="12">
        <x:v>30.6166368558801</x:v>
      </x:c>
      <x:c r="U980" s="12">
        <x:v>27</x:v>
      </x:c>
      <x:c r="V980" s="12">
        <x:f>NA()</x:f>
      </x:c>
    </x:row>
    <x:row r="981">
      <x:c r="A981">
        <x:v>328120</x:v>
      </x:c>
      <x:c r="B981" s="1">
        <x:v>43203.6340106829</x:v>
      </x:c>
      <x:c r="C981" s="6">
        <x:v>25.8431044266667</x:v>
      </x:c>
      <x:c r="D981" s="14" t="s">
        <x:v>77</x:v>
      </x:c>
      <x:c r="E981" s="15">
        <x:v>43194.5291999653</x:v>
      </x:c>
      <x:c r="F981" t="s">
        <x:v>82</x:v>
      </x:c>
      <x:c r="G981" s="6">
        <x:v>170.554457291513</x:v>
      </x:c>
      <x:c r="H981" t="s">
        <x:v>83</x:v>
      </x:c>
      <x:c r="I981" s="6">
        <x:v>28.5779112060663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22.14</x:v>
      </x:c>
      <x:c r="R981" s="8">
        <x:v>148614.23000916</x:v>
      </x:c>
      <x:c r="S981" s="12">
        <x:v>225521.362173074</x:v>
      </x:c>
      <x:c r="T981" s="12">
        <x:v>30.6166368558801</x:v>
      </x:c>
      <x:c r="U981" s="12">
        <x:v>27</x:v>
      </x:c>
      <x:c r="V981" s="12">
        <x:f>NA()</x:f>
      </x:c>
    </x:row>
    <x:row r="982">
      <x:c r="A982">
        <x:v>328125</x:v>
      </x:c>
      <x:c r="B982" s="1">
        <x:v>43203.6340225347</x:v>
      </x:c>
      <x:c r="C982" s="6">
        <x:v>25.86015541</x:v>
      </x:c>
      <x:c r="D982" s="14" t="s">
        <x:v>77</x:v>
      </x:c>
      <x:c r="E982" s="15">
        <x:v>43194.5291999653</x:v>
      </x:c>
      <x:c r="F982" t="s">
        <x:v>82</x:v>
      </x:c>
      <x:c r="G982" s="6">
        <x:v>170.670760299186</x:v>
      </x:c>
      <x:c r="H982" t="s">
        <x:v>83</x:v>
      </x:c>
      <x:c r="I982" s="6">
        <x:v>28.5638526162243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22.137</x:v>
      </x:c>
      <x:c r="R982" s="8">
        <x:v>148616.98436491</x:v>
      </x:c>
      <x:c r="S982" s="12">
        <x:v>225520.537016466</x:v>
      </x:c>
      <x:c r="T982" s="12">
        <x:v>30.6166368558801</x:v>
      </x:c>
      <x:c r="U982" s="12">
        <x:v>27</x:v>
      </x:c>
      <x:c r="V982" s="12">
        <x:f>NA()</x:f>
      </x:c>
    </x:row>
    <x:row r="983">
      <x:c r="A983">
        <x:v>328140</x:v>
      </x:c>
      <x:c r="B983" s="1">
        <x:v>43203.6340345255</x:v>
      </x:c>
      <x:c r="C983" s="6">
        <x:v>25.877439755</x:v>
      </x:c>
      <x:c r="D983" s="14" t="s">
        <x:v>77</x:v>
      </x:c>
      <x:c r="E983" s="15">
        <x:v>43194.5291999653</x:v>
      </x:c>
      <x:c r="F983" t="s">
        <x:v>82</x:v>
      </x:c>
      <x:c r="G983" s="6">
        <x:v>170.548173746135</x:v>
      </x:c>
      <x:c r="H983" t="s">
        <x:v>83</x:v>
      </x:c>
      <x:c r="I983" s="6">
        <x:v>28.5733955926294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22.142</x:v>
      </x:c>
      <x:c r="R983" s="8">
        <x:v>148622.673310898</x:v>
      </x:c>
      <x:c r="S983" s="12">
        <x:v>225522.861789312</x:v>
      </x:c>
      <x:c r="T983" s="12">
        <x:v>30.6166368558801</x:v>
      </x:c>
      <x:c r="U983" s="12">
        <x:v>27</x:v>
      </x:c>
      <x:c r="V983" s="12">
        <x:f>NA()</x:f>
      </x:c>
    </x:row>
    <x:row r="984">
      <x:c r="A984">
        <x:v>328146</x:v>
      </x:c>
      <x:c r="B984" s="1">
        <x:v>43203.6340454051</x:v>
      </x:c>
      <x:c r="C984" s="6">
        <x:v>25.893107315</x:v>
      </x:c>
      <x:c r="D984" s="14" t="s">
        <x:v>77</x:v>
      </x:c>
      <x:c r="E984" s="15">
        <x:v>43194.5291999653</x:v>
      </x:c>
      <x:c r="F984" t="s">
        <x:v>82</x:v>
      </x:c>
      <x:c r="G984" s="6">
        <x:v>170.577871904874</x:v>
      </x:c>
      <x:c r="H984" t="s">
        <x:v>83</x:v>
      </x:c>
      <x:c r="I984" s="6">
        <x:v>28.5704754991757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22.141</x:v>
      </x:c>
      <x:c r="R984" s="8">
        <x:v>148612.988116772</x:v>
      </x:c>
      <x:c r="S984" s="12">
        <x:v>225516.624688287</x:v>
      </x:c>
      <x:c r="T984" s="12">
        <x:v>30.6166368558801</x:v>
      </x:c>
      <x:c r="U984" s="12">
        <x:v>27</x:v>
      </x:c>
      <x:c r="V984" s="12">
        <x:f>NA()</x:f>
      </x:c>
    </x:row>
    <x:row r="985">
      <x:c r="A985">
        <x:v>328161</x:v>
      </x:c>
      <x:c r="B985" s="1">
        <x:v>43203.6340569097</x:v>
      </x:c>
      <x:c r="C985" s="6">
        <x:v>25.909658295</x:v>
      </x:c>
      <x:c r="D985" s="14" t="s">
        <x:v>77</x:v>
      </x:c>
      <x:c r="E985" s="15">
        <x:v>43194.5291999653</x:v>
      </x:c>
      <x:c r="F985" t="s">
        <x:v>82</x:v>
      </x:c>
      <x:c r="G985" s="6">
        <x:v>170.669597982271</x:v>
      </x:c>
      <x:c r="H985" t="s">
        <x:v>83</x:v>
      </x:c>
      <x:c r="I985" s="6">
        <x:v>28.5525937452094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22.141</x:v>
      </x:c>
      <x:c r="R985" s="8">
        <x:v>148604.161396702</x:v>
      </x:c>
      <x:c r="S985" s="12">
        <x:v>225517.531113343</x:v>
      </x:c>
      <x:c r="T985" s="12">
        <x:v>30.6166368558801</x:v>
      </x:c>
      <x:c r="U985" s="12">
        <x:v>27</x:v>
      </x:c>
      <x:c r="V985" s="12">
        <x:f>NA()</x:f>
      </x:c>
    </x:row>
    <x:row r="986">
      <x:c r="A986">
        <x:v>328166</x:v>
      </x:c>
      <x:c r="B986" s="1">
        <x:v>43203.6340684838</x:v>
      </x:c>
      <x:c r="C986" s="6">
        <x:v>25.926309285</x:v>
      </x:c>
      <x:c r="D986" s="14" t="s">
        <x:v>77</x:v>
      </x:c>
      <x:c r="E986" s="15">
        <x:v>43194.5291999653</x:v>
      </x:c>
      <x:c r="F986" t="s">
        <x:v>82</x:v>
      </x:c>
      <x:c r="G986" s="6">
        <x:v>170.65884627305</x:v>
      </x:c>
      <x:c r="H986" t="s">
        <x:v>83</x:v>
      </x:c>
      <x:c r="I986" s="6">
        <x:v>28.5575608895292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22.14</x:v>
      </x:c>
      <x:c r="R986" s="8">
        <x:v>148624.333137683</x:v>
      </x:c>
      <x:c r="S986" s="12">
        <x:v>225519.858000245</x:v>
      </x:c>
      <x:c r="T986" s="12">
        <x:v>30.6166368558801</x:v>
      </x:c>
      <x:c r="U986" s="12">
        <x:v>27</x:v>
      </x:c>
      <x:c r="V986" s="12">
        <x:f>NA()</x:f>
      </x:c>
    </x:row>
    <x:row r="987">
      <x:c r="A987">
        <x:v>328178</x:v>
      </x:c>
      <x:c r="B987" s="1">
        <x:v>43203.6340800579</x:v>
      </x:c>
      <x:c r="C987" s="6">
        <x:v>25.9429768633333</x:v>
      </x:c>
      <x:c r="D987" s="14" t="s">
        <x:v>77</x:v>
      </x:c>
      <x:c r="E987" s="15">
        <x:v>43194.5291999653</x:v>
      </x:c>
      <x:c r="F987" t="s">
        <x:v>82</x:v>
      </x:c>
      <x:c r="G987" s="6">
        <x:v>170.622786479396</x:v>
      </x:c>
      <x:c r="H987" t="s">
        <x:v>83</x:v>
      </x:c>
      <x:c r="I987" s="6">
        <x:v>28.5531055112542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22.144</x:v>
      </x:c>
      <x:c r="R987" s="8">
        <x:v>148620.371796345</x:v>
      </x:c>
      <x:c r="S987" s="12">
        <x:v>225521.684990597</x:v>
      </x:c>
      <x:c r="T987" s="12">
        <x:v>30.6166368558801</x:v>
      </x:c>
      <x:c r="U987" s="12">
        <x:v>27</x:v>
      </x:c>
      <x:c r="V987" s="12">
        <x:f>NA()</x:f>
      </x:c>
    </x:row>
    <x:row r="988">
      <x:c r="A988">
        <x:v>328184</x:v>
      </x:c>
      <x:c r="B988" s="1">
        <x:v>43203.6340916319</x:v>
      </x:c>
      <x:c r="C988" s="6">
        <x:v>25.9596445133333</x:v>
      </x:c>
      <x:c r="D988" s="14" t="s">
        <x:v>77</x:v>
      </x:c>
      <x:c r="E988" s="15">
        <x:v>43194.5291999653</x:v>
      </x:c>
      <x:c r="F988" t="s">
        <x:v>82</x:v>
      </x:c>
      <x:c r="G988" s="6">
        <x:v>170.457406771095</x:v>
      </x:c>
      <x:c r="H988" t="s">
        <x:v>83</x:v>
      </x:c>
      <x:c r="I988" s="6">
        <x:v>28.5910968320854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22.142</x:v>
      </x:c>
      <x:c r="R988" s="8">
        <x:v>148634.002155598</x:v>
      </x:c>
      <x:c r="S988" s="12">
        <x:v>225518.114430595</x:v>
      </x:c>
      <x:c r="T988" s="12">
        <x:v>30.6166368558801</x:v>
      </x:c>
      <x:c r="U988" s="12">
        <x:v>27</x:v>
      </x:c>
      <x:c r="V988" s="12">
        <x:f>NA()</x:f>
      </x:c>
    </x:row>
    <x:row r="989">
      <x:c r="A989">
        <x:v>328201</x:v>
      </x:c>
      <x:c r="B989" s="1">
        <x:v>43203.6341034375</x:v>
      </x:c>
      <x:c r="C989" s="6">
        <x:v>25.9766622016667</x:v>
      </x:c>
      <x:c r="D989" s="14" t="s">
        <x:v>77</x:v>
      </x:c>
      <x:c r="E989" s="15">
        <x:v>43194.5291999653</x:v>
      </x:c>
      <x:c r="F989" t="s">
        <x:v>82</x:v>
      </x:c>
      <x:c r="G989" s="6">
        <x:v>170.467130792515</x:v>
      </x:c>
      <x:c r="H989" t="s">
        <x:v>83</x:v>
      </x:c>
      <x:c r="I989" s="6">
        <x:v>28.5892002662486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22.142</x:v>
      </x:c>
      <x:c r="R989" s="8">
        <x:v>148636.081568295</x:v>
      </x:c>
      <x:c r="S989" s="12">
        <x:v>225523.758815021</x:v>
      </x:c>
      <x:c r="T989" s="12">
        <x:v>30.6166368558801</x:v>
      </x:c>
      <x:c r="U989" s="12">
        <x:v>27</x:v>
      </x:c>
      <x:c r="V989" s="12">
        <x:f>NA()</x:f>
      </x:c>
    </x:row>
    <x:row r="990">
      <x:c r="A990">
        <x:v>328209</x:v>
      </x:c>
      <x:c r="B990" s="1">
        <x:v>43203.6341150116</x:v>
      </x:c>
      <x:c r="C990" s="6">
        <x:v>25.9933131233333</x:v>
      </x:c>
      <x:c r="D990" s="14" t="s">
        <x:v>77</x:v>
      </x:c>
      <x:c r="E990" s="15">
        <x:v>43194.5291999653</x:v>
      </x:c>
      <x:c r="F990" t="s">
        <x:v>82</x:v>
      </x:c>
      <x:c r="G990" s="6">
        <x:v>170.521005689776</x:v>
      </x:c>
      <x:c r="H990" t="s">
        <x:v>83</x:v>
      </x:c>
      <x:c r="I990" s="6">
        <x:v>28.5873037014835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22.139</x:v>
      </x:c>
      <x:c r="R990" s="8">
        <x:v>148626.102529985</x:v>
      </x:c>
      <x:c r="S990" s="12">
        <x:v>225521.184877544</x:v>
      </x:c>
      <x:c r="T990" s="12">
        <x:v>30.6166368558801</x:v>
      </x:c>
      <x:c r="U990" s="12">
        <x:v>27</x:v>
      </x:c>
      <x:c r="V990" s="12">
        <x:f>NA()</x:f>
      </x:c>
    </x:row>
    <x:row r="991">
      <x:c r="A991">
        <x:v>328214</x:v>
      </x:c>
      <x:c r="B991" s="1">
        <x:v>43203.6341263079</x:v>
      </x:c>
      <x:c r="C991" s="6">
        <x:v>26.0095973783333</x:v>
      </x:c>
      <x:c r="D991" s="14" t="s">
        <x:v>77</x:v>
      </x:c>
      <x:c r="E991" s="15">
        <x:v>43194.5291999653</x:v>
      </x:c>
      <x:c r="F991" t="s">
        <x:v>82</x:v>
      </x:c>
      <x:c r="G991" s="6">
        <x:v>170.479994070354</x:v>
      </x:c>
      <x:c r="H991" t="s">
        <x:v>83</x:v>
      </x:c>
      <x:c r="I991" s="6">
        <x:v>28.580951722538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22.144</x:v>
      </x:c>
      <x:c r="R991" s="8">
        <x:v>148632.784275872</x:v>
      </x:c>
      <x:c r="S991" s="12">
        <x:v>225518.259236557</x:v>
      </x:c>
      <x:c r="T991" s="12">
        <x:v>30.6166368558801</x:v>
      </x:c>
      <x:c r="U991" s="12">
        <x:v>27</x:v>
      </x:c>
      <x:c r="V991" s="12">
        <x:f>NA()</x:f>
      </x:c>
    </x:row>
    <x:row r="992">
      <x:c r="A992">
        <x:v>328223</x:v>
      </x:c>
      <x:c r="B992" s="1">
        <x:v>43203.6341377662</x:v>
      </x:c>
      <x:c r="C992" s="6">
        <x:v>26.02609837</x:v>
      </x:c>
      <x:c r="D992" s="14" t="s">
        <x:v>77</x:v>
      </x:c>
      <x:c r="E992" s="15">
        <x:v>43194.5291999653</x:v>
      </x:c>
      <x:c r="F992" t="s">
        <x:v>82</x:v>
      </x:c>
      <x:c r="G992" s="6">
        <x:v>170.506440088353</x:v>
      </x:c>
      <x:c r="H992" t="s">
        <x:v>83</x:v>
      </x:c>
      <x:c r="I992" s="6">
        <x:v>28.5786638088971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22.143</x:v>
      </x:c>
      <x:c r="R992" s="8">
        <x:v>148628.657800165</x:v>
      </x:c>
      <x:c r="S992" s="12">
        <x:v>225505.647085298</x:v>
      </x:c>
      <x:c r="T992" s="12">
        <x:v>30.6166368558801</x:v>
      </x:c>
      <x:c r="U992" s="12">
        <x:v>27</x:v>
      </x:c>
      <x:c r="V992" s="12">
        <x:f>NA()</x:f>
      </x:c>
    </x:row>
    <x:row r="993">
      <x:c r="A993">
        <x:v>328240</x:v>
      </x:c>
      <x:c r="B993" s="1">
        <x:v>43203.6341498495</x:v>
      </x:c>
      <x:c r="C993" s="6">
        <x:v>26.04348269</x:v>
      </x:c>
      <x:c r="D993" s="14" t="s">
        <x:v>77</x:v>
      </x:c>
      <x:c r="E993" s="15">
        <x:v>43194.5291999653</x:v>
      </x:c>
      <x:c r="F993" t="s">
        <x:v>82</x:v>
      </x:c>
      <x:c r="G993" s="6">
        <x:v>170.564130301584</x:v>
      </x:c>
      <x:c r="H993" t="s">
        <x:v>83</x:v>
      </x:c>
      <x:c r="I993" s="6">
        <x:v>28.5731547600835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22.141</x:v>
      </x:c>
      <x:c r="R993" s="8">
        <x:v>148641.928596254</x:v>
      </x:c>
      <x:c r="S993" s="12">
        <x:v>225529.868002833</x:v>
      </x:c>
      <x:c r="T993" s="12">
        <x:v>30.6166368558801</x:v>
      </x:c>
      <x:c r="U993" s="12">
        <x:v>27</x:v>
      </x:c>
      <x:c r="V993" s="12">
        <x:f>NA()</x:f>
      </x:c>
    </x:row>
    <x:row r="994">
      <x:c r="A994">
        <x:v>328247</x:v>
      </x:c>
      <x:c r="B994" s="1">
        <x:v>43203.6341611921</x:v>
      </x:c>
      <x:c r="C994" s="6">
        <x:v>26.059817015</x:v>
      </x:c>
      <x:c r="D994" s="14" t="s">
        <x:v>77</x:v>
      </x:c>
      <x:c r="E994" s="15">
        <x:v>43194.5291999653</x:v>
      </x:c>
      <x:c r="F994" t="s">
        <x:v>82</x:v>
      </x:c>
      <x:c r="G994" s="6">
        <x:v>170.590224322498</x:v>
      </x:c>
      <x:c r="H994" t="s">
        <x:v>83</x:v>
      </x:c>
      <x:c r="I994" s="6">
        <x:v>28.5680671765899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22.141</x:v>
      </x:c>
      <x:c r="R994" s="8">
        <x:v>148635.256413688</x:v>
      </x:c>
      <x:c r="S994" s="12">
        <x:v>225518.250522056</x:v>
      </x:c>
      <x:c r="T994" s="12">
        <x:v>30.6166368558801</x:v>
      </x:c>
      <x:c r="U994" s="12">
        <x:v>27</x:v>
      </x:c>
      <x:c r="V994" s="12">
        <x:f>NA()</x:f>
      </x:c>
    </x:row>
    <x:row r="995">
      <x:c r="A995">
        <x:v>328259</x:v>
      </x:c>
      <x:c r="B995" s="1">
        <x:v>43203.6341731134</x:v>
      </x:c>
      <x:c r="C995" s="6">
        <x:v>26.077017985</x:v>
      </x:c>
      <x:c r="D995" s="14" t="s">
        <x:v>77</x:v>
      </x:c>
      <x:c r="E995" s="15">
        <x:v>43194.5291999653</x:v>
      </x:c>
      <x:c r="F995" t="s">
        <x:v>82</x:v>
      </x:c>
      <x:c r="G995" s="6">
        <x:v>170.548219136058</x:v>
      </x:c>
      <x:c r="H995" t="s">
        <x:v>83</x:v>
      </x:c>
      <x:c r="I995" s="6">
        <x:v>28.5676457203149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22.144</x:v>
      </x:c>
      <x:c r="R995" s="8">
        <x:v>148628.563036847</x:v>
      </x:c>
      <x:c r="S995" s="12">
        <x:v>225516.055902893</x:v>
      </x:c>
      <x:c r="T995" s="12">
        <x:v>30.6166368558801</x:v>
      </x:c>
      <x:c r="U995" s="12">
        <x:v>27</x:v>
      </x:c>
      <x:c r="V995" s="12">
        <x:f>NA()</x:f>
      </x:c>
    </x:row>
    <x:row r="996">
      <x:c r="A996">
        <x:v>328263</x:v>
      </x:c>
      <x:c r="B996" s="1">
        <x:v>43203.6341844907</x:v>
      </x:c>
      <x:c r="C996" s="6">
        <x:v>26.0933856033333</x:v>
      </x:c>
      <x:c r="D996" s="14" t="s">
        <x:v>77</x:v>
      </x:c>
      <x:c r="E996" s="15">
        <x:v>43194.5291999653</x:v>
      </x:c>
      <x:c r="F996" t="s">
        <x:v>82</x:v>
      </x:c>
      <x:c r="G996" s="6">
        <x:v>170.604162045709</x:v>
      </x:c>
      <x:c r="H996" t="s">
        <x:v>83</x:v>
      </x:c>
      <x:c r="I996" s="6">
        <x:v>28.5596079572069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22.143</x:v>
      </x:c>
      <x:c r="R996" s="8">
        <x:v>148623.928399797</x:v>
      </x:c>
      <x:c r="S996" s="12">
        <x:v>225512.145087754</x:v>
      </x:c>
      <x:c r="T996" s="12">
        <x:v>30.6166368558801</x:v>
      </x:c>
      <x:c r="U996" s="12">
        <x:v>27</x:v>
      </x:c>
      <x:c r="V996" s="12">
        <x:f>NA()</x:f>
      </x:c>
    </x:row>
    <x:row r="997">
      <x:c r="A997">
        <x:v>328277</x:v>
      </x:c>
      <x:c r="B997" s="1">
        <x:v>43203.6341959143</x:v>
      </x:c>
      <x:c r="C997" s="6">
        <x:v>26.1098198566667</x:v>
      </x:c>
      <x:c r="D997" s="14" t="s">
        <x:v>77</x:v>
      </x:c>
      <x:c r="E997" s="15">
        <x:v>43194.5291999653</x:v>
      </x:c>
      <x:c r="F997" t="s">
        <x:v>82</x:v>
      </x:c>
      <x:c r="G997" s="6">
        <x:v>170.443007773858</x:v>
      </x:c>
      <x:c r="H997" t="s">
        <x:v>83</x:v>
      </x:c>
      <x:c r="I997" s="6">
        <x:v>28.582426825581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22.146</x:v>
      </x:c>
      <x:c r="R997" s="8">
        <x:v>148626.272346105</x:v>
      </x:c>
      <x:c r="S997" s="12">
        <x:v>225513.317642767</x:v>
      </x:c>
      <x:c r="T997" s="12">
        <x:v>30.6166368558801</x:v>
      </x:c>
      <x:c r="U997" s="12">
        <x:v>27</x:v>
      </x:c>
      <x:c r="V997" s="12">
        <x:f>NA()</x:f>
      </x:c>
    </x:row>
    <x:row r="998">
      <x:c r="A998">
        <x:v>328286</x:v>
      </x:c>
      <x:c r="B998" s="1">
        <x:v>43203.6342073727</x:v>
      </x:c>
      <x:c r="C998" s="6">
        <x:v>26.1263041666667</x:v>
      </x:c>
      <x:c r="D998" s="14" t="s">
        <x:v>77</x:v>
      </x:c>
      <x:c r="E998" s="15">
        <x:v>43194.5291999653</x:v>
      </x:c>
      <x:c r="F998" t="s">
        <x:v>82</x:v>
      </x:c>
      <x:c r="G998" s="6">
        <x:v>170.426854884848</x:v>
      </x:c>
      <x:c r="H998" t="s">
        <x:v>83</x:v>
      </x:c>
      <x:c r="I998" s="6">
        <x:v>28.5884476610545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22.145</x:v>
      </x:c>
      <x:c r="R998" s="8">
        <x:v>148613.429737356</x:v>
      </x:c>
      <x:c r="S998" s="12">
        <x:v>225506.541229653</x:v>
      </x:c>
      <x:c r="T998" s="12">
        <x:v>30.6166368558801</x:v>
      </x:c>
      <x:c r="U998" s="12">
        <x:v>27</x:v>
      </x:c>
      <x:c r="V998" s="12">
        <x:f>NA()</x:f>
      </x:c>
    </x:row>
    <x:row r="999">
      <x:c r="A999">
        <x:v>328299</x:v>
      </x:c>
      <x:c r="B999" s="1">
        <x:v>43203.6342189815</x:v>
      </x:c>
      <x:c r="C999" s="6">
        <x:v>26.14303845</x:v>
      </x:c>
      <x:c r="D999" s="14" t="s">
        <x:v>77</x:v>
      </x:c>
      <x:c r="E999" s="15">
        <x:v>43194.5291999653</x:v>
      </x:c>
      <x:c r="F999" t="s">
        <x:v>82</x:v>
      </x:c>
      <x:c r="G999" s="6">
        <x:v>170.557382117444</x:v>
      </x:c>
      <x:c r="H999" t="s">
        <x:v>83</x:v>
      </x:c>
      <x:c r="I999" s="6">
        <x:v>28.5687294651284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22.143</x:v>
      </x:c>
      <x:c r="R999" s="8">
        <x:v>148613.301154476</x:v>
      </x:c>
      <x:c r="S999" s="12">
        <x:v>225512.742459955</x:v>
      </x:c>
      <x:c r="T999" s="12">
        <x:v>30.6166368558801</x:v>
      </x:c>
      <x:c r="U999" s="12">
        <x:v>27</x:v>
      </x:c>
      <x:c r="V999" s="12">
        <x:f>NA()</x:f>
      </x:c>
    </x:row>
    <x:row r="1000">
      <x:c r="A1000">
        <x:v>328303</x:v>
      </x:c>
      <x:c r="B1000" s="1">
        <x:v>43203.6342304051</x:v>
      </x:c>
      <x:c r="C1000" s="6">
        <x:v>26.1595227266667</x:v>
      </x:c>
      <x:c r="D1000" s="14" t="s">
        <x:v>77</x:v>
      </x:c>
      <x:c r="E1000" s="15">
        <x:v>43194.5291999653</x:v>
      </x:c>
      <x:c r="F1000" t="s">
        <x:v>82</x:v>
      </x:c>
      <x:c r="G1000" s="6">
        <x:v>170.531856377165</x:v>
      </x:c>
      <x:c r="H1000" t="s">
        <x:v>83</x:v>
      </x:c>
      <x:c r="I1000" s="6">
        <x:v>28.5708367477127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22.144</x:v>
      </x:c>
      <x:c r="R1000" s="8">
        <x:v>148613.19390487</x:v>
      </x:c>
      <x:c r="S1000" s="12">
        <x:v>225504.726858578</x:v>
      </x:c>
      <x:c r="T1000" s="12">
        <x:v>30.6166368558801</x:v>
      </x:c>
      <x:c r="U1000" s="12">
        <x:v>27</x:v>
      </x:c>
      <x:c r="V1000" s="12">
        <x:f>NA()</x:f>
      </x:c>
    </x:row>
    <x:row r="1001">
      <x:c r="A1001">
        <x:v>328318</x:v>
      </x:c>
      <x:c r="B1001" s="1">
        <x:v>43203.6342424421</x:v>
      </x:c>
      <x:c r="C1001" s="6">
        <x:v>26.1768070583333</x:v>
      </x:c>
      <x:c r="D1001" s="14" t="s">
        <x:v>77</x:v>
      </x:c>
      <x:c r="E1001" s="15">
        <x:v>43194.5291999653</x:v>
      </x:c>
      <x:c r="F1001" t="s">
        <x:v>82</x:v>
      </x:c>
      <x:c r="G1001" s="6">
        <x:v>170.476855630035</x:v>
      </x:c>
      <x:c r="H1001" t="s">
        <x:v>83</x:v>
      </x:c>
      <x:c r="I1001" s="6">
        <x:v>28.5786939130135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22.145</x:v>
      </x:c>
      <x:c r="R1001" s="8">
        <x:v>148616.773684853</x:v>
      </x:c>
      <x:c r="S1001" s="12">
        <x:v>225504.714877559</x:v>
      </x:c>
      <x:c r="T1001" s="12">
        <x:v>30.6166368558801</x:v>
      </x:c>
      <x:c r="U1001" s="12">
        <x:v>27</x:v>
      </x:c>
      <x:c r="V1001" s="12">
        <x:f>NA()</x:f>
      </x:c>
    </x:row>
    <x:row r="1002">
      <x:c r="A1002">
        <x:v>328325</x:v>
      </x:c>
      <x:c r="B1002" s="1">
        <x:v>43203.634253669</x:v>
      </x:c>
      <x:c r="C1002" s="6">
        <x:v>26.19300801</x:v>
      </x:c>
      <x:c r="D1002" s="14" t="s">
        <x:v>77</x:v>
      </x:c>
      <x:c r="E1002" s="15">
        <x:v>43194.5291999653</x:v>
      </x:c>
      <x:c r="F1002" t="s">
        <x:v>82</x:v>
      </x:c>
      <x:c r="G1002" s="6">
        <x:v>170.51240052509</x:v>
      </x:c>
      <x:c r="H1002" t="s">
        <x:v>83</x:v>
      </x:c>
      <x:c r="I1002" s="6">
        <x:v>28.5660201037513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22.147</x:v>
      </x:c>
      <x:c r="R1002" s="8">
        <x:v>148622.960709628</x:v>
      </x:c>
      <x:c r="S1002" s="12">
        <x:v>225503.128662134</x:v>
      </x:c>
      <x:c r="T1002" s="12">
        <x:v>30.6166368558801</x:v>
      </x:c>
      <x:c r="U1002" s="12">
        <x:v>27</x:v>
      </x:c>
      <x:c r="V1002" s="12">
        <x:f>NA()</x:f>
      </x:c>
    </x:row>
    <x:row r="1003">
      <x:c r="A1003">
        <x:v>328342</x:v>
      </x:c>
      <x:c r="B1003" s="1">
        <x:v>43203.6342655903</x:v>
      </x:c>
      <x:c r="C1003" s="6">
        <x:v>26.21015898</x:v>
      </x:c>
      <x:c r="D1003" s="14" t="s">
        <x:v>77</x:v>
      </x:c>
      <x:c r="E1003" s="15">
        <x:v>43194.5291999653</x:v>
      </x:c>
      <x:c r="F1003" t="s">
        <x:v>82</x:v>
      </x:c>
      <x:c r="G1003" s="6">
        <x:v>170.516574800106</x:v>
      </x:c>
      <x:c r="H1003" t="s">
        <x:v>83</x:v>
      </x:c>
      <x:c r="I1003" s="6">
        <x:v>28.5738170496261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22.144</x:v>
      </x:c>
      <x:c r="R1003" s="8">
        <x:v>148623.099387937</x:v>
      </x:c>
      <x:c r="S1003" s="12">
        <x:v>225503.049620015</x:v>
      </x:c>
      <x:c r="T1003" s="12">
        <x:v>30.6166368558801</x:v>
      </x:c>
      <x:c r="U1003" s="12">
        <x:v>27</x:v>
      </x:c>
      <x:c r="V1003" s="12">
        <x:f>NA()</x:f>
      </x:c>
    </x:row>
    <x:row r="1004">
      <x:c r="A1004">
        <x:v>328346</x:v>
      </x:c>
      <x:c r="B1004" s="1">
        <x:v>43203.6342770486</x:v>
      </x:c>
      <x:c r="C1004" s="6">
        <x:v>26.2266599383333</x:v>
      </x:c>
      <x:c r="D1004" s="14" t="s">
        <x:v>77</x:v>
      </x:c>
      <x:c r="E1004" s="15">
        <x:v>43194.5291999653</x:v>
      </x:c>
      <x:c r="F1004" t="s">
        <x:v>82</x:v>
      </x:c>
      <x:c r="G1004" s="6">
        <x:v>170.48791527586</x:v>
      </x:c>
      <x:c r="H1004" t="s">
        <x:v>83</x:v>
      </x:c>
      <x:c r="I1004" s="6">
        <x:v>28.5736665292638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22.146</x:v>
      </x:c>
      <x:c r="R1004" s="8">
        <x:v>148623.470488047</x:v>
      </x:c>
      <x:c r="S1004" s="12">
        <x:v>225513.94747405</x:v>
      </x:c>
      <x:c r="T1004" s="12">
        <x:v>30.6166368558801</x:v>
      </x:c>
      <x:c r="U1004" s="12">
        <x:v>27</x:v>
      </x:c>
      <x:c r="V1004" s="12">
        <x:f>NA()</x:f>
      </x:c>
    </x:row>
    <x:row r="1005">
      <x:c r="A1005">
        <x:v>328354</x:v>
      </x:c>
      <x:c r="B1005" s="1">
        <x:v>43203.6342885417</x:v>
      </x:c>
      <x:c r="C1005" s="6">
        <x:v>26.24319427</x:v>
      </x:c>
      <x:c r="D1005" s="14" t="s">
        <x:v>77</x:v>
      </x:c>
      <x:c r="E1005" s="15">
        <x:v>43194.5291999653</x:v>
      </x:c>
      <x:c r="F1005" t="s">
        <x:v>82</x:v>
      </x:c>
      <x:c r="G1005" s="6">
        <x:v>170.553776456269</x:v>
      </x:c>
      <x:c r="H1005" t="s">
        <x:v>83</x:v>
      </x:c>
      <x:c r="I1005" s="6">
        <x:v>28.5665619758515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22.144</x:v>
      </x:c>
      <x:c r="R1005" s="8">
        <x:v>148627.989031449</x:v>
      </x:c>
      <x:c r="S1005" s="12">
        <x:v>225500.992274687</x:v>
      </x:c>
      <x:c r="T1005" s="12">
        <x:v>30.6166368558801</x:v>
      </x:c>
      <x:c r="U1005" s="12">
        <x:v>27</x:v>
      </x:c>
      <x:c r="V1005" s="12">
        <x:f>NA()</x:f>
      </x:c>
    </x:row>
    <x:row r="1006">
      <x:c r="A1006">
        <x:v>328364</x:v>
      </x:c>
      <x:c r="B1006" s="1">
        <x:v>43203.6343003125</x:v>
      </x:c>
      <x:c r="C1006" s="6">
        <x:v>26.26014529</x:v>
      </x:c>
      <x:c r="D1006" s="14" t="s">
        <x:v>77</x:v>
      </x:c>
      <x:c r="E1006" s="15">
        <x:v>43194.5291999653</x:v>
      </x:c>
      <x:c r="F1006" t="s">
        <x:v>82</x:v>
      </x:c>
      <x:c r="G1006" s="6">
        <x:v>170.529068803275</x:v>
      </x:c>
      <x:c r="H1006" t="s">
        <x:v>83</x:v>
      </x:c>
      <x:c r="I1006" s="6">
        <x:v>28.562768872986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22.147</x:v>
      </x:c>
      <x:c r="R1006" s="8">
        <x:v>148631.092051882</x:v>
      </x:c>
      <x:c r="S1006" s="12">
        <x:v>225500.832752551</x:v>
      </x:c>
      <x:c r="T1006" s="12">
        <x:v>30.6166368558801</x:v>
      </x:c>
      <x:c r="U1006" s="12">
        <x:v>27</x:v>
      </x:c>
      <x:c r="V1006" s="12">
        <x:f>NA()</x:f>
      </x:c>
    </x:row>
    <x:row r="1007">
      <x:c r="A1007">
        <x:v>328380</x:v>
      </x:c>
      <x:c r="B1007" s="1">
        <x:v>43203.6343115393</x:v>
      </x:c>
      <x:c r="C1007" s="6">
        <x:v>26.2762961833333</x:v>
      </x:c>
      <x:c r="D1007" s="14" t="s">
        <x:v>77</x:v>
      </x:c>
      <x:c r="E1007" s="15">
        <x:v>43194.5291999653</x:v>
      </x:c>
      <x:c r="F1007" t="s">
        <x:v>82</x:v>
      </x:c>
      <x:c r="G1007" s="6">
        <x:v>170.440693094637</x:v>
      </x:c>
      <x:c r="H1007" t="s">
        <x:v>83</x:v>
      </x:c>
      <x:c r="I1007" s="6">
        <x:v>28.5828783878674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22.146</x:v>
      </x:c>
      <x:c r="R1007" s="8">
        <x:v>148627.883840342</x:v>
      </x:c>
      <x:c r="S1007" s="12">
        <x:v>225499.498584434</x:v>
      </x:c>
      <x:c r="T1007" s="12">
        <x:v>30.6166368558801</x:v>
      </x:c>
      <x:c r="U1007" s="12">
        <x:v>27</x:v>
      </x:c>
      <x:c r="V1007" s="12">
        <x:f>NA()</x:f>
      </x:c>
    </x:row>
    <x:row r="1008">
      <x:c r="A1008">
        <x:v>328390</x:v>
      </x:c>
      <x:c r="B1008" s="1">
        <x:v>43203.6343234954</x:v>
      </x:c>
      <x:c r="C1008" s="6">
        <x:v>26.2935638233333</x:v>
      </x:c>
      <x:c r="D1008" s="14" t="s">
        <x:v>77</x:v>
      </x:c>
      <x:c r="E1008" s="15">
        <x:v>43194.5291999653</x:v>
      </x:c>
      <x:c r="F1008" t="s">
        <x:v>82</x:v>
      </x:c>
      <x:c r="G1008" s="6">
        <x:v>170.472121806898</x:v>
      </x:c>
      <x:c r="H1008" t="s">
        <x:v>83</x:v>
      </x:c>
      <x:c r="I1008" s="6">
        <x:v>28.5738772577733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22.147</x:v>
      </x:c>
      <x:c r="R1008" s="8">
        <x:v>148630.721915479</x:v>
      </x:c>
      <x:c r="S1008" s="12">
        <x:v>225498.82670613</x:v>
      </x:c>
      <x:c r="T1008" s="12">
        <x:v>30.6166368558801</x:v>
      </x:c>
      <x:c r="U1008" s="12">
        <x:v>27</x:v>
      </x:c>
      <x:c r="V1008" s="12">
        <x:f>NA()</x:f>
      </x:c>
    </x:row>
    <x:row r="1009">
      <x:c r="A1009">
        <x:v>328400</x:v>
      </x:c>
      <x:c r="B1009" s="1">
        <x:v>43203.6343346065</x:v>
      </x:c>
      <x:c r="C1009" s="6">
        <x:v>26.3095481066667</x:v>
      </x:c>
      <x:c r="D1009" s="14" t="s">
        <x:v>77</x:v>
      </x:c>
      <x:c r="E1009" s="15">
        <x:v>43194.5291999653</x:v>
      </x:c>
      <x:c r="F1009" t="s">
        <x:v>82</x:v>
      </x:c>
      <x:c r="G1009" s="6">
        <x:v>170.478038267018</x:v>
      </x:c>
      <x:c r="H1009" t="s">
        <x:v>83</x:v>
      </x:c>
      <x:c r="I1009" s="6">
        <x:v>28.5755931904096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22.146</x:v>
      </x:c>
      <x:c r="R1009" s="8">
        <x:v>148618.629012933</x:v>
      </x:c>
      <x:c r="S1009" s="12">
        <x:v>225500.984175639</x:v>
      </x:c>
      <x:c r="T1009" s="12">
        <x:v>30.6166368558801</x:v>
      </x:c>
      <x:c r="U1009" s="12">
        <x:v>27</x:v>
      </x:c>
      <x:c r="V1009" s="12">
        <x:f>NA()</x:f>
      </x:c>
    </x:row>
    <x:row r="1010">
      <x:c r="A1010">
        <x:v>328408</x:v>
      </x:c>
      <x:c r="B1010" s="1">
        <x:v>43203.6343464468</x:v>
      </x:c>
      <x:c r="C1010" s="6">
        <x:v>26.3266157266667</x:v>
      </x:c>
      <x:c r="D1010" s="14" t="s">
        <x:v>77</x:v>
      </x:c>
      <x:c r="E1010" s="15">
        <x:v>43194.5291999653</x:v>
      </x:c>
      <x:c r="F1010" t="s">
        <x:v>82</x:v>
      </x:c>
      <x:c r="G1010" s="6">
        <x:v>170.463891857211</x:v>
      </x:c>
      <x:c r="H1010" t="s">
        <x:v>83</x:v>
      </x:c>
      <x:c r="I1010" s="6">
        <x:v>28.5812226597832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22.145</x:v>
      </x:c>
      <x:c r="R1010" s="8">
        <x:v>148615.249603117</x:v>
      </x:c>
      <x:c r="S1010" s="12">
        <x:v>225499.255811928</x:v>
      </x:c>
      <x:c r="T1010" s="12">
        <x:v>30.6166368558801</x:v>
      </x:c>
      <x:c r="U1010" s="12">
        <x:v>27</x:v>
      </x:c>
      <x:c r="V1010" s="12">
        <x:f>NA()</x:f>
      </x:c>
    </x:row>
    <x:row r="1011">
      <x:c r="A1011">
        <x:v>328420</x:v>
      </x:c>
      <x:c r="B1011" s="1">
        <x:v>43203.6343581366</x:v>
      </x:c>
      <x:c r="C1011" s="6">
        <x:v>26.3434167366667</x:v>
      </x:c>
      <x:c r="D1011" s="14" t="s">
        <x:v>77</x:v>
      </x:c>
      <x:c r="E1011" s="15">
        <x:v>43194.5291999653</x:v>
      </x:c>
      <x:c r="F1011" t="s">
        <x:v>82</x:v>
      </x:c>
      <x:c r="G1011" s="6">
        <x:v>170.470475945581</x:v>
      </x:c>
      <x:c r="H1011" t="s">
        <x:v>83</x:v>
      </x:c>
      <x:c r="I1011" s="6">
        <x:v>28.5856780753952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22.143</x:v>
      </x:c>
      <x:c r="R1011" s="8">
        <x:v>148619.620113309</x:v>
      </x:c>
      <x:c r="S1011" s="12">
        <x:v>225502.560512341</x:v>
      </x:c>
      <x:c r="T1011" s="12">
        <x:v>30.6166368558801</x:v>
      </x:c>
      <x:c r="U1011" s="12">
        <x:v>27</x:v>
      </x:c>
      <x:c r="V1011" s="12">
        <x:f>NA()</x:f>
      </x:c>
    </x:row>
    <x:row r="1012">
      <x:c r="A1012">
        <x:v>328423</x:v>
      </x:c>
      <x:c r="B1012" s="1">
        <x:v>43203.6343696412</x:v>
      </x:c>
      <x:c r="C1012" s="6">
        <x:v>26.360017705</x:v>
      </x:c>
      <x:c r="D1012" s="14" t="s">
        <x:v>77</x:v>
      </x:c>
      <x:c r="E1012" s="15">
        <x:v>43194.5291999653</x:v>
      </x:c>
      <x:c r="F1012" t="s">
        <x:v>82</x:v>
      </x:c>
      <x:c r="G1012" s="6">
        <x:v>170.523728756086</x:v>
      </x:c>
      <x:c r="H1012" t="s">
        <x:v>83</x:v>
      </x:c>
      <x:c r="I1012" s="6">
        <x:v>28.5752921495327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22.143</x:v>
      </x:c>
      <x:c r="R1012" s="8">
        <x:v>148618.293641087</x:v>
      </x:c>
      <x:c r="S1012" s="12">
        <x:v>225494.62325416</x:v>
      </x:c>
      <x:c r="T1012" s="12">
        <x:v>30.6166368558801</x:v>
      </x:c>
      <x:c r="U1012" s="12">
        <x:v>27</x:v>
      </x:c>
      <x:c r="V1012" s="12">
        <x:f>NA()</x:f>
      </x:c>
    </x:row>
    <x:row r="1013">
      <x:c r="A1013">
        <x:v>328441</x:v>
      </x:c>
      <x:c r="B1013" s="1">
        <x:v>43203.6343810995</x:v>
      </x:c>
      <x:c r="C1013" s="6">
        <x:v>26.37648531</x:v>
      </x:c>
      <x:c r="D1013" s="14" t="s">
        <x:v>77</x:v>
      </x:c>
      <x:c r="E1013" s="15">
        <x:v>43194.5291999653</x:v>
      </x:c>
      <x:c r="F1013" t="s">
        <x:v>82</x:v>
      </x:c>
      <x:c r="G1013" s="6">
        <x:v>170.515132147292</x:v>
      </x:c>
      <x:c r="H1013" t="s">
        <x:v>83</x:v>
      </x:c>
      <x:c r="I1013" s="6">
        <x:v>28.5712281003384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22.145</x:v>
      </x:c>
      <x:c r="R1013" s="8">
        <x:v>148619.033201861</x:v>
      </x:c>
      <x:c r="S1013" s="12">
        <x:v>225498.90277449</x:v>
      </x:c>
      <x:c r="T1013" s="12">
        <x:v>30.6166368558801</x:v>
      </x:c>
      <x:c r="U1013" s="12">
        <x:v>27</x:v>
      </x:c>
      <x:c r="V1013" s="12">
        <x:f>NA()</x:f>
      </x:c>
    </x:row>
    <x:row r="1014">
      <x:c r="A1014">
        <x:v>328446</x:v>
      </x:c>
      <x:c r="B1014" s="1">
        <x:v>43203.6343929051</x:v>
      </x:c>
      <x:c r="C1014" s="6">
        <x:v>26.3935029533333</x:v>
      </x:c>
      <x:c r="D1014" s="14" t="s">
        <x:v>77</x:v>
      </x:c>
      <x:c r="E1014" s="15">
        <x:v>43194.5291999653</x:v>
      </x:c>
      <x:c r="F1014" t="s">
        <x:v>82</x:v>
      </x:c>
      <x:c r="G1014" s="6">
        <x:v>170.468572541515</x:v>
      </x:c>
      <x:c r="H1014" t="s">
        <x:v>83</x:v>
      </x:c>
      <x:c r="I1014" s="6">
        <x:v>28.5745696515387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22.147</x:v>
      </x:c>
      <x:c r="R1014" s="8">
        <x:v>148633.612138555</x:v>
      </x:c>
      <x:c r="S1014" s="12">
        <x:v>225499.296716195</x:v>
      </x:c>
      <x:c r="T1014" s="12">
        <x:v>30.6166368558801</x:v>
      </x:c>
      <x:c r="U1014" s="12">
        <x:v>27</x:v>
      </x:c>
      <x:c r="V1014" s="12">
        <x:f>NA()</x:f>
      </x:c>
    </x:row>
    <x:row r="1015">
      <x:c r="A1015">
        <x:v>328459</x:v>
      </x:c>
      <x:c r="B1015" s="1">
        <x:v>43203.6344047106</x:v>
      </x:c>
      <x:c r="C1015" s="6">
        <x:v>26.4104705866667</x:v>
      </x:c>
      <x:c r="D1015" s="14" t="s">
        <x:v>77</x:v>
      </x:c>
      <x:c r="E1015" s="15">
        <x:v>43194.5291999653</x:v>
      </x:c>
      <x:c r="F1015" t="s">
        <x:v>82</x:v>
      </x:c>
      <x:c r="G1015" s="6">
        <x:v>170.506790471998</x:v>
      </x:c>
      <x:c r="H1015" t="s">
        <x:v>83</x:v>
      </x:c>
      <x:c r="I1015" s="6">
        <x:v>28.5642439680355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22.148</x:v>
      </x:c>
      <x:c r="R1015" s="8">
        <x:v>148632.474512493</x:v>
      </x:c>
      <x:c r="S1015" s="12">
        <x:v>225491.678725851</x:v>
      </x:c>
      <x:c r="T1015" s="12">
        <x:v>30.6166368558801</x:v>
      </x:c>
      <x:c r="U1015" s="12">
        <x:v>27</x:v>
      </x:c>
      <x:c r="V1015" s="12">
        <x:f>NA()</x:f>
      </x:c>
    </x:row>
    <x:row r="1016">
      <x:c r="A1016">
        <x:v>328469</x:v>
      </x:c>
      <x:c r="B1016" s="1">
        <x:v>43203.6344161227</x:v>
      </x:c>
      <x:c r="C1016" s="6">
        <x:v>26.4269215216667</x:v>
      </x:c>
      <x:c r="D1016" s="14" t="s">
        <x:v>77</x:v>
      </x:c>
      <x:c r="E1016" s="15">
        <x:v>43194.5291999653</x:v>
      </x:c>
      <x:c r="F1016" t="s">
        <x:v>82</x:v>
      </x:c>
      <x:c r="G1016" s="6">
        <x:v>170.492901649504</x:v>
      </x:c>
      <x:c r="H1016" t="s">
        <x:v>83</x:v>
      </x:c>
      <x:c r="I1016" s="6">
        <x:v>28.5669533279784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22.148</x:v>
      </x:c>
      <x:c r="R1016" s="8">
        <x:v>148635.10501117</x:v>
      </x:c>
      <x:c r="S1016" s="12">
        <x:v>225501.893481148</x:v>
      </x:c>
      <x:c r="T1016" s="12">
        <x:v>30.6166368558801</x:v>
      </x:c>
      <x:c r="U1016" s="12">
        <x:v>27</x:v>
      </x:c>
      <x:c r="V1016" s="12">
        <x:f>NA()</x:f>
      </x:c>
    </x:row>
    <x:row r="1017">
      <x:c r="A1017">
        <x:v>328479</x:v>
      </x:c>
      <x:c r="B1017" s="1">
        <x:v>43203.6344275463</x:v>
      </x:c>
      <x:c r="C1017" s="6">
        <x:v>26.443405855</x:v>
      </x:c>
      <x:c r="D1017" s="14" t="s">
        <x:v>77</x:v>
      </x:c>
      <x:c r="E1017" s="15">
        <x:v>43194.5291999653</x:v>
      </x:c>
      <x:c r="F1017" t="s">
        <x:v>82</x:v>
      </x:c>
      <x:c r="G1017" s="6">
        <x:v>170.565508837941</x:v>
      </x:c>
      <x:c r="H1017" t="s">
        <x:v>83</x:v>
      </x:c>
      <x:c r="I1017" s="6">
        <x:v>28.5642740720227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22.144</x:v>
      </x:c>
      <x:c r="R1017" s="8">
        <x:v>148620.564670629</x:v>
      </x:c>
      <x:c r="S1017" s="12">
        <x:v>225496.712168181</x:v>
      </x:c>
      <x:c r="T1017" s="12">
        <x:v>30.6166368558801</x:v>
      </x:c>
      <x:c r="U1017" s="12">
        <x:v>27</x:v>
      </x:c>
      <x:c r="V1017" s="12">
        <x:f>NA()</x:f>
      </x:c>
    </x:row>
    <x:row r="1018">
      <x:c r="A1018">
        <x:v>328486</x:v>
      </x:c>
      <x:c r="B1018" s="1">
        <x:v>43203.6344391204</x:v>
      </x:c>
      <x:c r="C1018" s="6">
        <x:v>26.4600568216667</x:v>
      </x:c>
      <x:c r="D1018" s="14" t="s">
        <x:v>77</x:v>
      </x:c>
      <x:c r="E1018" s="15">
        <x:v>43194.5291999653</x:v>
      </x:c>
      <x:c r="F1018" t="s">
        <x:v>82</x:v>
      </x:c>
      <x:c r="G1018" s="6">
        <x:v>170.500570560268</x:v>
      </x:c>
      <x:c r="H1018" t="s">
        <x:v>83</x:v>
      </x:c>
      <x:c r="I1018" s="6">
        <x:v>28.571197996288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22.146</x:v>
      </x:c>
      <x:c r="R1018" s="8">
        <x:v>148625.849297782</x:v>
      </x:c>
      <x:c r="S1018" s="12">
        <x:v>225501.586043041</x:v>
      </x:c>
      <x:c r="T1018" s="12">
        <x:v>30.6166368558801</x:v>
      </x:c>
      <x:c r="U1018" s="12">
        <x:v>27</x:v>
      </x:c>
      <x:c r="V1018" s="12">
        <x:f>NA()</x:f>
      </x:c>
    </x:row>
    <x:row r="1019">
      <x:c r="A1019">
        <x:v>328496</x:v>
      </x:c>
      <x:c r="B1019" s="1">
        <x:v>43203.6344510764</x:v>
      </x:c>
      <x:c r="C1019" s="6">
        <x:v>26.4772911316667</x:v>
      </x:c>
      <x:c r="D1019" s="14" t="s">
        <x:v>77</x:v>
      </x:c>
      <x:c r="E1019" s="15">
        <x:v>43194.5291999653</x:v>
      </x:c>
      <x:c r="F1019" t="s">
        <x:v>82</x:v>
      </x:c>
      <x:c r="G1019" s="6">
        <x:v>170.501434727133</x:v>
      </x:c>
      <x:c r="H1019" t="s">
        <x:v>83</x:v>
      </x:c>
      <x:c r="I1019" s="6">
        <x:v>28.5595477493162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22.15</x:v>
      </x:c>
      <x:c r="R1019" s="8">
        <x:v>148634.600609999</x:v>
      </x:c>
      <x:c r="S1019" s="12">
        <x:v>225499.225855716</x:v>
      </x:c>
      <x:c r="T1019" s="12">
        <x:v>30.6166368558801</x:v>
      </x:c>
      <x:c r="U1019" s="12">
        <x:v>27</x:v>
      </x:c>
      <x:c r="V1019" s="12">
        <x:f>NA()</x:f>
      </x:c>
    </x:row>
    <x:row r="1020">
      <x:c r="A1020">
        <x:v>328509</x:v>
      </x:c>
      <x:c r="B1020" s="1">
        <x:v>43203.6344623843</x:v>
      </x:c>
      <x:c r="C1020" s="6">
        <x:v>26.4935587283333</x:v>
      </x:c>
      <x:c r="D1020" s="14" t="s">
        <x:v>77</x:v>
      </x:c>
      <x:c r="E1020" s="15">
        <x:v>43194.5291999653</x:v>
      </x:c>
      <x:c r="F1020" t="s">
        <x:v>82</x:v>
      </x:c>
      <x:c r="G1020" s="6">
        <x:v>170.561383410969</x:v>
      </x:c>
      <x:c r="H1020" t="s">
        <x:v>83</x:v>
      </x:c>
      <x:c r="I1020" s="6">
        <x:v>28.5593370217075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22.146</x:v>
      </x:c>
      <x:c r="R1020" s="8">
        <x:v>148628.61051101</x:v>
      </x:c>
      <x:c r="S1020" s="12">
        <x:v>225486.385408995</x:v>
      </x:c>
      <x:c r="T1020" s="12">
        <x:v>30.6166368558801</x:v>
      </x:c>
      <x:c r="U1020" s="12">
        <x:v>27</x:v>
      </x:c>
      <x:c r="V1020" s="12">
        <x:f>NA()</x:f>
      </x:c>
    </x:row>
    <x:row r="1021">
      <x:c r="A1021">
        <x:v>328514</x:v>
      </x:c>
      <x:c r="B1021" s="1">
        <x:v>43203.6344734606</x:v>
      </x:c>
      <x:c r="C1021" s="6">
        <x:v>26.50950966</x:v>
      </x:c>
      <x:c r="D1021" s="14" t="s">
        <x:v>77</x:v>
      </x:c>
      <x:c r="E1021" s="15">
        <x:v>43194.5291999653</x:v>
      </x:c>
      <x:c r="F1021" t="s">
        <x:v>82</x:v>
      </x:c>
      <x:c r="G1021" s="6">
        <x:v>170.516512943552</x:v>
      </x:c>
      <x:c r="H1021" t="s">
        <x:v>83</x:v>
      </x:c>
      <x:c r="I1021" s="6">
        <x:v>28.5623474173767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22.148</x:v>
      </x:c>
      <x:c r="R1021" s="8">
        <x:v>148633.836899257</x:v>
      </x:c>
      <x:c r="S1021" s="12">
        <x:v>225491.492868238</x:v>
      </x:c>
      <x:c r="T1021" s="12">
        <x:v>30.6166368558801</x:v>
      </x:c>
      <x:c r="U1021" s="12">
        <x:v>27</x:v>
      </x:c>
      <x:c r="V1021" s="12">
        <x:f>NA()</x:f>
      </x:c>
    </x:row>
    <x:row r="1022">
      <x:c r="A1022">
        <x:v>328528</x:v>
      </x:c>
      <x:c r="B1022" s="1">
        <x:v>43203.6344855324</x:v>
      </x:c>
      <x:c r="C1022" s="6">
        <x:v>26.5268606966667</x:v>
      </x:c>
      <x:c r="D1022" s="14" t="s">
        <x:v>77</x:v>
      </x:c>
      <x:c r="E1022" s="15">
        <x:v>43194.5291999653</x:v>
      </x:c>
      <x:c r="F1022" t="s">
        <x:v>82</x:v>
      </x:c>
      <x:c r="G1022" s="6">
        <x:v>170.526191056729</x:v>
      </x:c>
      <x:c r="H1022" t="s">
        <x:v>83</x:v>
      </x:c>
      <x:c r="I1022" s="6">
        <x:v>28.5662007277747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22.146</x:v>
      </x:c>
      <x:c r="R1022" s="8">
        <x:v>148632.922826947</x:v>
      </x:c>
      <x:c r="S1022" s="12">
        <x:v>225506.621681605</x:v>
      </x:c>
      <x:c r="T1022" s="12">
        <x:v>30.6166368558801</x:v>
      </x:c>
      <x:c r="U1022" s="12">
        <x:v>27</x:v>
      </x:c>
      <x:c r="V1022" s="12">
        <x:f>NA()</x:f>
      </x:c>
    </x:row>
    <x:row r="1023">
      <x:c r="A1023">
        <x:v>328535</x:v>
      </x:c>
      <x:c r="B1023" s="1">
        <x:v>43203.6344971412</x:v>
      </x:c>
      <x:c r="C1023" s="6">
        <x:v>26.5436116633333</x:v>
      </x:c>
      <x:c r="D1023" s="14" t="s">
        <x:v>77</x:v>
      </x:c>
      <x:c r="E1023" s="15">
        <x:v>43194.5291999653</x:v>
      </x:c>
      <x:c r="F1023" t="s">
        <x:v>82</x:v>
      </x:c>
      <x:c r="G1023" s="6">
        <x:v>170.521715065004</x:v>
      </x:c>
      <x:c r="H1023" t="s">
        <x:v>83</x:v>
      </x:c>
      <x:c r="I1023" s="6">
        <x:v>28.5670737440269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22.146</x:v>
      </x:c>
      <x:c r="R1023" s="8">
        <x:v>148628.920828227</x:v>
      </x:c>
      <x:c r="S1023" s="12">
        <x:v>225485.278412327</x:v>
      </x:c>
      <x:c r="T1023" s="12">
        <x:v>30.6166368558801</x:v>
      </x:c>
      <x:c r="U1023" s="12">
        <x:v>27</x:v>
      </x:c>
      <x:c r="V1023" s="12">
        <x:f>NA()</x:f>
      </x:c>
    </x:row>
    <x:row r="1024">
      <x:c r="A1024">
        <x:v>328551</x:v>
      </x:c>
      <x:c r="B1024" s="1">
        <x:v>43203.6345083681</x:v>
      </x:c>
      <x:c r="C1024" s="6">
        <x:v>26.5597625566667</x:v>
      </x:c>
      <x:c r="D1024" s="14" t="s">
        <x:v>77</x:v>
      </x:c>
      <x:c r="E1024" s="15">
        <x:v>43194.5291999653</x:v>
      </x:c>
      <x:c r="F1024" t="s">
        <x:v>82</x:v>
      </x:c>
      <x:c r="G1024" s="6">
        <x:v>170.51800120449</x:v>
      </x:c>
      <x:c r="H1024" t="s">
        <x:v>83</x:v>
      </x:c>
      <x:c r="I1024" s="6">
        <x:v>28.5591865019946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22.149</x:v>
      </x:c>
      <x:c r="R1024" s="8">
        <x:v>148632.054563843</x:v>
      </x:c>
      <x:c r="S1024" s="12">
        <x:v>225496.763544046</x:v>
      </x:c>
      <x:c r="T1024" s="12">
        <x:v>30.6166368558801</x:v>
      </x:c>
      <x:c r="U1024" s="12">
        <x:v>27</x:v>
      </x:c>
      <x:c r="V1024" s="12">
        <x:f>NA()</x:f>
      </x:c>
    </x:row>
    <x:row r="1025">
      <x:c r="A1025">
        <x:v>328553</x:v>
      </x:c>
      <x:c r="B1025" s="1">
        <x:v>43203.6345197917</x:v>
      </x:c>
      <x:c r="C1025" s="6">
        <x:v>26.5762135366667</x:v>
      </x:c>
      <x:c r="D1025" s="14" t="s">
        <x:v>77</x:v>
      </x:c>
      <x:c r="E1025" s="15">
        <x:v>43194.5291999653</x:v>
      </x:c>
      <x:c r="F1025" t="s">
        <x:v>82</x:v>
      </x:c>
      <x:c r="G1025" s="6">
        <x:v>170.44779190141</x:v>
      </x:c>
      <x:c r="H1025" t="s">
        <x:v>83</x:v>
      </x:c>
      <x:c r="I1025" s="6">
        <x:v>28.57288382349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22.149</x:v>
      </x:c>
      <x:c r="R1025" s="8">
        <x:v>148620.114778992</x:v>
      </x:c>
      <x:c r="S1025" s="12">
        <x:v>225490.922079498</x:v>
      </x:c>
      <x:c r="T1025" s="12">
        <x:v>30.6166368558801</x:v>
      </x:c>
      <x:c r="U1025" s="12">
        <x:v>27</x:v>
      </x:c>
      <x:c r="V1025" s="12">
        <x:f>NA()</x:f>
      </x:c>
    </x:row>
    <x:row r="1026">
      <x:c r="A1026">
        <x:v>328570</x:v>
      </x:c>
      <x:c r="B1026" s="1">
        <x:v>43203.6345318634</x:v>
      </x:c>
      <x:c r="C1026" s="6">
        <x:v>26.5936145283333</x:v>
      </x:c>
      <x:c r="D1026" s="14" t="s">
        <x:v>77</x:v>
      </x:c>
      <x:c r="E1026" s="15">
        <x:v>43194.5291999653</x:v>
      </x:c>
      <x:c r="F1026" t="s">
        <x:v>82</x:v>
      </x:c>
      <x:c r="G1026" s="6">
        <x:v>170.51861848548</x:v>
      </x:c>
      <x:c r="H1026" t="s">
        <x:v>83</x:v>
      </x:c>
      <x:c r="I1026" s="6">
        <x:v>28.5590660862295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22.149</x:v>
      </x:c>
      <x:c r="R1026" s="8">
        <x:v>148632.677978523</x:v>
      </x:c>
      <x:c r="S1026" s="12">
        <x:v>225489.96332477</x:v>
      </x:c>
      <x:c r="T1026" s="12">
        <x:v>30.6166368558801</x:v>
      </x:c>
      <x:c r="U1026" s="12">
        <x:v>27</x:v>
      </x:c>
      <x:c r="V1026" s="12">
        <x:f>NA()</x:f>
      </x:c>
    </x:row>
    <x:row r="1027">
      <x:c r="A1027">
        <x:v>328582</x:v>
      </x:c>
      <x:c r="B1027" s="1">
        <x:v>43203.6345435995</x:v>
      </x:c>
      <x:c r="C1027" s="6">
        <x:v>26.6104654916667</x:v>
      </x:c>
      <x:c r="D1027" s="14" t="s">
        <x:v>77</x:v>
      </x:c>
      <x:c r="E1027" s="15">
        <x:v>43194.5291999653</x:v>
      </x:c>
      <x:c r="F1027" t="s">
        <x:v>82</x:v>
      </x:c>
      <x:c r="G1027" s="6">
        <x:v>170.362998436525</x:v>
      </x:c>
      <x:c r="H1027" t="s">
        <x:v>83</x:v>
      </x:c>
      <x:c r="I1027" s="6">
        <x:v>28.5836912001341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22.151</x:v>
      </x:c>
      <x:c r="R1027" s="8">
        <x:v>148641.231381989</x:v>
      </x:c>
      <x:c r="S1027" s="12">
        <x:v>225492.503027174</x:v>
      </x:c>
      <x:c r="T1027" s="12">
        <x:v>30.6166368558801</x:v>
      </x:c>
      <x:c r="U1027" s="12">
        <x:v>27</x:v>
      </x:c>
      <x:c r="V1027" s="12">
        <x:f>NA()</x:f>
      </x:c>
    </x:row>
    <x:row r="1028">
      <x:c r="A1028">
        <x:v>328583</x:v>
      </x:c>
      <x:c r="B1028" s="1">
        <x:v>43203.6345546296</x:v>
      </x:c>
      <x:c r="C1028" s="6">
        <x:v>26.62639973</x:v>
      </x:c>
      <x:c r="D1028" s="14" t="s">
        <x:v>77</x:v>
      </x:c>
      <x:c r="E1028" s="15">
        <x:v>43194.5291999653</x:v>
      </x:c>
      <x:c r="F1028" t="s">
        <x:v>82</x:v>
      </x:c>
      <x:c r="G1028" s="6">
        <x:v>170.443986086063</x:v>
      </x:c>
      <x:c r="H1028" t="s">
        <x:v>83</x:v>
      </x:c>
      <x:c r="I1028" s="6">
        <x:v>28.5764963132028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22.148</x:v>
      </x:c>
      <x:c r="R1028" s="8">
        <x:v>148640.976259079</x:v>
      </x:c>
      <x:c r="S1028" s="12">
        <x:v>225485.721264226</x:v>
      </x:c>
      <x:c r="T1028" s="12">
        <x:v>30.6166368558801</x:v>
      </x:c>
      <x:c r="U1028" s="12">
        <x:v>27</x:v>
      </x:c>
      <x:c r="V1028" s="12">
        <x:f>NA()</x:f>
      </x:c>
    </x:row>
    <x:row r="1029">
      <x:c r="A1029">
        <x:v>328598</x:v>
      </x:c>
      <x:c r="B1029" s="1">
        <x:v>43203.6345663194</x:v>
      </x:c>
      <x:c r="C1029" s="6">
        <x:v>26.6432007283333</x:v>
      </x:c>
      <x:c r="D1029" s="14" t="s">
        <x:v>77</x:v>
      </x:c>
      <x:c r="E1029" s="15">
        <x:v>43194.5291999653</x:v>
      </x:c>
      <x:c r="F1029" t="s">
        <x:v>82</x:v>
      </x:c>
      <x:c r="G1029" s="6">
        <x:v>170.44388289638</x:v>
      </x:c>
      <x:c r="H1029" t="s">
        <x:v>83</x:v>
      </x:c>
      <x:c r="I1029" s="6">
        <x:v>28.5793863077733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22.147</x:v>
      </x:c>
      <x:c r="R1029" s="8">
        <x:v>148643.933627173</x:v>
      </x:c>
      <x:c r="S1029" s="12">
        <x:v>225500.003845137</x:v>
      </x:c>
      <x:c r="T1029" s="12">
        <x:v>30.6166368558801</x:v>
      </x:c>
      <x:c r="U1029" s="12">
        <x:v>27</x:v>
      </x:c>
      <x:c r="V1029" s="12">
        <x:f>NA()</x:f>
      </x:c>
    </x:row>
    <x:row r="1030">
      <x:c r="A1030">
        <x:v>328605</x:v>
      </x:c>
      <x:c r="B1030" s="1">
        <x:v>43203.6345779282</x:v>
      </x:c>
      <x:c r="C1030" s="6">
        <x:v>26.6599517166667</x:v>
      </x:c>
      <x:c r="D1030" s="14" t="s">
        <x:v>77</x:v>
      </x:c>
      <x:c r="E1030" s="15">
        <x:v>43194.5291999653</x:v>
      </x:c>
      <x:c r="F1030" t="s">
        <x:v>82</x:v>
      </x:c>
      <x:c r="G1030" s="6">
        <x:v>170.431642437246</x:v>
      </x:c>
      <x:c r="H1030" t="s">
        <x:v>83</x:v>
      </x:c>
      <x:c r="I1030" s="6">
        <x:v>28.5789046418381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22.148</x:v>
      </x:c>
      <x:c r="R1030" s="8">
        <x:v>148652.406857656</x:v>
      </x:c>
      <x:c r="S1030" s="12">
        <x:v>225495.341051256</x:v>
      </x:c>
      <x:c r="T1030" s="12">
        <x:v>30.6166368558801</x:v>
      </x:c>
      <x:c r="U1030" s="12">
        <x:v>27</x:v>
      </x:c>
      <x:c r="V1030" s="12">
        <x:f>NA()</x:f>
      </x:c>
    </x:row>
    <x:row r="1031">
      <x:c r="A1031">
        <x:v>328617</x:v>
      </x:c>
      <x:c r="B1031" s="1">
        <x:v>43203.6345893171</x:v>
      </x:c>
      <x:c r="C1031" s="6">
        <x:v>26.6763359933333</x:v>
      </x:c>
      <x:c r="D1031" s="14" t="s">
        <x:v>77</x:v>
      </x:c>
      <x:c r="E1031" s="15">
        <x:v>43194.5291999653</x:v>
      </x:c>
      <x:c r="F1031" t="s">
        <x:v>82</x:v>
      </x:c>
      <x:c r="G1031" s="6">
        <x:v>170.41107209031</x:v>
      </x:c>
      <x:c r="H1031" t="s">
        <x:v>83</x:v>
      </x:c>
      <x:c r="I1031" s="6">
        <x:v>28.580048598546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22.149</x:v>
      </x:c>
      <x:c r="R1031" s="8">
        <x:v>148648.198843223</x:v>
      </x:c>
      <x:c r="S1031" s="12">
        <x:v>225491.066927315</x:v>
      </x:c>
      <x:c r="T1031" s="12">
        <x:v>30.6166368558801</x:v>
      </x:c>
      <x:c r="U1031" s="12">
        <x:v>27</x:v>
      </x:c>
      <x:c r="V1031" s="12">
        <x:f>NA()</x:f>
      </x:c>
    </x:row>
    <x:row r="1032">
      <x:c r="A1032">
        <x:v>328628</x:v>
      </x:c>
      <x:c r="B1032" s="1">
        <x:v>43203.6346011921</x:v>
      </x:c>
      <x:c r="C1032" s="6">
        <x:v>26.6934369766667</x:v>
      </x:c>
      <x:c r="D1032" s="14" t="s">
        <x:v>77</x:v>
      </x:c>
      <x:c r="E1032" s="15">
        <x:v>43194.5291999653</x:v>
      </x:c>
      <x:c r="F1032" t="s">
        <x:v>82</x:v>
      </x:c>
      <x:c r="G1032" s="6">
        <x:v>170.439971743077</x:v>
      </x:c>
      <x:c r="H1032" t="s">
        <x:v>83</x:v>
      </x:c>
      <x:c r="I1032" s="6">
        <x:v>28.5858888046582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22.145</x:v>
      </x:c>
      <x:c r="R1032" s="8">
        <x:v>148653.073695459</x:v>
      </x:c>
      <x:c r="S1032" s="12">
        <x:v>225491.382993609</x:v>
      </x:c>
      <x:c r="T1032" s="12">
        <x:v>30.6166368558801</x:v>
      </x:c>
      <x:c r="U1032" s="12">
        <x:v>27</x:v>
      </x:c>
      <x:c r="V1032" s="12">
        <x:f>NA()</x:f>
      </x:c>
    </x:row>
    <x:row r="1033">
      <x:c r="A1033">
        <x:v>328641</x:v>
      </x:c>
      <x:c r="B1033" s="1">
        <x:v>43203.634612581</x:v>
      </x:c>
      <x:c r="C1033" s="6">
        <x:v>26.7098379483333</x:v>
      </x:c>
      <x:c r="D1033" s="14" t="s">
        <x:v>77</x:v>
      </x:c>
      <x:c r="E1033" s="15">
        <x:v>43194.5291999653</x:v>
      </x:c>
      <x:c r="F1033" t="s">
        <x:v>82</x:v>
      </x:c>
      <x:c r="G1033" s="6">
        <x:v>170.460237163994</x:v>
      </x:c>
      <x:c r="H1033" t="s">
        <x:v>83</x:v>
      </x:c>
      <x:c r="I1033" s="6">
        <x:v>28.5675855122804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22.15</x:v>
      </x:c>
      <x:c r="R1033" s="8">
        <x:v>148647.771527175</x:v>
      </x:c>
      <x:c r="S1033" s="12">
        <x:v>225492.515731307</x:v>
      </x:c>
      <x:c r="T1033" s="12">
        <x:v>30.6166368558801</x:v>
      </x:c>
      <x:c r="U1033" s="12">
        <x:v>27</x:v>
      </x:c>
      <x:c r="V1033" s="12">
        <x:f>NA()</x:f>
      </x:c>
    </x:row>
    <x:row r="1034">
      <x:c r="A1034">
        <x:v>328646</x:v>
      </x:c>
      <x:c r="B1034" s="1">
        <x:v>43203.6346239583</x:v>
      </x:c>
      <x:c r="C1034" s="6">
        <x:v>26.726222225</x:v>
      </x:c>
      <x:c r="D1034" s="14" t="s">
        <x:v>77</x:v>
      </x:c>
      <x:c r="E1034" s="15">
        <x:v>43194.5291999653</x:v>
      </x:c>
      <x:c r="F1034" t="s">
        <x:v>82</x:v>
      </x:c>
      <x:c r="G1034" s="6">
        <x:v>170.369785224656</x:v>
      </x:c>
      <x:c r="H1034" t="s">
        <x:v>83</x:v>
      </x:c>
      <x:c r="I1034" s="6">
        <x:v>28.582366617281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22.151</x:v>
      </x:c>
      <x:c r="R1034" s="8">
        <x:v>148657.022497738</x:v>
      </x:c>
      <x:c r="S1034" s="12">
        <x:v>225500.966318391</x:v>
      </x:c>
      <x:c r="T1034" s="12">
        <x:v>30.6166368558801</x:v>
      </x:c>
      <x:c r="U1034" s="12">
        <x:v>27</x:v>
      </x:c>
      <x:c r="V1034" s="12">
        <x:f>NA()</x:f>
      </x:c>
    </x:row>
    <x:row r="1035">
      <x:c r="A1035">
        <x:v>328655</x:v>
      </x:c>
      <x:c r="B1035" s="1">
        <x:v>43203.6346357639</x:v>
      </x:c>
      <x:c r="C1035" s="6">
        <x:v>26.7432231866667</x:v>
      </x:c>
      <x:c r="D1035" s="14" t="s">
        <x:v>77</x:v>
      </x:c>
      <x:c r="E1035" s="15">
        <x:v>43194.5291999653</x:v>
      </x:c>
      <x:c r="F1035" t="s">
        <x:v>82</x:v>
      </x:c>
      <x:c r="G1035" s="6">
        <x:v>170.392151614541</x:v>
      </x:c>
      <x:c r="H1035" t="s">
        <x:v>83</x:v>
      </x:c>
      <x:c r="I1035" s="6">
        <x:v>28.5780015183973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22.151</x:v>
      </x:c>
      <x:c r="R1035" s="8">
        <x:v>148656.249796929</x:v>
      </x:c>
      <x:c r="S1035" s="12">
        <x:v>225493.392277174</x:v>
      </x:c>
      <x:c r="T1035" s="12">
        <x:v>30.6166368558801</x:v>
      </x:c>
      <x:c r="U1035" s="12">
        <x:v>27</x:v>
      </x:c>
      <x:c r="V1035" s="12">
        <x:f>NA()</x:f>
      </x:c>
    </x:row>
    <x:row r="1036">
      <x:c r="A1036">
        <x:v>328666</x:v>
      </x:c>
      <x:c r="B1036" s="1">
        <x:v>43203.634647419</x:v>
      </x:c>
      <x:c r="C1036" s="6">
        <x:v>26.7600075383333</x:v>
      </x:c>
      <x:c r="D1036" s="14" t="s">
        <x:v>77</x:v>
      </x:c>
      <x:c r="E1036" s="15">
        <x:v>43194.5291999653</x:v>
      </x:c>
      <x:c r="F1036" t="s">
        <x:v>82</x:v>
      </x:c>
      <x:c r="G1036" s="6">
        <x:v>170.473352018373</x:v>
      </x:c>
      <x:c r="H1036" t="s">
        <x:v>83</x:v>
      </x:c>
      <x:c r="I1036" s="6">
        <x:v>28.5650266717939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22.15</x:v>
      </x:c>
      <x:c r="R1036" s="8">
        <x:v>148649.804085489</x:v>
      </x:c>
      <x:c r="S1036" s="12">
        <x:v>225490.072293665</x:v>
      </x:c>
      <x:c r="T1036" s="12">
        <x:v>30.6166368558801</x:v>
      </x:c>
      <x:c r="U1036" s="12">
        <x:v>27</x:v>
      </x:c>
      <x:c r="V1036" s="12">
        <x:f>NA()</x:f>
      </x:c>
    </x:row>
    <x:row r="1037">
      <x:c r="A1037">
        <x:v>328674</x:v>
      </x:c>
      <x:c r="B1037" s="1">
        <x:v>43203.6346591782</x:v>
      </x:c>
      <x:c r="C1037" s="6">
        <x:v>26.7769084666667</x:v>
      </x:c>
      <x:c r="D1037" s="14" t="s">
        <x:v>77</x:v>
      </x:c>
      <x:c r="E1037" s="15">
        <x:v>43194.5291999653</x:v>
      </x:c>
      <x:c r="F1037" t="s">
        <x:v>82</x:v>
      </x:c>
      <x:c r="G1037" s="6">
        <x:v>170.431899579835</x:v>
      </x:c>
      <x:c r="H1037" t="s">
        <x:v>83</x:v>
      </x:c>
      <x:c r="I1037" s="6">
        <x:v>28.5673747841661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22.152</x:v>
      </x:c>
      <x:c r="R1037" s="8">
        <x:v>148649.291044044</x:v>
      </x:c>
      <x:c r="S1037" s="12">
        <x:v>225494.003091162</x:v>
      </x:c>
      <x:c r="T1037" s="12">
        <x:v>30.6166368558801</x:v>
      </x:c>
      <x:c r="U1037" s="12">
        <x:v>27</x:v>
      </x:c>
      <x:c r="V1037" s="12">
        <x:f>NA()</x:f>
      </x:c>
    </x:row>
    <x:row r="1038">
      <x:c r="A1038">
        <x:v>328691</x:v>
      </x:c>
      <x:c r="B1038" s="1">
        <x:v>43203.6346706019</x:v>
      </x:c>
      <x:c r="C1038" s="6">
        <x:v>26.7933594483333</x:v>
      </x:c>
      <x:c r="D1038" s="14" t="s">
        <x:v>77</x:v>
      </x:c>
      <x:c r="E1038" s="15">
        <x:v>43194.5291999653</x:v>
      </x:c>
      <x:c r="F1038" t="s">
        <x:v>82</x:v>
      </x:c>
      <x:c r="G1038" s="6">
        <x:v>170.352055999884</x:v>
      </x:c>
      <x:c r="H1038" t="s">
        <x:v>83</x:v>
      </x:c>
      <x:c r="I1038" s="6">
        <x:v>28.5772188116121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22.154</x:v>
      </x:c>
      <x:c r="R1038" s="8">
        <x:v>148654.999872364</x:v>
      </x:c>
      <x:c r="S1038" s="12">
        <x:v>225494.83382821</x:v>
      </x:c>
      <x:c r="T1038" s="12">
        <x:v>30.6166368558801</x:v>
      </x:c>
      <x:c r="U1038" s="12">
        <x:v>27</x:v>
      </x:c>
      <x:c r="V1038" s="12">
        <x:f>NA()</x:f>
      </x:c>
    </x:row>
    <x:row r="1039">
      <x:c r="A1039">
        <x:v>328702</x:v>
      </x:c>
      <x:c r="B1039" s="1">
        <x:v>43203.6346819792</x:v>
      </x:c>
      <x:c r="C1039" s="6">
        <x:v>26.8097437366667</x:v>
      </x:c>
      <x:c r="D1039" s="14" t="s">
        <x:v>77</x:v>
      </x:c>
      <x:c r="E1039" s="15">
        <x:v>43194.5291999653</x:v>
      </x:c>
      <x:c r="F1039" t="s">
        <x:v>82</x:v>
      </x:c>
      <x:c r="G1039" s="6">
        <x:v>170.360075387812</x:v>
      </x:c>
      <x:c r="H1039" t="s">
        <x:v>83</x:v>
      </x:c>
      <x:c r="I1039" s="6">
        <x:v>28.5756533985882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22.154</x:v>
      </x:c>
      <x:c r="R1039" s="8">
        <x:v>148652.657874236</x:v>
      </x:c>
      <x:c r="S1039" s="12">
        <x:v>225488.068899415</x:v>
      </x:c>
      <x:c r="T1039" s="12">
        <x:v>30.6166368558801</x:v>
      </x:c>
      <x:c r="U1039" s="12">
        <x:v>27</x:v>
      </x:c>
      <x:c r="V1039" s="12">
        <x:f>NA()</x:f>
      </x:c>
    </x:row>
    <x:row r="1040">
      <x:c r="A1040">
        <x:v>328704</x:v>
      </x:c>
      <x:c r="B1040" s="1">
        <x:v>43203.6346935532</x:v>
      </x:c>
      <x:c r="C1040" s="6">
        <x:v>26.82642801</x:v>
      </x:c>
      <x:c r="D1040" s="14" t="s">
        <x:v>77</x:v>
      </x:c>
      <x:c r="E1040" s="15">
        <x:v>43194.5291999653</x:v>
      </x:c>
      <x:c r="F1040" t="s">
        <x:v>82</x:v>
      </x:c>
      <x:c r="G1040" s="6">
        <x:v>170.424443020451</x:v>
      </x:c>
      <x:c r="H1040" t="s">
        <x:v>83</x:v>
      </x:c>
      <x:c r="I1040" s="6">
        <x:v>28.565959895745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22.153</x:v>
      </x:c>
      <x:c r="R1040" s="8">
        <x:v>148652.586943364</x:v>
      </x:c>
      <x:c r="S1040" s="12">
        <x:v>225496.743531338</x:v>
      </x:c>
      <x:c r="T1040" s="12">
        <x:v>30.6166368558801</x:v>
      </x:c>
      <x:c r="U1040" s="12">
        <x:v>27</x:v>
      </x:c>
      <x:c r="V1040" s="12">
        <x:f>NA()</x:f>
      </x:c>
    </x:row>
    <x:row r="1041">
      <x:c r="A1041">
        <x:v>328717</x:v>
      </x:c>
      <x:c r="B1041" s="1">
        <x:v>43203.6347049769</x:v>
      </x:c>
      <x:c r="C1041" s="6">
        <x:v>26.84287898</x:v>
      </x:c>
      <x:c r="D1041" s="14" t="s">
        <x:v>77</x:v>
      </x:c>
      <x:c r="E1041" s="15">
        <x:v>43194.5291999653</x:v>
      </x:c>
      <x:c r="F1041" t="s">
        <x:v>82</x:v>
      </x:c>
      <x:c r="G1041" s="6">
        <x:v>170.438836743902</x:v>
      </x:c>
      <x:c r="H1041" t="s">
        <x:v>83</x:v>
      </x:c>
      <x:c r="I1041" s="6">
        <x:v>28.5574103698964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22.155</x:v>
      </x:c>
      <x:c r="R1041" s="8">
        <x:v>148664.335558252</x:v>
      </x:c>
      <x:c r="S1041" s="12">
        <x:v>225488.539399927</x:v>
      </x:c>
      <x:c r="T1041" s="12">
        <x:v>30.6166368558801</x:v>
      </x:c>
      <x:c r="U1041" s="12">
        <x:v>27</x:v>
      </x:c>
      <x:c r="V1041" s="12">
        <x:f>NA()</x:f>
      </x:c>
    </x:row>
    <x:row r="1042">
      <x:c r="A1042">
        <x:v>328724</x:v>
      </x:c>
      <x:c r="B1042" s="1">
        <x:v>43203.6347168634</x:v>
      </x:c>
      <x:c r="C1042" s="6">
        <x:v>26.85999661</x:v>
      </x:c>
      <x:c r="D1042" s="14" t="s">
        <x:v>77</x:v>
      </x:c>
      <x:c r="E1042" s="15">
        <x:v>43194.5291999653</x:v>
      </x:c>
      <x:c r="F1042" t="s">
        <x:v>82</x:v>
      </x:c>
      <x:c r="G1042" s="6">
        <x:v>170.486258809129</x:v>
      </x:c>
      <x:c r="H1042" t="s">
        <x:v>83</x:v>
      </x:c>
      <x:c r="I1042" s="6">
        <x:v>28.5596380611528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22.151</x:v>
      </x:c>
      <x:c r="R1042" s="8">
        <x:v>148663.558811464</x:v>
      </x:c>
      <x:c r="S1042" s="12">
        <x:v>225484.884597997</x:v>
      </x:c>
      <x:c r="T1042" s="12">
        <x:v>30.6166368558801</x:v>
      </x:c>
      <x:c r="U1042" s="12">
        <x:v>27</x:v>
      </x:c>
      <x:c r="V1042" s="12">
        <x:f>NA()</x:f>
      </x:c>
    </x:row>
    <x:row r="1043">
      <x:c r="A1043">
        <x:v>328736</x:v>
      </x:c>
      <x:c r="B1043" s="1">
        <x:v>43203.6347283565</x:v>
      </x:c>
      <x:c r="C1043" s="6">
        <x:v>26.8765642716667</x:v>
      </x:c>
      <x:c r="D1043" s="14" t="s">
        <x:v>77</x:v>
      </x:c>
      <x:c r="E1043" s="15">
        <x:v>43194.5291999653</x:v>
      </x:c>
      <x:c r="F1043" t="s">
        <x:v>82</x:v>
      </x:c>
      <x:c r="G1043" s="6">
        <x:v>170.439708449858</x:v>
      </x:c>
      <x:c r="H1043" t="s">
        <x:v>83</x:v>
      </x:c>
      <x:c r="I1043" s="6">
        <x:v>28.5543698747579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22.156</x:v>
      </x:c>
      <x:c r="R1043" s="8">
        <x:v>148665.336120063</x:v>
      </x:c>
      <x:c r="S1043" s="12">
        <x:v>225489.935902776</x:v>
      </x:c>
      <x:c r="T1043" s="12">
        <x:v>30.6166368558801</x:v>
      </x:c>
      <x:c r="U1043" s="12">
        <x:v>27</x:v>
      </x:c>
      <x:c r="V1043" s="12">
        <x:f>NA()</x:f>
      </x:c>
    </x:row>
    <x:row r="1044">
      <x:c r="A1044">
        <x:v>328749</x:v>
      </x:c>
      <x:c r="B1044" s="1">
        <x:v>43203.6347398958</x:v>
      </x:c>
      <x:c r="C1044" s="6">
        <x:v>26.8931652166667</x:v>
      </x:c>
      <x:c r="D1044" s="14" t="s">
        <x:v>77</x:v>
      </x:c>
      <x:c r="E1044" s="15">
        <x:v>43194.5291999653</x:v>
      </x:c>
      <x:c r="F1044" t="s">
        <x:v>82</x:v>
      </x:c>
      <x:c r="G1044" s="6">
        <x:v>170.454261506685</x:v>
      </x:c>
      <x:c r="H1044" t="s">
        <x:v>83</x:v>
      </x:c>
      <x:c r="I1044" s="6">
        <x:v>28.5543999786564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22.155</x:v>
      </x:c>
      <x:c r="R1044" s="8">
        <x:v>148671.737706324</x:v>
      </x:c>
      <x:c r="S1044" s="12">
        <x:v>225490.524492821</x:v>
      </x:c>
      <x:c r="T1044" s="12">
        <x:v>30.6166368558801</x:v>
      </x:c>
      <x:c r="U1044" s="12">
        <x:v>27</x:v>
      </x:c>
      <x:c r="V1044" s="12">
        <x:f>NA()</x:f>
      </x:c>
    </x:row>
    <x:row r="1045">
      <x:c r="A1045">
        <x:v>328759</x:v>
      </x:c>
      <x:c r="B1045" s="1">
        <x:v>43203.6347515046</x:v>
      </x:c>
      <x:c r="C1045" s="6">
        <x:v>26.9098661816667</x:v>
      </x:c>
      <x:c r="D1045" s="14" t="s">
        <x:v>77</x:v>
      </x:c>
      <x:c r="E1045" s="15">
        <x:v>43194.5291999653</x:v>
      </x:c>
      <x:c r="F1045" t="s">
        <x:v>82</x:v>
      </x:c>
      <x:c r="G1045" s="6">
        <x:v>170.275326049306</x:v>
      </x:c>
      <x:c r="H1045" t="s">
        <x:v>83</x:v>
      </x:c>
      <x:c r="I1045" s="6">
        <x:v>28.5864607841545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22.156</x:v>
      </x:c>
      <x:c r="R1045" s="8">
        <x:v>148681.052966522</x:v>
      </x:c>
      <x:c r="S1045" s="12">
        <x:v>225487.574296848</x:v>
      </x:c>
      <x:c r="T1045" s="12">
        <x:v>30.6166368558801</x:v>
      </x:c>
      <x:c r="U1045" s="12">
        <x:v>27</x:v>
      </x:c>
      <x:c r="V1045" s="12">
        <x:f>NA()</x:f>
      </x:c>
    </x:row>
    <x:row r="1046">
      <x:c r="A1046">
        <x:v>328763</x:v>
      </x:c>
      <x:c r="B1046" s="1">
        <x:v>43203.6347628125</x:v>
      </x:c>
      <x:c r="C1046" s="6">
        <x:v>26.9261671083333</x:v>
      </x:c>
      <x:c r="D1046" s="14" t="s">
        <x:v>77</x:v>
      </x:c>
      <x:c r="E1046" s="15">
        <x:v>43194.5291999653</x:v>
      </x:c>
      <x:c r="F1046" t="s">
        <x:v>82</x:v>
      </x:c>
      <x:c r="G1046" s="6">
        <x:v>170.366805699728</x:v>
      </x:c>
      <x:c r="H1046" t="s">
        <x:v>83</x:v>
      </x:c>
      <x:c r="I1046" s="6">
        <x:v>28.5800787026751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22.152</x:v>
      </x:c>
      <x:c r="R1046" s="8">
        <x:v>148676.234454051</x:v>
      </x:c>
      <x:c r="S1046" s="12">
        <x:v>225491.636493613</x:v>
      </x:c>
      <x:c r="T1046" s="12">
        <x:v>30.6166368558801</x:v>
      </x:c>
      <x:c r="U1046" s="12">
        <x:v>27</x:v>
      </x:c>
      <x:c r="V1046" s="12">
        <x:f>NA()</x:f>
      </x:c>
    </x:row>
    <x:row r="1047">
      <x:c r="A1047">
        <x:v>328780</x:v>
      </x:c>
      <x:c r="B1047" s="1">
        <x:v>43203.6347747338</x:v>
      </x:c>
      <x:c r="C1047" s="6">
        <x:v>26.9433514083333</x:v>
      </x:c>
      <x:c r="D1047" s="14" t="s">
        <x:v>77</x:v>
      </x:c>
      <x:c r="E1047" s="15">
        <x:v>43194.5291999653</x:v>
      </x:c>
      <x:c r="F1047" t="s">
        <x:v>82</x:v>
      </x:c>
      <x:c r="G1047" s="6">
        <x:v>170.316598171166</x:v>
      </x:c>
      <x:c r="H1047" t="s">
        <x:v>83</x:v>
      </x:c>
      <x:c r="I1047" s="6">
        <x:v>28.5755329822323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22.157</x:v>
      </x:c>
      <x:c r="R1047" s="8">
        <x:v>148673.207630301</x:v>
      </x:c>
      <x:c r="S1047" s="12">
        <x:v>225493.986678732</x:v>
      </x:c>
      <x:c r="T1047" s="12">
        <x:v>30.6166368558801</x:v>
      </x:c>
      <x:c r="U1047" s="12">
        <x:v>27</x:v>
      </x:c>
      <x:c r="V1047" s="12">
        <x:f>NA()</x:f>
      </x:c>
    </x:row>
    <x:row r="1048">
      <x:c r="A1048">
        <x:v>328787</x:v>
      </x:c>
      <x:c r="B1048" s="1">
        <x:v>43203.6347860764</x:v>
      </x:c>
      <x:c r="C1048" s="6">
        <x:v>26.9596523683333</x:v>
      </x:c>
      <x:c r="D1048" s="14" t="s">
        <x:v>77</x:v>
      </x:c>
      <x:c r="E1048" s="15">
        <x:v>43194.5291999653</x:v>
      </x:c>
      <x:c r="F1048" t="s">
        <x:v>82</x:v>
      </x:c>
      <x:c r="G1048" s="6">
        <x:v>170.321888857824</x:v>
      </x:c>
      <x:c r="H1048" t="s">
        <x:v>83</x:v>
      </x:c>
      <x:c r="I1048" s="6">
        <x:v>28.577369332133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22.156</x:v>
      </x:c>
      <x:c r="R1048" s="8">
        <x:v>148671.216783256</x:v>
      </x:c>
      <x:c r="S1048" s="12">
        <x:v>225497.331985662</x:v>
      </x:c>
      <x:c r="T1048" s="12">
        <x:v>30.6166368558801</x:v>
      </x:c>
      <x:c r="U1048" s="12">
        <x:v>27</x:v>
      </x:c>
      <x:c r="V1048" s="12">
        <x:f>NA()</x:f>
      </x:c>
    </x:row>
    <x:row r="1049">
      <x:c r="A1049">
        <x:v>328796</x:v>
      </x:c>
      <x:c r="B1049" s="1">
        <x:v>43203.6347981134</x:v>
      </x:c>
      <x:c r="C1049" s="6">
        <x:v>26.9770200533333</x:v>
      </x:c>
      <x:c r="D1049" s="14" t="s">
        <x:v>77</x:v>
      </x:c>
      <x:c r="E1049" s="15">
        <x:v>43194.5291999653</x:v>
      </x:c>
      <x:c r="F1049" t="s">
        <x:v>82</x:v>
      </x:c>
      <x:c r="G1049" s="6">
        <x:v>170.337308235672</x:v>
      </x:c>
      <x:c r="H1049" t="s">
        <x:v>83</x:v>
      </x:c>
      <x:c r="I1049" s="6">
        <x:v>28.574358922986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22.156</x:v>
      </x:c>
      <x:c r="R1049" s="8">
        <x:v>148680.290061394</x:v>
      </x:c>
      <x:c r="S1049" s="12">
        <x:v>225501.537834594</x:v>
      </x:c>
      <x:c r="T1049" s="12">
        <x:v>30.6166368558801</x:v>
      </x:c>
      <x:c r="U1049" s="12">
        <x:v>27</x:v>
      </x:c>
      <x:c r="V1049" s="12">
        <x:f>NA()</x:f>
      </x:c>
    </x:row>
    <x:row r="1050">
      <x:c r="A1050">
        <x:v>328806</x:v>
      </x:c>
      <x:c r="B1050" s="1">
        <x:v>43203.6348093403</x:v>
      </x:c>
      <x:c r="C1050" s="6">
        <x:v>26.9931876516667</x:v>
      </x:c>
      <x:c r="D1050" s="14" t="s">
        <x:v>77</x:v>
      </x:c>
      <x:c r="E1050" s="15">
        <x:v>43194.5291999653</x:v>
      </x:c>
      <x:c r="F1050" t="s">
        <x:v>82</x:v>
      </x:c>
      <x:c r="G1050" s="6">
        <x:v>170.330417978846</x:v>
      </x:c>
      <x:c r="H1050" t="s">
        <x:v>83</x:v>
      </x:c>
      <x:c r="I1050" s="6">
        <x:v>28.5785734965489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22.155</x:v>
      </x:c>
      <x:c r="R1050" s="8">
        <x:v>148669.927016259</x:v>
      </x:c>
      <x:c r="S1050" s="12">
        <x:v>225491.689414631</x:v>
      </x:c>
      <x:c r="T1050" s="12">
        <x:v>30.6166368558801</x:v>
      </x:c>
      <x:c r="U1050" s="12">
        <x:v>27</x:v>
      </x:c>
      <x:c r="V1050" s="12">
        <x:f>NA()</x:f>
      </x:c>
    </x:row>
    <x:row r="1051">
      <x:c r="A1051">
        <x:v>328819</x:v>
      </x:c>
      <x:c r="B1051" s="1">
        <x:v>43203.6348206829</x:v>
      </x:c>
      <x:c r="C1051" s="6">
        <x:v>27.0095219283333</x:v>
      </x:c>
      <x:c r="D1051" s="14" t="s">
        <x:v>77</x:v>
      </x:c>
      <x:c r="E1051" s="15">
        <x:v>43194.5291999653</x:v>
      </x:c>
      <x:c r="F1051" t="s">
        <x:v>82</x:v>
      </x:c>
      <x:c r="G1051" s="6">
        <x:v>170.301806486399</x:v>
      </x:c>
      <x:c r="H1051" t="s">
        <x:v>83</x:v>
      </x:c>
      <x:c r="I1051" s="6">
        <x:v>28.5698132102916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22.16</x:v>
      </x:c>
      <x:c r="R1051" s="8">
        <x:v>148688.494920121</x:v>
      </x:c>
      <x:c r="S1051" s="12">
        <x:v>225494.662761317</x:v>
      </x:c>
      <x:c r="T1051" s="12">
        <x:v>30.6166368558801</x:v>
      </x:c>
      <x:c r="U1051" s="12">
        <x:v>27</x:v>
      </x:c>
      <x:c r="V1051" s="12">
        <x:f>NA()</x:f>
      </x:c>
    </x:row>
    <x:row r="1052">
      <x:c r="A1052">
        <x:v>328831</x:v>
      </x:c>
      <x:c r="B1052" s="1">
        <x:v>43203.6348326389</x:v>
      </x:c>
      <x:c r="C1052" s="6">
        <x:v>27.026706275</x:v>
      </x:c>
      <x:c r="D1052" s="14" t="s">
        <x:v>77</x:v>
      </x:c>
      <x:c r="E1052" s="15">
        <x:v>43194.5291999653</x:v>
      </x:c>
      <x:c r="F1052" t="s">
        <x:v>82</x:v>
      </x:c>
      <x:c r="G1052" s="6">
        <x:v>170.284339426823</x:v>
      </x:c>
      <x:c r="H1052" t="s">
        <x:v>83</x:v>
      </x:c>
      <x:c r="I1052" s="6">
        <x:v>28.5703550830049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22.161</x:v>
      </x:c>
      <x:c r="R1052" s="8">
        <x:v>148683.694181354</x:v>
      </x:c>
      <x:c r="S1052" s="12">
        <x:v>225496.409513208</x:v>
      </x:c>
      <x:c r="T1052" s="12">
        <x:v>30.6166368558801</x:v>
      </x:c>
      <x:c r="U1052" s="12">
        <x:v>27</x:v>
      </x:c>
      <x:c r="V1052" s="12">
        <x:f>NA()</x:f>
      </x:c>
    </x:row>
    <x:row r="1053">
      <x:c r="A1053">
        <x:v>328835</x:v>
      </x:c>
      <x:c r="B1053" s="1">
        <x:v>43203.6348442477</x:v>
      </x:c>
      <x:c r="C1053" s="6">
        <x:v>27.043440535</x:v>
      </x:c>
      <x:c r="D1053" s="14" t="s">
        <x:v>77</x:v>
      </x:c>
      <x:c r="E1053" s="15">
        <x:v>43194.5291999653</x:v>
      </x:c>
      <x:c r="F1053" t="s">
        <x:v>82</x:v>
      </x:c>
      <x:c r="G1053" s="6">
        <x:v>170.298421813231</x:v>
      </x:c>
      <x:c r="H1053" t="s">
        <x:v>83</x:v>
      </x:c>
      <x:c r="I1053" s="6">
        <x:v>28.561865753888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22.163</x:v>
      </x:c>
      <x:c r="R1053" s="8">
        <x:v>148701.396127272</x:v>
      </x:c>
      <x:c r="S1053" s="12">
        <x:v>225500.240483053</x:v>
      </x:c>
      <x:c r="T1053" s="12">
        <x:v>30.6166368558801</x:v>
      </x:c>
      <x:c r="U1053" s="12">
        <x:v>27</x:v>
      </x:c>
      <x:c r="V1053" s="12">
        <x:f>NA()</x:f>
      </x:c>
    </x:row>
    <x:row r="1054">
      <x:c r="A1054">
        <x:v>328845</x:v>
      </x:c>
      <x:c r="B1054" s="1">
        <x:v>43203.6348558218</x:v>
      </x:c>
      <x:c r="C1054" s="6">
        <x:v>27.0600915366667</x:v>
      </x:c>
      <x:c r="D1054" s="14" t="s">
        <x:v>77</x:v>
      </x:c>
      <x:c r="E1054" s="15">
        <x:v>43194.5291999653</x:v>
      </x:c>
      <x:c r="F1054" t="s">
        <x:v>82</x:v>
      </x:c>
      <x:c r="G1054" s="6">
        <x:v>170.318496676818</x:v>
      </x:c>
      <x:c r="H1054" t="s">
        <x:v>83</x:v>
      </x:c>
      <x:c r="I1054" s="6">
        <x:v>28.5780316225082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22.156</x:v>
      </x:c>
      <x:c r="R1054" s="8">
        <x:v>148697.797406483</x:v>
      </x:c>
      <x:c r="S1054" s="12">
        <x:v>225480.645327349</x:v>
      </x:c>
      <x:c r="T1054" s="12">
        <x:v>30.6166368558801</x:v>
      </x:c>
      <x:c r="U1054" s="12">
        <x:v>27</x:v>
      </x:c>
      <x:c r="V1054" s="12">
        <x:f>NA()</x:f>
      </x:c>
    </x:row>
    <x:row r="1055">
      <x:c r="A1055">
        <x:v>328860</x:v>
      </x:c>
      <x:c r="B1055" s="1">
        <x:v>43203.6348677431</x:v>
      </x:c>
      <x:c r="C1055" s="6">
        <x:v>27.07725919</x:v>
      </x:c>
      <x:c r="D1055" s="14" t="s">
        <x:v>77</x:v>
      </x:c>
      <x:c r="E1055" s="15">
        <x:v>43194.5291999653</x:v>
      </x:c>
      <x:c r="F1055" t="s">
        <x:v>82</x:v>
      </x:c>
      <x:c r="G1055" s="6">
        <x:v>170.306634099405</x:v>
      </x:c>
      <x:c r="H1055" t="s">
        <x:v>83</x:v>
      </x:c>
      <x:c r="I1055" s="6">
        <x:v>28.5717398692245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22.159</x:v>
      </x:c>
      <x:c r="R1055" s="8">
        <x:v>148705.486950775</x:v>
      </x:c>
      <x:c r="S1055" s="12">
        <x:v>225486.450939438</x:v>
      </x:c>
      <x:c r="T1055" s="12">
        <x:v>30.6166368558801</x:v>
      </x:c>
      <x:c r="U1055" s="12">
        <x:v>27</x:v>
      </x:c>
      <x:c r="V1055" s="12">
        <x:f>NA()</x:f>
      </x:c>
    </x:row>
    <x:row r="1056">
      <x:c r="A1056">
        <x:v>328870</x:v>
      </x:c>
      <x:c r="B1056" s="1">
        <x:v>43203.6348790509</x:v>
      </x:c>
      <x:c r="C1056" s="6">
        <x:v>27.09352681</x:v>
      </x:c>
      <x:c r="D1056" s="14" t="s">
        <x:v>77</x:v>
      </x:c>
      <x:c r="E1056" s="15">
        <x:v>43194.5291999653</x:v>
      </x:c>
      <x:c r="F1056" t="s">
        <x:v>82</x:v>
      </x:c>
      <x:c r="G1056" s="6">
        <x:v>170.284387550645</x:v>
      </x:c>
      <x:c r="H1056" t="s">
        <x:v>83</x:v>
      </x:c>
      <x:c r="I1056" s="6">
        <x:v>28.5732149682181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22.16</x:v>
      </x:c>
      <x:c r="R1056" s="8">
        <x:v>148706.536703013</x:v>
      </x:c>
      <x:c r="S1056" s="12">
        <x:v>225490.077192283</x:v>
      </x:c>
      <x:c r="T1056" s="12">
        <x:v>30.6166368558801</x:v>
      </x:c>
      <x:c r="U1056" s="12">
        <x:v>27</x:v>
      </x:c>
      <x:c r="V1056" s="12">
        <x:f>NA()</x:f>
      </x:c>
    </x:row>
    <x:row r="1057">
      <x:c r="A1057">
        <x:v>328881</x:v>
      </x:c>
      <x:c r="B1057" s="1">
        <x:v>43203.6348908218</x:v>
      </x:c>
      <x:c r="C1057" s="6">
        <x:v>27.1104777833333</x:v>
      </x:c>
      <x:c r="D1057" s="14" t="s">
        <x:v>77</x:v>
      </x:c>
      <x:c r="E1057" s="15">
        <x:v>43194.5291999653</x:v>
      </x:c>
      <x:c r="F1057" t="s">
        <x:v>82</x:v>
      </x:c>
      <x:c r="G1057" s="6">
        <x:v>170.230594177361</x:v>
      </x:c>
      <x:c r="H1057" t="s">
        <x:v>83</x:v>
      </x:c>
      <x:c r="I1057" s="6">
        <x:v>28.5837213042964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22.16</x:v>
      </x:c>
      <x:c r="R1057" s="8">
        <x:v>148707.239429225</x:v>
      </x:c>
      <x:c r="S1057" s="12">
        <x:v>225484.92556395</x:v>
      </x:c>
      <x:c r="T1057" s="12">
        <x:v>30.6166368558801</x:v>
      </x:c>
      <x:c r="U1057" s="12">
        <x:v>27</x:v>
      </x:c>
      <x:c r="V1057" s="12">
        <x:f>NA()</x:f>
      </x:c>
    </x:row>
    <x:row r="1058">
      <x:c r="A1058">
        <x:v>328884</x:v>
      </x:c>
      <x:c r="B1058" s="1">
        <x:v>43203.6349016551</x:v>
      </x:c>
      <x:c r="C1058" s="6">
        <x:v>27.1260786966667</x:v>
      </x:c>
      <x:c r="D1058" s="14" t="s">
        <x:v>77</x:v>
      </x:c>
      <x:c r="E1058" s="15">
        <x:v>43194.5291999653</x:v>
      </x:c>
      <x:c r="F1058" t="s">
        <x:v>82</x:v>
      </x:c>
      <x:c r="G1058" s="6">
        <x:v>170.325188425685</x:v>
      </x:c>
      <x:c r="H1058" t="s">
        <x:v>83</x:v>
      </x:c>
      <x:c r="I1058" s="6">
        <x:v>28.5623775213471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22.161</x:v>
      </x:c>
      <x:c r="R1058" s="8">
        <x:v>148709.818030941</x:v>
      </x:c>
      <x:c r="S1058" s="12">
        <x:v>225481.075998855</x:v>
      </x:c>
      <x:c r="T1058" s="12">
        <x:v>30.6166368558801</x:v>
      </x:c>
      <x:c r="U1058" s="12">
        <x:v>27</x:v>
      </x:c>
      <x:c r="V1058" s="12">
        <x:f>NA()</x:f>
      </x:c>
    </x:row>
    <x:row r="1059">
      <x:c r="A1059">
        <x:v>328893</x:v>
      </x:c>
      <x:c r="B1059" s="1">
        <x:v>43203.6349133102</x:v>
      </x:c>
      <x:c r="C1059" s="6">
        <x:v>27.1428629683333</x:v>
      </x:c>
      <x:c r="D1059" s="14" t="s">
        <x:v>77</x:v>
      </x:c>
      <x:c r="E1059" s="15">
        <x:v>43194.5291999653</x:v>
      </x:c>
      <x:c r="F1059" t="s">
        <x:v>82</x:v>
      </x:c>
      <x:c r="G1059" s="6">
        <x:v>170.286708113123</x:v>
      </x:c>
      <x:c r="H1059" t="s">
        <x:v>83</x:v>
      </x:c>
      <x:c r="I1059" s="6">
        <x:v>28.5641536560747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22.163</x:v>
      </x:c>
      <x:c r="R1059" s="8">
        <x:v>148715.771697321</x:v>
      </x:c>
      <x:c r="S1059" s="12">
        <x:v>225486.296928898</x:v>
      </x:c>
      <x:c r="T1059" s="12">
        <x:v>30.6166368558801</x:v>
      </x:c>
      <x:c r="U1059" s="12">
        <x:v>27</x:v>
      </x:c>
      <x:c r="V1059" s="12">
        <x:f>NA()</x:f>
      </x:c>
    </x:row>
    <x:row r="1060">
      <x:c r="A1060">
        <x:v>328908</x:v>
      </x:c>
      <x:c r="B1060" s="1">
        <x:v>43203.6349253819</x:v>
      </x:c>
      <x:c r="C1060" s="6">
        <x:v>27.160264015</x:v>
      </x:c>
      <x:c r="D1060" s="14" t="s">
        <x:v>77</x:v>
      </x:c>
      <x:c r="E1060" s="15">
        <x:v>43194.5291999653</x:v>
      </x:c>
      <x:c r="F1060" t="s">
        <x:v>82</x:v>
      </x:c>
      <x:c r="G1060" s="6">
        <x:v>170.257993931668</x:v>
      </x:c>
      <x:c r="H1060" t="s">
        <x:v>83</x:v>
      </x:c>
      <x:c r="I1060" s="6">
        <x:v>28.5668931199557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22.164</x:v>
      </x:c>
      <x:c r="R1060" s="8">
        <x:v>148717.790432529</x:v>
      </x:c>
      <x:c r="S1060" s="12">
        <x:v>225485.746616609</x:v>
      </x:c>
      <x:c r="T1060" s="12">
        <x:v>30.6166368558801</x:v>
      </x:c>
      <x:c r="U1060" s="12">
        <x:v>27</x:v>
      </x:c>
      <x:c r="V1060" s="12">
        <x:f>NA()</x:f>
      </x:c>
    </x:row>
    <x:row r="1061">
      <x:c r="A1061">
        <x:v>328921</x:v>
      </x:c>
      <x:c r="B1061" s="1">
        <x:v>43203.6349368403</x:v>
      </x:c>
      <x:c r="C1061" s="6">
        <x:v>27.1767482916667</x:v>
      </x:c>
      <x:c r="D1061" s="14" t="s">
        <x:v>77</x:v>
      </x:c>
      <x:c r="E1061" s="15">
        <x:v>43194.5291999653</x:v>
      </x:c>
      <x:c r="F1061" t="s">
        <x:v>82</x:v>
      </x:c>
      <x:c r="G1061" s="6">
        <x:v>170.205909416927</x:v>
      </x:c>
      <x:c r="H1061" t="s">
        <x:v>83</x:v>
      </x:c>
      <x:c r="I1061" s="6">
        <x:v>28.577068291097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22.164</x:v>
      </x:c>
      <x:c r="R1061" s="8">
        <x:v>148717.758121356</x:v>
      </x:c>
      <x:c r="S1061" s="12">
        <x:v>225487.707782498</x:v>
      </x:c>
      <x:c r="T1061" s="12">
        <x:v>30.6166368558801</x:v>
      </x:c>
      <x:c r="U1061" s="12">
        <x:v>27</x:v>
      </x:c>
      <x:c r="V1061" s="12">
        <x:f>NA()</x:f>
      </x:c>
    </x:row>
    <x:row r="1062">
      <x:c r="A1062">
        <x:v>328926</x:v>
      </x:c>
      <x:c r="B1062" s="1">
        <x:v>43203.6349485301</x:v>
      </x:c>
      <x:c r="C1062" s="6">
        <x:v>27.1936159366667</x:v>
      </x:c>
      <x:c r="D1062" s="14" t="s">
        <x:v>77</x:v>
      </x:c>
      <x:c r="E1062" s="15">
        <x:v>43194.5291999653</x:v>
      </x:c>
      <x:c r="F1062" t="s">
        <x:v>82</x:v>
      </x:c>
      <x:c r="G1062" s="6">
        <x:v>170.299554658284</x:v>
      </x:c>
      <x:c r="H1062" t="s">
        <x:v>83</x:v>
      </x:c>
      <x:c r="I1062" s="6">
        <x:v>28.5559051739392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22.165</x:v>
      </x:c>
      <x:c r="R1062" s="8">
        <x:v>148712.492395182</x:v>
      </x:c>
      <x:c r="S1062" s="12">
        <x:v>225483.562953565</x:v>
      </x:c>
      <x:c r="T1062" s="12">
        <x:v>30.6166368558801</x:v>
      </x:c>
      <x:c r="U1062" s="12">
        <x:v>27</x:v>
      </x:c>
      <x:c r="V1062" s="12">
        <x:f>NA()</x:f>
      </x:c>
    </x:row>
    <x:row r="1063">
      <x:c r="A1063">
        <x:v>328940</x:v>
      </x:c>
      <x:c r="B1063" s="1">
        <x:v>43203.6349603819</x:v>
      </x:c>
      <x:c r="C1063" s="6">
        <x:v>27.2106668866667</x:v>
      </x:c>
      <x:c r="D1063" s="14" t="s">
        <x:v>77</x:v>
      </x:c>
      <x:c r="E1063" s="15">
        <x:v>43194.5291999653</x:v>
      </x:c>
      <x:c r="F1063" t="s">
        <x:v>82</x:v>
      </x:c>
      <x:c r="G1063" s="6">
        <x:v>170.304536903761</x:v>
      </x:c>
      <x:c r="H1063" t="s">
        <x:v>83</x:v>
      </x:c>
      <x:c r="I1063" s="6">
        <x:v>28.5578017209564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22.164</x:v>
      </x:c>
      <x:c r="R1063" s="8">
        <x:v>148710.629473664</x:v>
      </x:c>
      <x:c r="S1063" s="12">
        <x:v>225475.431368212</x:v>
      </x:c>
      <x:c r="T1063" s="12">
        <x:v>30.6166368558801</x:v>
      </x:c>
      <x:c r="U1063" s="12">
        <x:v>27</x:v>
      </x:c>
      <x:c r="V1063" s="12">
        <x:f>NA()</x:f>
      </x:c>
    </x:row>
    <x:row r="1064">
      <x:c r="A1064">
        <x:v>328948</x:v>
      </x:c>
      <x:c r="B1064" s="1">
        <x:v>43203.6349710995</x:v>
      </x:c>
      <x:c r="C1064" s="6">
        <x:v>27.2261178366667</x:v>
      </x:c>
      <x:c r="D1064" s="14" t="s">
        <x:v>77</x:v>
      </x:c>
      <x:c r="E1064" s="15">
        <x:v>43194.5291999653</x:v>
      </x:c>
      <x:c r="F1064" t="s">
        <x:v>82</x:v>
      </x:c>
      <x:c r="G1064" s="6">
        <x:v>170.35160030297</x:v>
      </x:c>
      <x:c r="H1064" t="s">
        <x:v>83</x:v>
      </x:c>
      <x:c r="I1064" s="6">
        <x:v>28.5514799017351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22.163</x:v>
      </x:c>
      <x:c r="R1064" s="8">
        <x:v>148698.17446681</x:v>
      </x:c>
      <x:c r="S1064" s="12">
        <x:v>225474.942066614</x:v>
      </x:c>
      <x:c r="T1064" s="12">
        <x:v>30.6166368558801</x:v>
      </x:c>
      <x:c r="U1064" s="12">
        <x:v>27</x:v>
      </x:c>
      <x:c r="V1064" s="12">
        <x:f>NA()</x:f>
      </x:c>
    </x:row>
    <x:row r="1065">
      <x:c r="A1065">
        <x:v>328954</x:v>
      </x:c>
      <x:c r="B1065" s="1">
        <x:v>43203.6349827894</x:v>
      </x:c>
      <x:c r="C1065" s="6">
        <x:v>27.2429521183333</x:v>
      </x:c>
      <x:c r="D1065" s="14" t="s">
        <x:v>77</x:v>
      </x:c>
      <x:c r="E1065" s="15">
        <x:v>43194.5291999653</x:v>
      </x:c>
      <x:c r="F1065" t="s">
        <x:v>82</x:v>
      </x:c>
      <x:c r="G1065" s="6">
        <x:v>170.156671884013</x:v>
      </x:c>
      <x:c r="H1065" t="s">
        <x:v>83</x:v>
      </x:c>
      <x:c r="I1065" s="6">
        <x:v>28.580951722538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22.166</x:v>
      </x:c>
      <x:c r="R1065" s="8">
        <x:v>148707.143245392</x:v>
      </x:c>
      <x:c r="S1065" s="12">
        <x:v>225480.287842088</x:v>
      </x:c>
      <x:c r="T1065" s="12">
        <x:v>30.6166368558801</x:v>
      </x:c>
      <x:c r="U1065" s="12">
        <x:v>27</x:v>
      </x:c>
      <x:c r="V1065" s="12">
        <x:f>NA()</x:f>
      </x:c>
    </x:row>
    <x:row r="1066">
      <x:c r="A1066">
        <x:v>328968</x:v>
      </x:c>
      <x:c r="B1066" s="1">
        <x:v>43203.6349947569</x:v>
      </x:c>
      <x:c r="C1066" s="6">
        <x:v>27.260153135</x:v>
      </x:c>
      <x:c r="D1066" s="14" t="s">
        <x:v>77</x:v>
      </x:c>
      <x:c r="E1066" s="15">
        <x:v>43194.5291999653</x:v>
      </x:c>
      <x:c r="F1066" t="s">
        <x:v>82</x:v>
      </x:c>
      <x:c r="G1066" s="6">
        <x:v>170.206833933168</x:v>
      </x:c>
      <x:c r="H1066" t="s">
        <x:v>83</x:v>
      </x:c>
      <x:c r="I1066" s="6">
        <x:v>28.5768876664883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22.164</x:v>
      </x:c>
      <x:c r="R1066" s="8">
        <x:v>148716.356701838</x:v>
      </x:c>
      <x:c r="S1066" s="12">
        <x:v>225482.458980629</x:v>
      </x:c>
      <x:c r="T1066" s="12">
        <x:v>30.6166368558801</x:v>
      </x:c>
      <x:c r="U1066" s="12">
        <x:v>27</x:v>
      </x:c>
      <x:c r="V1066" s="12">
        <x:f>NA()</x:f>
      </x:c>
    </x:row>
    <x:row r="1067">
      <x:c r="A1067">
        <x:v>328980</x:v>
      </x:c>
      <x:c r="B1067" s="1">
        <x:v>43203.635006169</x:v>
      </x:c>
      <x:c r="C1067" s="6">
        <x:v>27.2766207166667</x:v>
      </x:c>
      <x:c r="D1067" s="14" t="s">
        <x:v>77</x:v>
      </x:c>
      <x:c r="E1067" s="15">
        <x:v>43194.5291999653</x:v>
      </x:c>
      <x:c r="F1067" t="s">
        <x:v>82</x:v>
      </x:c>
      <x:c r="G1067" s="6">
        <x:v>170.216032929856</x:v>
      </x:c>
      <x:c r="H1067" t="s">
        <x:v>83</x:v>
      </x:c>
      <x:c r="I1067" s="6">
        <x:v>28.5722215341316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22.165</x:v>
      </x:c>
      <x:c r="R1067" s="8">
        <x:v>148721.074180895</x:v>
      </x:c>
      <x:c r="S1067" s="12">
        <x:v>225481.150188934</x:v>
      </x:c>
      <x:c r="T1067" s="12">
        <x:v>30.6166368558801</x:v>
      </x:c>
      <x:c r="U1067" s="12">
        <x:v>27</x:v>
      </x:c>
      <x:c r="V1067" s="12">
        <x:f>NA()</x:f>
      </x:c>
    </x:row>
    <x:row r="1068">
      <x:c r="A1068">
        <x:v>328986</x:v>
      </x:c>
      <x:c r="B1068" s="1">
        <x:v>43203.6350174421</x:v>
      </x:c>
      <x:c r="C1068" s="6">
        <x:v>27.2928383383333</x:v>
      </x:c>
      <x:c r="D1068" s="14" t="s">
        <x:v>77</x:v>
      </x:c>
      <x:c r="E1068" s="15">
        <x:v>43194.5291999653</x:v>
      </x:c>
      <x:c r="F1068" t="s">
        <x:v>82</x:v>
      </x:c>
      <x:c r="G1068" s="6">
        <x:v>170.201195354497</x:v>
      </x:c>
      <x:c r="H1068" t="s">
        <x:v>83</x:v>
      </x:c>
      <x:c r="I1068" s="6">
        <x:v>28.5722516381902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22.166</x:v>
      </x:c>
      <x:c r="R1068" s="8">
        <x:v>148729.501308363</x:v>
      </x:c>
      <x:c r="S1068" s="12">
        <x:v>225483.352124515</x:v>
      </x:c>
      <x:c r="T1068" s="12">
        <x:v>30.6166368558801</x:v>
      </x:c>
      <x:c r="U1068" s="12">
        <x:v>27</x:v>
      </x:c>
      <x:c r="V1068" s="12">
        <x:f>NA()</x:f>
      </x:c>
    </x:row>
    <x:row r="1069">
      <x:c r="A1069">
        <x:v>329000</x:v>
      </x:c>
      <x:c r="B1069" s="1">
        <x:v>43203.6350294792</x:v>
      </x:c>
      <x:c r="C1069" s="6">
        <x:v>27.310139365</x:v>
      </x:c>
      <x:c r="D1069" s="14" t="s">
        <x:v>77</x:v>
      </x:c>
      <x:c r="E1069" s="15">
        <x:v>43194.5291999653</x:v>
      </x:c>
      <x:c r="F1069" t="s">
        <x:v>82</x:v>
      </x:c>
      <x:c r="G1069" s="6">
        <x:v>170.132554196751</x:v>
      </x:c>
      <x:c r="H1069" t="s">
        <x:v>83</x:v>
      </x:c>
      <x:c r="I1069" s="6">
        <x:v>28.5799281820323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22.168</x:v>
      </x:c>
      <x:c r="R1069" s="8">
        <x:v>148720.037161631</x:v>
      </x:c>
      <x:c r="S1069" s="12">
        <x:v>225471.240549198</x:v>
      </x:c>
      <x:c r="T1069" s="12">
        <x:v>30.6166368558801</x:v>
      </x:c>
      <x:c r="U1069" s="12">
        <x:v>27</x:v>
      </x:c>
      <x:c r="V1069" s="12">
        <x:f>NA()</x:f>
      </x:c>
    </x:row>
    <x:row r="1070">
      <x:c r="A1070">
        <x:v>329004</x:v>
      </x:c>
      <x:c r="B1070" s="1">
        <x:v>43203.6350408218</x:v>
      </x:c>
      <x:c r="C1070" s="6">
        <x:v>27.3265236533333</x:v>
      </x:c>
      <x:c r="D1070" s="14" t="s">
        <x:v>77</x:v>
      </x:c>
      <x:c r="E1070" s="15">
        <x:v>43194.5291999653</x:v>
      </x:c>
      <x:c r="F1070" t="s">
        <x:v>82</x:v>
      </x:c>
      <x:c r="G1070" s="6">
        <x:v>170.246436113089</x:v>
      </x:c>
      <x:c r="H1070" t="s">
        <x:v>83</x:v>
      </x:c>
      <x:c r="I1070" s="6">
        <x:v>28.5691509215394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22.164</x:v>
      </x:c>
      <x:c r="R1070" s="8">
        <x:v>148716.953382773</x:v>
      </x:c>
      <x:c r="S1070" s="12">
        <x:v>225486.857366263</x:v>
      </x:c>
      <x:c r="T1070" s="12">
        <x:v>30.6166368558801</x:v>
      </x:c>
      <x:c r="U1070" s="12">
        <x:v>27</x:v>
      </x:c>
      <x:c r="V1070" s="12">
        <x:f>NA()</x:f>
      </x:c>
    </x:row>
    <x:row r="1071">
      <x:c r="A1071">
        <x:v>329016</x:v>
      </x:c>
      <x:c r="B1071" s="1">
        <x:v>43203.6350527431</x:v>
      </x:c>
      <x:c r="C1071" s="6">
        <x:v>27.3436913166667</x:v>
      </x:c>
      <x:c r="D1071" s="14" t="s">
        <x:v>77</x:v>
      </x:c>
      <x:c r="E1071" s="15">
        <x:v>43194.5291999653</x:v>
      </x:c>
      <x:c r="F1071" t="s">
        <x:v>82</x:v>
      </x:c>
      <x:c r="G1071" s="6">
        <x:v>170.188208079058</x:v>
      </x:c>
      <x:c r="H1071" t="s">
        <x:v>83</x:v>
      </x:c>
      <x:c r="I1071" s="6">
        <x:v>28.5719204935567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22.167</x:v>
      </x:c>
      <x:c r="R1071" s="8">
        <x:v>148723.579031546</x:v>
      </x:c>
      <x:c r="S1071" s="12">
        <x:v>225472.063165891</x:v>
      </x:c>
      <x:c r="T1071" s="12">
        <x:v>30.6166368558801</x:v>
      </x:c>
      <x:c r="U1071" s="12">
        <x:v>27</x:v>
      </x:c>
      <x:c r="V1071" s="12">
        <x:f>NA()</x:f>
      </x:c>
    </x:row>
    <x:row r="1072">
      <x:c r="A1072">
        <x:v>329025</x:v>
      </x:c>
      <x:c r="B1072" s="1">
        <x:v>43203.6350641204</x:v>
      </x:c>
      <x:c r="C1072" s="6">
        <x:v>27.36005889</x:v>
      </x:c>
      <x:c r="D1072" s="14" t="s">
        <x:v>77</x:v>
      </x:c>
      <x:c r="E1072" s="15">
        <x:v>43194.5291999653</x:v>
      </x:c>
      <x:c r="F1072" t="s">
        <x:v>82</x:v>
      </x:c>
      <x:c r="G1072" s="6">
        <x:v>170.249043190179</x:v>
      </x:c>
      <x:c r="H1072" t="s">
        <x:v>83</x:v>
      </x:c>
      <x:c r="I1072" s="6">
        <x:v>28.5772489157162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22.161</x:v>
      </x:c>
      <x:c r="R1072" s="8">
        <x:v>148723.500664296</x:v>
      </x:c>
      <x:c r="S1072" s="12">
        <x:v>225477.649276644</x:v>
      </x:c>
      <x:c r="T1072" s="12">
        <x:v>30.6166368558801</x:v>
      </x:c>
      <x:c r="U1072" s="12">
        <x:v>27</x:v>
      </x:c>
      <x:c r="V1072" s="12">
        <x:f>NA()</x:f>
      </x:c>
    </x:row>
    <x:row r="1073">
      <x:c r="A1073">
        <x:v>329037</x:v>
      </x:c>
      <x:c r="B1073" s="1">
        <x:v>43203.6350754282</x:v>
      </x:c>
      <x:c r="C1073" s="6">
        <x:v>27.3763264983333</x:v>
      </x:c>
      <x:c r="D1073" s="14" t="s">
        <x:v>77</x:v>
      </x:c>
      <x:c r="E1073" s="15">
        <x:v>43194.5291999653</x:v>
      </x:c>
      <x:c r="F1073" t="s">
        <x:v>82</x:v>
      </x:c>
      <x:c r="G1073" s="6">
        <x:v>170.177732359034</x:v>
      </x:c>
      <x:c r="H1073" t="s">
        <x:v>83</x:v>
      </x:c>
      <x:c r="I1073" s="6">
        <x:v>28.5739675699956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22.167</x:v>
      </x:c>
      <x:c r="R1073" s="8">
        <x:v>148722.211884568</x:v>
      </x:c>
      <x:c r="S1073" s="12">
        <x:v>225482.313833918</x:v>
      </x:c>
      <x:c r="T1073" s="12">
        <x:v>30.6166368558801</x:v>
      </x:c>
      <x:c r="U1073" s="12">
        <x:v>27</x:v>
      </x:c>
      <x:c r="V1073" s="12">
        <x:f>NA()</x:f>
      </x:c>
    </x:row>
    <x:row r="1074">
      <x:c r="A1074">
        <x:v>329047</x:v>
      </x:c>
      <x:c r="B1074" s="1">
        <x:v>43203.635087419</x:v>
      </x:c>
      <x:c r="C1074" s="6">
        <x:v>27.3935774783333</x:v>
      </x:c>
      <x:c r="D1074" s="14" t="s">
        <x:v>77</x:v>
      </x:c>
      <x:c r="E1074" s="15">
        <x:v>43194.5291999653</x:v>
      </x:c>
      <x:c r="F1074" t="s">
        <x:v>82</x:v>
      </x:c>
      <x:c r="G1074" s="6">
        <x:v>170.209207040278</x:v>
      </x:c>
      <x:c r="H1074" t="s">
        <x:v>83</x:v>
      </x:c>
      <x:c r="I1074" s="6">
        <x:v>28.5706862274837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22.166</x:v>
      </x:c>
      <x:c r="R1074" s="8">
        <x:v>148722.917592878</x:v>
      </x:c>
      <x:c r="S1074" s="12">
        <x:v>225477.89284929</x:v>
      </x:c>
      <x:c r="T1074" s="12">
        <x:v>30.6166368558801</x:v>
      </x:c>
      <x:c r="U1074" s="12">
        <x:v>27</x:v>
      </x:c>
      <x:c r="V1074" s="12">
        <x:f>NA()</x:f>
      </x:c>
    </x:row>
    <x:row r="1075">
      <x:c r="A1075">
        <x:v>329053</x:v>
      </x:c>
      <x:c r="B1075" s="1">
        <x:v>43203.6350986921</x:v>
      </x:c>
      <x:c r="C1075" s="6">
        <x:v>27.40981177</x:v>
      </x:c>
      <x:c r="D1075" s="14" t="s">
        <x:v>77</x:v>
      </x:c>
      <x:c r="E1075" s="15">
        <x:v>43194.5291999653</x:v>
      </x:c>
      <x:c r="F1075" t="s">
        <x:v>82</x:v>
      </x:c>
      <x:c r="G1075" s="6">
        <x:v>170.281881182318</x:v>
      </x:c>
      <x:c r="H1075" t="s">
        <x:v>83</x:v>
      </x:c>
      <x:c r="I1075" s="6">
        <x:v>28.5622270014983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22.164</x:v>
      </x:c>
      <x:c r="R1075" s="8">
        <x:v>148712.053870883</x:v>
      </x:c>
      <x:c r="S1075" s="12">
        <x:v>225472.020348189</x:v>
      </x:c>
      <x:c r="T1075" s="12">
        <x:v>30.6166368558801</x:v>
      </x:c>
      <x:c r="U1075" s="12">
        <x:v>27</x:v>
      </x:c>
      <x:c r="V1075" s="12">
        <x:f>NA()</x:f>
      </x:c>
    </x:row>
    <x:row r="1076">
      <x:c r="A1076">
        <x:v>329064</x:v>
      </x:c>
      <x:c r="B1076" s="1">
        <x:v>43203.6351100347</x:v>
      </x:c>
      <x:c r="C1076" s="6">
        <x:v>27.4261794116667</x:v>
      </x:c>
      <x:c r="D1076" s="14" t="s">
        <x:v>77</x:v>
      </x:c>
      <x:c r="E1076" s="15">
        <x:v>43194.5291999653</x:v>
      </x:c>
      <x:c r="F1076" t="s">
        <x:v>82</x:v>
      </x:c>
      <x:c r="G1076" s="6">
        <x:v>170.147758751855</x:v>
      </x:c>
      <x:c r="H1076" t="s">
        <x:v>83</x:v>
      </x:c>
      <x:c r="I1076" s="6">
        <x:v>28.5740879862951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22.169</x:v>
      </x:c>
      <x:c r="R1076" s="8">
        <x:v>148716.301665194</x:v>
      </x:c>
      <x:c r="S1076" s="12">
        <x:v>225475.396100283</x:v>
      </x:c>
      <x:c r="T1076" s="12">
        <x:v>30.6166368558801</x:v>
      </x:c>
      <x:c r="U1076" s="12">
        <x:v>27</x:v>
      </x:c>
      <x:c r="V1076" s="12">
        <x:f>NA()</x:f>
      </x:c>
    </x:row>
    <x:row r="1077">
      <x:c r="A1077">
        <x:v>329081</x:v>
      </x:c>
      <x:c r="B1077" s="1">
        <x:v>43203.6351219907</x:v>
      </x:c>
      <x:c r="C1077" s="6">
        <x:v>27.4433637</x:v>
      </x:c>
      <x:c r="D1077" s="14" t="s">
        <x:v>77</x:v>
      </x:c>
      <x:c r="E1077" s="15">
        <x:v>43194.5291999653</x:v>
      </x:c>
      <x:c r="F1077" t="s">
        <x:v>82</x:v>
      </x:c>
      <x:c r="G1077" s="6">
        <x:v>170.215462857585</x:v>
      </x:c>
      <x:c r="H1077" t="s">
        <x:v>83</x:v>
      </x:c>
      <x:c r="I1077" s="6">
        <x:v>28.575201837275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22.164</x:v>
      </x:c>
      <x:c r="R1077" s="8">
        <x:v>148721.683722469</x:v>
      </x:c>
      <x:c r="S1077" s="12">
        <x:v>225475.421396417</x:v>
      </x:c>
      <x:c r="T1077" s="12">
        <x:v>30.6166368558801</x:v>
      </x:c>
      <x:c r="U1077" s="12">
        <x:v>27</x:v>
      </x:c>
      <x:c r="V1077" s="12">
        <x:f>NA()</x:f>
      </x:c>
    </x:row>
    <x:row r="1078">
      <x:c r="A1078">
        <x:v>329091</x:v>
      </x:c>
      <x:c r="B1078" s="1">
        <x:v>43203.6351333681</x:v>
      </x:c>
      <x:c r="C1078" s="6">
        <x:v>27.4597646583333</x:v>
      </x:c>
      <x:c r="D1078" s="14" t="s">
        <x:v>77</x:v>
      </x:c>
      <x:c r="E1078" s="15">
        <x:v>43194.5291999653</x:v>
      </x:c>
      <x:c r="F1078" t="s">
        <x:v>82</x:v>
      </x:c>
      <x:c r="G1078" s="6">
        <x:v>170.242642208464</x:v>
      </x:c>
      <x:c r="H1078" t="s">
        <x:v>83</x:v>
      </x:c>
      <x:c r="I1078" s="6">
        <x:v>28.5641536560747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22.166</x:v>
      </x:c>
      <x:c r="R1078" s="8">
        <x:v>148715.020131452</x:v>
      </x:c>
      <x:c r="S1078" s="12">
        <x:v>225468.638424939</x:v>
      </x:c>
      <x:c r="T1078" s="12">
        <x:v>30.6166368558801</x:v>
      </x:c>
      <x:c r="U1078" s="12">
        <x:v>27</x:v>
      </x:c>
      <x:c r="V1078" s="12">
        <x:f>NA()</x:f>
      </x:c>
    </x:row>
    <x:row r="1079">
      <x:c r="A1079">
        <x:v>329094</x:v>
      </x:c>
      <x:c r="B1079" s="1">
        <x:v>43203.6351452199</x:v>
      </x:c>
      <x:c r="C1079" s="6">
        <x:v>27.476798995</x:v>
      </x:c>
      <x:c r="D1079" s="14" t="s">
        <x:v>77</x:v>
      </x:c>
      <x:c r="E1079" s="15">
        <x:v>43194.5291999653</x:v>
      </x:c>
      <x:c r="F1079" t="s">
        <x:v>82</x:v>
      </x:c>
      <x:c r="G1079" s="6">
        <x:v>170.143754095614</x:v>
      </x:c>
      <x:c r="H1079" t="s">
        <x:v>83</x:v>
      </x:c>
      <x:c r="I1079" s="6">
        <x:v>28.5748706923509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22.169</x:v>
      </x:c>
      <x:c r="R1079" s="8">
        <x:v>148728.575669873</x:v>
      </x:c>
      <x:c r="S1079" s="12">
        <x:v>225468.56508095</x:v>
      </x:c>
      <x:c r="T1079" s="12">
        <x:v>30.6166368558801</x:v>
      </x:c>
      <x:c r="U1079" s="12">
        <x:v>27</x:v>
      </x:c>
      <x:c r="V1079" s="12">
        <x:f>NA()</x:f>
      </x:c>
    </x:row>
    <x:row r="1080">
      <x:c r="A1080">
        <x:v>329105</x:v>
      </x:c>
      <x:c r="B1080" s="1">
        <x:v>43203.6351564815</x:v>
      </x:c>
      <x:c r="C1080" s="6">
        <x:v>27.4930665916667</x:v>
      </x:c>
      <x:c r="D1080" s="14" t="s">
        <x:v>77</x:v>
      </x:c>
      <x:c r="E1080" s="15">
        <x:v>43194.5291999653</x:v>
      </x:c>
      <x:c r="F1080" t="s">
        <x:v>82</x:v>
      </x:c>
      <x:c r="G1080" s="6">
        <x:v>170.193845680237</x:v>
      </x:c>
      <x:c r="H1080" t="s">
        <x:v>83</x:v>
      </x:c>
      <x:c r="I1080" s="6">
        <x:v>28.5765565213974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22.165</x:v>
      </x:c>
      <x:c r="R1080" s="8">
        <x:v>148721.501354049</x:v>
      </x:c>
      <x:c r="S1080" s="12">
        <x:v>225469.881414648</x:v>
      </x:c>
      <x:c r="T1080" s="12">
        <x:v>30.6166368558801</x:v>
      </x:c>
      <x:c r="U1080" s="12">
        <x:v>27</x:v>
      </x:c>
      <x:c r="V1080" s="12">
        <x:f>NA()</x:f>
      </x:c>
    </x:row>
    <x:row r="1081">
      <x:c r="A1081">
        <x:v>329118</x:v>
      </x:c>
      <x:c r="B1081" s="1">
        <x:v>43203.6351684838</x:v>
      </x:c>
      <x:c r="C1081" s="6">
        <x:v>27.510350925</x:v>
      </x:c>
      <x:c r="D1081" s="14" t="s">
        <x:v>77</x:v>
      </x:c>
      <x:c r="E1081" s="15">
        <x:v>43194.5291999653</x:v>
      </x:c>
      <x:c r="F1081" t="s">
        <x:v>82</x:v>
      </x:c>
      <x:c r="G1081" s="6">
        <x:v>170.176916608259</x:v>
      </x:c>
      <x:c r="H1081" t="s">
        <x:v>83</x:v>
      </x:c>
      <x:c r="I1081" s="6">
        <x:v>28.571258204388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22.168</x:v>
      </x:c>
      <x:c r="R1081" s="8">
        <x:v>148728.231443644</x:v>
      </x:c>
      <x:c r="S1081" s="12">
        <x:v>225473.845662741</x:v>
      </x:c>
      <x:c r="T1081" s="12">
        <x:v>30.6166368558801</x:v>
      </x:c>
      <x:c r="U1081" s="12">
        <x:v>27</x:v>
      </x:c>
      <x:c r="V1081" s="12">
        <x:f>NA()</x:f>
      </x:c>
    </x:row>
    <x:row r="1082">
      <x:c r="A1082">
        <x:v>329127</x:v>
      </x:c>
      <x:c r="B1082" s="1">
        <x:v>43203.6351798264</x:v>
      </x:c>
      <x:c r="C1082" s="6">
        <x:v>27.5266518633333</x:v>
      </x:c>
      <x:c r="D1082" s="14" t="s">
        <x:v>77</x:v>
      </x:c>
      <x:c r="E1082" s="15">
        <x:v>43194.5291999653</x:v>
      </x:c>
      <x:c r="F1082" t="s">
        <x:v>82</x:v>
      </x:c>
      <x:c r="G1082" s="6">
        <x:v>170.268584203306</x:v>
      </x:c>
      <x:c r="H1082" t="s">
        <x:v>83</x:v>
      </x:c>
      <x:c r="I1082" s="6">
        <x:v>28.5533463423612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22.168</x:v>
      </x:c>
      <x:c r="R1082" s="8">
        <x:v>148720.140890433</x:v>
      </x:c>
      <x:c r="S1082" s="12">
        <x:v>225465.543995726</x:v>
      </x:c>
      <x:c r="T1082" s="12">
        <x:v>30.6166368558801</x:v>
      </x:c>
      <x:c r="U1082" s="12">
        <x:v>27</x:v>
      </x:c>
      <x:c r="V1082" s="12">
        <x:f>NA()</x:f>
      </x:c>
    </x:row>
    <x:row r="1083">
      <x:c r="A1083">
        <x:v>329133</x:v>
      </x:c>
      <x:c r="B1083" s="1">
        <x:v>43203.635191169</x:v>
      </x:c>
      <x:c r="C1083" s="6">
        <x:v>27.54301947</x:v>
      </x:c>
      <x:c r="D1083" s="14" t="s">
        <x:v>77</x:v>
      </x:c>
      <x:c r="E1083" s="15">
        <x:v>43194.5291999653</x:v>
      </x:c>
      <x:c r="F1083" t="s">
        <x:v>82</x:v>
      </x:c>
      <x:c r="G1083" s="6">
        <x:v>170.206293063934</x:v>
      </x:c>
      <x:c r="H1083" t="s">
        <x:v>83</x:v>
      </x:c>
      <x:c r="I1083" s="6">
        <x:v>28.5626484570921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22.169</x:v>
      </x:c>
      <x:c r="R1083" s="8">
        <x:v>148725.924921662</x:v>
      </x:c>
      <x:c r="S1083" s="12">
        <x:v>225470.740085928</x:v>
      </x:c>
      <x:c r="T1083" s="12">
        <x:v>30.6166368558801</x:v>
      </x:c>
      <x:c r="U1083" s="12">
        <x:v>27</x:v>
      </x:c>
      <x:c r="V1083" s="12">
        <x:f>NA()</x:f>
      </x:c>
    </x:row>
    <x:row r="1084">
      <x:c r="A1084">
        <x:v>329143</x:v>
      </x:c>
      <x:c r="B1084" s="1">
        <x:v>43203.635203044</x:v>
      </x:c>
      <x:c r="C1084" s="6">
        <x:v>27.5600871</x:v>
      </x:c>
      <x:c r="D1084" s="14" t="s">
        <x:v>77</x:v>
      </x:c>
      <x:c r="E1084" s="15">
        <x:v>43194.5291999653</x:v>
      </x:c>
      <x:c r="F1084" t="s">
        <x:v>82</x:v>
      </x:c>
      <x:c r="G1084" s="6">
        <x:v>170.1293196359</x:v>
      </x:c>
      <x:c r="H1084" t="s">
        <x:v>83</x:v>
      </x:c>
      <x:c r="I1084" s="6">
        <x:v>28.5805603687786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22.168</x:v>
      </x:c>
      <x:c r="R1084" s="8">
        <x:v>148732.387287707</x:v>
      </x:c>
      <x:c r="S1084" s="12">
        <x:v>225474.323496279</x:v>
      </x:c>
      <x:c r="T1084" s="12">
        <x:v>30.6166368558801</x:v>
      </x:c>
      <x:c r="U1084" s="12">
        <x:v>27</x:v>
      </x:c>
      <x:c r="V1084" s="12">
        <x:f>NA()</x:f>
      </x:c>
    </x:row>
    <x:row r="1085">
      <x:c r="A1085">
        <x:v>329154</x:v>
      </x:c>
      <x:c r="B1085" s="1">
        <x:v>43203.6352146181</x:v>
      </x:c>
      <x:c r="C1085" s="6">
        <x:v>27.57678809</x:v>
      </x:c>
      <x:c r="D1085" s="14" t="s">
        <x:v>77</x:v>
      </x:c>
      <x:c r="E1085" s="15">
        <x:v>43194.5291999653</x:v>
      </x:c>
      <x:c r="F1085" t="s">
        <x:v>82</x:v>
      </x:c>
      <x:c r="G1085" s="6">
        <x:v>170.188162053298</x:v>
      </x:c>
      <x:c r="H1085" t="s">
        <x:v>83</x:v>
      </x:c>
      <x:c r="I1085" s="6">
        <x:v>28.5690606094468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22.168</x:v>
      </x:c>
      <x:c r="R1085" s="8">
        <x:v>148732.122166636</x:v>
      </x:c>
      <x:c r="S1085" s="12">
        <x:v>225471.290908405</x:v>
      </x:c>
      <x:c r="T1085" s="12">
        <x:v>30.6166368558801</x:v>
      </x:c>
      <x:c r="U1085" s="12">
        <x:v>27</x:v>
      </x:c>
      <x:c r="V1085" s="12">
        <x:f>NA()</x:f>
      </x:c>
    </x:row>
    <x:row r="1086">
      <x:c r="A1086">
        <x:v>329171</x:v>
      </x:c>
      <x:c r="B1086" s="1">
        <x:v>43203.6352261227</x:v>
      </x:c>
      <x:c r="C1086" s="6">
        <x:v>27.59330574</x:v>
      </x:c>
      <x:c r="D1086" s="14" t="s">
        <x:v>77</x:v>
      </x:c>
      <x:c r="E1086" s="15">
        <x:v>43194.5291999653</x:v>
      </x:c>
      <x:c r="F1086" t="s">
        <x:v>82</x:v>
      </x:c>
      <x:c r="G1086" s="6">
        <x:v>170.135634755945</x:v>
      </x:c>
      <x:c r="H1086" t="s">
        <x:v>83</x:v>
      </x:c>
      <x:c r="I1086" s="6">
        <x:v>28.5793260995274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22.168</x:v>
      </x:c>
      <x:c r="R1086" s="8">
        <x:v>148727.340837853</x:v>
      </x:c>
      <x:c r="S1086" s="12">
        <x:v>225473.726244489</x:v>
      </x:c>
      <x:c r="T1086" s="12">
        <x:v>30.6166368558801</x:v>
      </x:c>
      <x:c r="U1086" s="12">
        <x:v>27</x:v>
      </x:c>
      <x:c r="V1086" s="12">
        <x:f>NA()</x:f>
      </x:c>
    </x:row>
    <x:row r="1087">
      <x:c r="A1087">
        <x:v>329174</x:v>
      </x:c>
      <x:c r="B1087" s="1">
        <x:v>43203.6352373495</x:v>
      </x:c>
      <x:c r="C1087" s="6">
        <x:v>27.609506645</x:v>
      </x:c>
      <x:c r="D1087" s="14" t="s">
        <x:v>77</x:v>
      </x:c>
      <x:c r="E1087" s="15">
        <x:v>43194.5291999653</x:v>
      </x:c>
      <x:c r="F1087" t="s">
        <x:v>82</x:v>
      </x:c>
      <x:c r="G1087" s="6">
        <x:v>170.108287168131</x:v>
      </x:c>
      <x:c r="H1087" t="s">
        <x:v>83</x:v>
      </x:c>
      <x:c r="I1087" s="6">
        <x:v>28.5789347459572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22.17</x:v>
      </x:c>
      <x:c r="R1087" s="8">
        <x:v>148730.143556776</x:v>
      </x:c>
      <x:c r="S1087" s="12">
        <x:v>225463.416586554</x:v>
      </x:c>
      <x:c r="T1087" s="12">
        <x:v>30.6166368558801</x:v>
      </x:c>
      <x:c r="U1087" s="12">
        <x:v>27</x:v>
      </x:c>
      <x:c r="V1087" s="12">
        <x:f>NA()</x:f>
      </x:c>
    </x:row>
    <x:row r="1088">
      <x:c r="A1088">
        <x:v>329188</x:v>
      </x:c>
      <x:c r="B1088" s="1">
        <x:v>43203.6352493866</x:v>
      </x:c>
      <x:c r="C1088" s="6">
        <x:v>27.6268409766667</x:v>
      </x:c>
      <x:c r="D1088" s="14" t="s">
        <x:v>77</x:v>
      </x:c>
      <x:c r="E1088" s="15">
        <x:v>43194.5291999653</x:v>
      </x:c>
      <x:c r="F1088" t="s">
        <x:v>82</x:v>
      </x:c>
      <x:c r="G1088" s="6">
        <x:v>170.129824948677</x:v>
      </x:c>
      <x:c r="H1088" t="s">
        <x:v>83</x:v>
      </x:c>
      <x:c r="I1088" s="6">
        <x:v>28.5833299502133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22.167</x:v>
      </x:c>
      <x:c r="R1088" s="8">
        <x:v>148715.549727574</x:v>
      </x:c>
      <x:c r="S1088" s="12">
        <x:v>225468.619959824</x:v>
      </x:c>
      <x:c r="T1088" s="12">
        <x:v>30.6166368558801</x:v>
      </x:c>
      <x:c r="U1088" s="12">
        <x:v>27</x:v>
      </x:c>
      <x:c r="V1088" s="12">
        <x:f>NA()</x:f>
      </x:c>
    </x:row>
    <x:row r="1089">
      <x:c r="A1089">
        <x:v>329199</x:v>
      </x:c>
      <x:c r="B1089" s="1">
        <x:v>43203.6352605324</x:v>
      </x:c>
      <x:c r="C1089" s="6">
        <x:v>27.64285859</x:v>
      </x:c>
      <x:c r="D1089" s="14" t="s">
        <x:v>77</x:v>
      </x:c>
      <x:c r="E1089" s="15">
        <x:v>43194.5291999653</x:v>
      </x:c>
      <x:c r="F1089" t="s">
        <x:v>82</x:v>
      </x:c>
      <x:c r="G1089" s="6">
        <x:v>170.226416044818</x:v>
      </x:c>
      <x:c r="H1089" t="s">
        <x:v>83</x:v>
      </x:c>
      <x:c r="I1089" s="6">
        <x:v>28.5644546959525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22.167</x:v>
      </x:c>
      <x:c r="R1089" s="8">
        <x:v>148715.761948562</x:v>
      </x:c>
      <x:c r="S1089" s="12">
        <x:v>225464.731901031</x:v>
      </x:c>
      <x:c r="T1089" s="12">
        <x:v>30.6166368558801</x:v>
      </x:c>
      <x:c r="U1089" s="12">
        <x:v>27</x:v>
      </x:c>
      <x:c r="V1089" s="12">
        <x:f>NA()</x:f>
      </x:c>
    </x:row>
    <x:row r="1090">
      <x:c r="A1090">
        <x:v>329207</x:v>
      </x:c>
      <x:c r="B1090" s="1">
        <x:v>43203.6352720255</x:v>
      </x:c>
      <x:c r="C1090" s="6">
        <x:v>27.6594428983333</x:v>
      </x:c>
      <x:c r="D1090" s="14" t="s">
        <x:v>77</x:v>
      </x:c>
      <x:c r="E1090" s="15">
        <x:v>43194.5291999653</x:v>
      </x:c>
      <x:c r="F1090" t="s">
        <x:v>82</x:v>
      </x:c>
      <x:c r="G1090" s="6">
        <x:v>170.176778016221</x:v>
      </x:c>
      <x:c r="H1090" t="s">
        <x:v>83</x:v>
      </x:c>
      <x:c r="I1090" s="6">
        <x:v>28.5626785610652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22.171</x:v>
      </x:c>
      <x:c r="R1090" s="8">
        <x:v>148719.910807813</x:v>
      </x:c>
      <x:c r="S1090" s="12">
        <x:v>225469.407174624</x:v>
      </x:c>
      <x:c r="T1090" s="12">
        <x:v>30.6166368558801</x:v>
      </x:c>
      <x:c r="U1090" s="12">
        <x:v>27</x:v>
      </x:c>
      <x:c r="V1090" s="12">
        <x:f>NA()</x:f>
      </x:c>
    </x:row>
    <x:row r="1091">
      <x:c r="A1091">
        <x:v>329219</x:v>
      </x:c>
      <x:c r="B1091" s="1">
        <x:v>43203.6352841435</x:v>
      </x:c>
      <x:c r="C1091" s="6">
        <x:v>27.6768605816667</x:v>
      </x:c>
      <x:c r="D1091" s="14" t="s">
        <x:v>77</x:v>
      </x:c>
      <x:c r="E1091" s="15">
        <x:v>43194.5291999653</x:v>
      </x:c>
      <x:c r="F1091" t="s">
        <x:v>82</x:v>
      </x:c>
      <x:c r="G1091" s="6">
        <x:v>170.213225344508</x:v>
      </x:c>
      <x:c r="H1091" t="s">
        <x:v>83</x:v>
      </x:c>
      <x:c r="I1091" s="6">
        <x:v>28.5612937785854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22.169</x:v>
      </x:c>
      <x:c r="R1091" s="8">
        <x:v>148731.924275024</x:v>
      </x:c>
      <x:c r="S1091" s="12">
        <x:v>225481.332784109</x:v>
      </x:c>
      <x:c r="T1091" s="12">
        <x:v>30.6166368558801</x:v>
      </x:c>
      <x:c r="U1091" s="12">
        <x:v>27</x:v>
      </x:c>
      <x:c r="V1091" s="12">
        <x:f>NA()</x:f>
      </x:c>
    </x:row>
    <x:row r="1092">
      <x:c r="A1092">
        <x:v>329227</x:v>
      </x:c>
      <x:c r="B1092" s="1">
        <x:v>43203.6352957986</x:v>
      </x:c>
      <x:c r="C1092" s="6">
        <x:v>27.693678205</x:v>
      </x:c>
      <x:c r="D1092" s="14" t="s">
        <x:v>77</x:v>
      </x:c>
      <x:c r="E1092" s="15">
        <x:v>43194.5291999653</x:v>
      </x:c>
      <x:c r="F1092" t="s">
        <x:v>82</x:v>
      </x:c>
      <x:c r="G1092" s="6">
        <x:v>170.184464884689</x:v>
      </x:c>
      <x:c r="H1092" t="s">
        <x:v>83</x:v>
      </x:c>
      <x:c r="I1092" s="6">
        <x:v>28.5697831062553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22.168</x:v>
      </x:c>
      <x:c r="R1092" s="8">
        <x:v>148732.718173762</x:v>
      </x:c>
      <x:c r="S1092" s="12">
        <x:v>225470.882082717</x:v>
      </x:c>
      <x:c r="T1092" s="12">
        <x:v>30.6166368558801</x:v>
      </x:c>
      <x:c r="U1092" s="12">
        <x:v>27</x:v>
      </x:c>
      <x:c r="V1092" s="12">
        <x:f>NA()</x:f>
      </x:c>
    </x:row>
    <x:row r="1093">
      <x:c r="A1093">
        <x:v>329241</x:v>
      </x:c>
      <x:c r="B1093" s="1">
        <x:v>43203.6353073727</x:v>
      </x:c>
      <x:c r="C1093" s="6">
        <x:v>27.7103291833333</x:v>
      </x:c>
      <x:c r="D1093" s="14" t="s">
        <x:v>77</x:v>
      </x:c>
      <x:c r="E1093" s="15">
        <x:v>43194.5291999653</x:v>
      </x:c>
      <x:c r="F1093" t="s">
        <x:v>82</x:v>
      </x:c>
      <x:c r="G1093" s="6">
        <x:v>170.100447109771</x:v>
      </x:c>
      <x:c r="H1093" t="s">
        <x:v>83</x:v>
      </x:c>
      <x:c r="I1093" s="6">
        <x:v>28.5919397505795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22.166</x:v>
      </x:c>
      <x:c r="R1093" s="8">
        <x:v>148732.388479931</x:v>
      </x:c>
      <x:c r="S1093" s="12">
        <x:v>225461.308557222</x:v>
      </x:c>
      <x:c r="T1093" s="12">
        <x:v>30.6166368558801</x:v>
      </x:c>
      <x:c r="U1093" s="12">
        <x:v>27</x:v>
      </x:c>
      <x:c r="V1093" s="12">
        <x:f>NA()</x:f>
      </x:c>
    </x:row>
    <x:row r="1094">
      <x:c r="A1094">
        <x:v>329244</x:v>
      </x:c>
      <x:c r="B1094" s="1">
        <x:v>43203.6353187153</x:v>
      </x:c>
      <x:c r="C1094" s="6">
        <x:v>27.7266800966667</x:v>
      </x:c>
      <x:c r="D1094" s="14" t="s">
        <x:v>77</x:v>
      </x:c>
      <x:c r="E1094" s="15">
        <x:v>43194.5291999653</x:v>
      </x:c>
      <x:c r="F1094" t="s">
        <x:v>82</x:v>
      </x:c>
      <x:c r="G1094" s="6">
        <x:v>170.160523193576</x:v>
      </x:c>
      <x:c r="H1094" t="s">
        <x:v>83</x:v>
      </x:c>
      <x:c r="I1094" s="6">
        <x:v>28.5801991191943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22.166</x:v>
      </x:c>
      <x:c r="R1094" s="8">
        <x:v>148730.393114866</x:v>
      </x:c>
      <x:c r="S1094" s="12">
        <x:v>225465.912460082</x:v>
      </x:c>
      <x:c r="T1094" s="12">
        <x:v>30.6166368558801</x:v>
      </x:c>
      <x:c r="U1094" s="12">
        <x:v>27</x:v>
      </x:c>
      <x:c r="V1094" s="12">
        <x:f>NA()</x:f>
      </x:c>
    </x:row>
    <x:row r="1095">
      <x:c r="A1095">
        <x:v>329253</x:v>
      </x:c>
      <x:c r="B1095" s="1">
        <x:v>43203.6353301736</x:v>
      </x:c>
      <x:c r="C1095" s="6">
        <x:v>27.743131055</x:v>
      </x:c>
      <x:c r="D1095" s="14" t="s">
        <x:v>77</x:v>
      </x:c>
      <x:c r="E1095" s="15">
        <x:v>43194.5291999653</x:v>
      </x:c>
      <x:c r="F1095" t="s">
        <x:v>82</x:v>
      </x:c>
      <x:c r="G1095" s="6">
        <x:v>170.133345995376</x:v>
      </x:c>
      <x:c r="H1095" t="s">
        <x:v>83</x:v>
      </x:c>
      <x:c r="I1095" s="6">
        <x:v>28.5711678922389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22.171</x:v>
      </x:c>
      <x:c r="R1095" s="8">
        <x:v>148721.144264203</x:v>
      </x:c>
      <x:c r="S1095" s="12">
        <x:v>225463.625471877</x:v>
      </x:c>
      <x:c r="T1095" s="12">
        <x:v>30.6166368558801</x:v>
      </x:c>
      <x:c r="U1095" s="12">
        <x:v>27</x:v>
      </x:c>
      <x:c r="V1095" s="12">
        <x:f>NA()</x:f>
      </x:c>
    </x:row>
    <x:row r="1096">
      <x:c r="A1096">
        <x:v>329265</x:v>
      </x:c>
      <x:c r="B1096" s="1">
        <x:v>43203.6353418981</x:v>
      </x:c>
      <x:c r="C1096" s="6">
        <x:v>27.7600653466667</x:v>
      </x:c>
      <x:c r="D1096" s="14" t="s">
        <x:v>77</x:v>
      </x:c>
      <x:c r="E1096" s="15">
        <x:v>43194.5291999653</x:v>
      </x:c>
      <x:c r="F1096" t="s">
        <x:v>82</x:v>
      </x:c>
      <x:c r="G1096" s="6">
        <x:v>170.180459658487</x:v>
      </x:c>
      <x:c r="H1096" t="s">
        <x:v>83</x:v>
      </x:c>
      <x:c r="I1096" s="6">
        <x:v>28.5705658113061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22.168</x:v>
      </x:c>
      <x:c r="R1096" s="8">
        <x:v>148736.418359673</x:v>
      </x:c>
      <x:c r="S1096" s="12">
        <x:v>225469.073761051</x:v>
      </x:c>
      <x:c r="T1096" s="12">
        <x:v>30.6166368558801</x:v>
      </x:c>
      <x:c r="U1096" s="12">
        <x:v>27</x:v>
      </x:c>
      <x:c r="V1096" s="12">
        <x:f>NA()</x:f>
      </x:c>
    </x:row>
    <x:row r="1097">
      <x:c r="A1097">
        <x:v>329275</x:v>
      </x:c>
      <x:c r="B1097" s="1">
        <x:v>43203.635353125</x:v>
      </x:c>
      <x:c r="C1097" s="6">
        <x:v>27.7762163566667</x:v>
      </x:c>
      <x:c r="D1097" s="14" t="s">
        <x:v>77</x:v>
      </x:c>
      <x:c r="E1097" s="15">
        <x:v>43194.5291999653</x:v>
      </x:c>
      <x:c r="F1097" t="s">
        <x:v>82</x:v>
      </x:c>
      <x:c r="G1097" s="6">
        <x:v>170.128505975163</x:v>
      </x:c>
      <x:c r="H1097" t="s">
        <x:v>83</x:v>
      </x:c>
      <x:c r="I1097" s="6">
        <x:v>28.5778509978477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22.169</x:v>
      </x:c>
      <x:c r="R1097" s="8">
        <x:v>148735.934155689</x:v>
      </x:c>
      <x:c r="S1097" s="12">
        <x:v>225456.237175936</x:v>
      </x:c>
      <x:c r="T1097" s="12">
        <x:v>30.6166368558801</x:v>
      </x:c>
      <x:c r="U1097" s="12">
        <x:v>27</x:v>
      </x:c>
      <x:c r="V1097" s="12">
        <x:f>NA()</x:f>
      </x:c>
    </x:row>
    <x:row r="1098">
      <x:c r="A1098">
        <x:v>329286</x:v>
      </x:c>
      <x:c r="B1098" s="1">
        <x:v>43203.6353648958</x:v>
      </x:c>
      <x:c r="C1098" s="6">
        <x:v>27.7931839433333</x:v>
      </x:c>
      <x:c r="D1098" s="14" t="s">
        <x:v>77</x:v>
      </x:c>
      <x:c r="E1098" s="15">
        <x:v>43194.5291999653</x:v>
      </x:c>
      <x:c r="F1098" t="s">
        <x:v>82</x:v>
      </x:c>
      <x:c r="G1098" s="6">
        <x:v>170.146526545532</x:v>
      </x:c>
      <x:c r="H1098" t="s">
        <x:v>83</x:v>
      </x:c>
      <x:c r="I1098" s="6">
        <x:v>28.5743288189083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22.169</x:v>
      </x:c>
      <x:c r="R1098" s="8">
        <x:v>148729.774521981</x:v>
      </x:c>
      <x:c r="S1098" s="12">
        <x:v>225461.634147083</x:v>
      </x:c>
      <x:c r="T1098" s="12">
        <x:v>30.6166368558801</x:v>
      </x:c>
      <x:c r="U1098" s="12">
        <x:v>27</x:v>
      </x:c>
      <x:c r="V1098" s="12">
        <x:f>NA()</x:f>
      </x:c>
    </x:row>
    <x:row r="1099">
      <x:c r="A1099">
        <x:v>329301</x:v>
      </x:c>
      <x:c r="B1099" s="1">
        <x:v>43203.6353764699</x:v>
      </x:c>
      <x:c r="C1099" s="6">
        <x:v>27.809801615</x:v>
      </x:c>
      <x:c r="D1099" s="14" t="s">
        <x:v>77</x:v>
      </x:c>
      <x:c r="E1099" s="15">
        <x:v>43194.5291999653</x:v>
      </x:c>
      <x:c r="F1099" t="s">
        <x:v>82</x:v>
      </x:c>
      <x:c r="G1099" s="6">
        <x:v>170.164348318741</x:v>
      </x:c>
      <x:c r="H1099" t="s">
        <x:v>83</x:v>
      </x:c>
      <x:c r="I1099" s="6">
        <x:v>28.5679768645264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22.17</x:v>
      </x:c>
      <x:c r="R1099" s="8">
        <x:v>148739.085263834</x:v>
      </x:c>
      <x:c r="S1099" s="12">
        <x:v>225460.775159717</x:v>
      </x:c>
      <x:c r="T1099" s="12">
        <x:v>30.6166368558801</x:v>
      </x:c>
      <x:c r="U1099" s="12">
        <x:v>27</x:v>
      </x:c>
      <x:c r="V1099" s="12">
        <x:f>NA()</x:f>
      </x:c>
    </x:row>
    <x:row r="1100">
      <x:c r="A1100">
        <x:v>329303</x:v>
      </x:c>
      <x:c r="B1100" s="1">
        <x:v>43203.6353877662</x:v>
      </x:c>
      <x:c r="C1100" s="6">
        <x:v>27.8261025183333</x:v>
      </x:c>
      <x:c r="D1100" s="14" t="s">
        <x:v>77</x:v>
      </x:c>
      <x:c r="E1100" s="15">
        <x:v>43194.5291999653</x:v>
      </x:c>
      <x:c r="F1100" t="s">
        <x:v>82</x:v>
      </x:c>
      <x:c r="G1100" s="6">
        <x:v>170.253897225564</x:v>
      </x:c>
      <x:c r="H1100" t="s">
        <x:v>83</x:v>
      </x:c>
      <x:c r="I1100" s="6">
        <x:v>28.5533463423612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22.169</x:v>
      </x:c>
      <x:c r="R1100" s="8">
        <x:v>148719.939602963</x:v>
      </x:c>
      <x:c r="S1100" s="12">
        <x:v>225456.931094514</x:v>
      </x:c>
      <x:c r="T1100" s="12">
        <x:v>30.6166368558801</x:v>
      </x:c>
      <x:c r="U1100" s="12">
        <x:v>27</x:v>
      </x:c>
      <x:c r="V1100" s="12">
        <x:f>NA()</x:f>
      </x:c>
    </x:row>
    <x:row r="1101">
      <x:c r="A1101">
        <x:v>329313</x:v>
      </x:c>
      <x:c r="B1101" s="1">
        <x:v>43203.6353998032</x:v>
      </x:c>
      <x:c r="C1101" s="6">
        <x:v>27.84345352</x:v>
      </x:c>
      <x:c r="D1101" s="14" t="s">
        <x:v>77</x:v>
      </x:c>
      <x:c r="E1101" s="15">
        <x:v>43194.5291999653</x:v>
      </x:c>
      <x:c r="F1101" t="s">
        <x:v>82</x:v>
      </x:c>
      <x:c r="G1101" s="6">
        <x:v>170.225230908442</x:v>
      </x:c>
      <x:c r="H1101" t="s">
        <x:v>83</x:v>
      </x:c>
      <x:c r="I1101" s="6">
        <x:v>28.5675554082627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22.166</x:v>
      </x:c>
      <x:c r="R1101" s="8">
        <x:v>148718.594047472</x:v>
      </x:c>
      <x:c r="S1101" s="12">
        <x:v>225464.300770438</x:v>
      </x:c>
      <x:c r="T1101" s="12">
        <x:v>30.6166368558801</x:v>
      </x:c>
      <x:c r="U1101" s="12">
        <x:v>27</x:v>
      </x:c>
      <x:c r="V1101" s="12">
        <x:f>NA()</x:f>
      </x:c>
    </x:row>
    <x:row r="1102">
      <x:c r="A1102">
        <x:v>329326</x:v>
      </x:c>
      <x:c r="B1102" s="1">
        <x:v>43203.6354111111</x:v>
      </x:c>
      <x:c r="C1102" s="6">
        <x:v>27.8597044816667</x:v>
      </x:c>
      <x:c r="D1102" s="14" t="s">
        <x:v>77</x:v>
      </x:c>
      <x:c r="E1102" s="15">
        <x:v>43194.5291999653</x:v>
      </x:c>
      <x:c r="F1102" t="s">
        <x:v>82</x:v>
      </x:c>
      <x:c r="G1102" s="6">
        <x:v>170.11807589584</x:v>
      </x:c>
      <x:c r="H1102" t="s">
        <x:v>83</x:v>
      </x:c>
      <x:c r="I1102" s="6">
        <x:v>28.5827579712518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22.168</x:v>
      </x:c>
      <x:c r="R1102" s="8">
        <x:v>148728.099714727</x:v>
      </x:c>
      <x:c r="S1102" s="12">
        <x:v>225456.434881596</x:v>
      </x:c>
      <x:c r="T1102" s="12">
        <x:v>30.6166368558801</x:v>
      </x:c>
      <x:c r="U1102" s="12">
        <x:v>27</x:v>
      </x:c>
      <x:c r="V1102" s="12">
        <x:f>NA()</x:f>
      </x:c>
    </x:row>
    <x:row r="1103">
      <x:c r="A1103">
        <x:v>329342</x:v>
      </x:c>
      <x:c r="B1103" s="1">
        <x:v>43203.6354231134</x:v>
      </x:c>
      <x:c r="C1103" s="6">
        <x:v>27.8769888266667</x:v>
      </x:c>
      <x:c r="D1103" s="14" t="s">
        <x:v>77</x:v>
      </x:c>
      <x:c r="E1103" s="15">
        <x:v>43194.5291999653</x:v>
      </x:c>
      <x:c r="F1103" t="s">
        <x:v>82</x:v>
      </x:c>
      <x:c r="G1103" s="6">
        <x:v>170.07174863532</x:v>
      </x:c>
      <x:c r="H1103" t="s">
        <x:v>83</x:v>
      </x:c>
      <x:c r="I1103" s="6">
        <x:v>28.5832095335813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22.171</x:v>
      </x:c>
      <x:c r="R1103" s="8">
        <x:v>148718.879064491</x:v>
      </x:c>
      <x:c r="S1103" s="12">
        <x:v>225458.250749041</x:v>
      </x:c>
      <x:c r="T1103" s="12">
        <x:v>30.6166368558801</x:v>
      </x:c>
      <x:c r="U1103" s="12">
        <x:v>27</x:v>
      </x:c>
      <x:c r="V1103" s="12">
        <x:f>NA()</x:f>
      </x:c>
    </x:row>
    <x:row r="1104">
      <x:c r="A1104">
        <x:v>329345</x:v>
      </x:c>
      <x:c r="B1104" s="1">
        <x:v>43203.635434456</x:v>
      </x:c>
      <x:c r="C1104" s="6">
        <x:v>27.893306445</x:v>
      </x:c>
      <x:c r="D1104" s="14" t="s">
        <x:v>77</x:v>
      </x:c>
      <x:c r="E1104" s="15">
        <x:v>43194.5291999653</x:v>
      </x:c>
      <x:c r="F1104" t="s">
        <x:v>82</x:v>
      </x:c>
      <x:c r="G1104" s="6">
        <x:v>170.083493473029</x:v>
      </x:c>
      <x:c r="H1104" t="s">
        <x:v>83</x:v>
      </x:c>
      <x:c r="I1104" s="6">
        <x:v>28.583781512621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22.17</x:v>
      </x:c>
      <x:c r="R1104" s="8">
        <x:v>148718.708534909</x:v>
      </x:c>
      <x:c r="S1104" s="12">
        <x:v>225458.384714661</x:v>
      </x:c>
      <x:c r="T1104" s="12">
        <x:v>30.6166368558801</x:v>
      </x:c>
      <x:c r="U1104" s="12">
        <x:v>27</x:v>
      </x:c>
      <x:c r="V1104" s="12">
        <x:f>NA()</x:f>
      </x:c>
    </x:row>
    <x:row r="1105">
      <x:c r="A1105">
        <x:v>329356</x:v>
      </x:c>
      <x:c r="B1105" s="1">
        <x:v>43203.6354460301</x:v>
      </x:c>
      <x:c r="C1105" s="6">
        <x:v>27.9099907533333</x:v>
      </x:c>
      <x:c r="D1105" s="14" t="s">
        <x:v>77</x:v>
      </x:c>
      <x:c r="E1105" s="15">
        <x:v>43194.5291999653</x:v>
      </x:c>
      <x:c r="F1105" t="s">
        <x:v>82</x:v>
      </x:c>
      <x:c r="G1105" s="6">
        <x:v>170.196480811604</x:v>
      </x:c>
      <x:c r="H1105" t="s">
        <x:v>83</x:v>
      </x:c>
      <x:c r="I1105" s="6">
        <x:v>28.5674349921974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22.168</x:v>
      </x:c>
      <x:c r="R1105" s="8">
        <x:v>148727.339481996</x:v>
      </x:c>
      <x:c r="S1105" s="12">
        <x:v>225453.559749788</x:v>
      </x:c>
      <x:c r="T1105" s="12">
        <x:v>30.6166368558801</x:v>
      </x:c>
      <x:c r="U1105" s="12">
        <x:v>27</x:v>
      </x:c>
      <x:c r="V1105" s="12">
        <x:f>NA()</x:f>
      </x:c>
    </x:row>
    <x:row r="1106">
      <x:c r="A1106">
        <x:v>329372</x:v>
      </x:c>
      <x:c r="B1106" s="1">
        <x:v>43203.6354574421</x:v>
      </x:c>
      <x:c r="C1106" s="6">
        <x:v>27.926441665</x:v>
      </x:c>
      <x:c r="D1106" s="14" t="s">
        <x:v>77</x:v>
      </x:c>
      <x:c r="E1106" s="15">
        <x:v>43194.5291999653</x:v>
      </x:c>
      <x:c r="F1106" t="s">
        <x:v>82</x:v>
      </x:c>
      <x:c r="G1106" s="6">
        <x:v>170.117570823272</x:v>
      </x:c>
      <x:c r="H1106" t="s">
        <x:v>83</x:v>
      </x:c>
      <x:c r="I1106" s="6">
        <x:v>28.5799883902887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22.169</x:v>
      </x:c>
      <x:c r="R1106" s="8">
        <x:v>148723.827754654</x:v>
      </x:c>
      <x:c r="S1106" s="12">
        <x:v>225454.39200119</x:v>
      </x:c>
      <x:c r="T1106" s="12">
        <x:v>30.6166368558801</x:v>
      </x:c>
      <x:c r="U1106" s="12">
        <x:v>27</x:v>
      </x:c>
      <x:c r="V1106" s="12">
        <x:f>NA()</x:f>
      </x:c>
    </x:row>
    <x:row r="1107">
      <x:c r="A1107">
        <x:v>329373</x:v>
      </x:c>
      <x:c r="B1107" s="1">
        <x:v>43203.6354687847</x:v>
      </x:c>
      <x:c r="C1107" s="6">
        <x:v>27.942759295</x:v>
      </x:c>
      <x:c r="D1107" s="14" t="s">
        <x:v>77</x:v>
      </x:c>
      <x:c r="E1107" s="15">
        <x:v>43194.5291999653</x:v>
      </x:c>
      <x:c r="F1107" t="s">
        <x:v>82</x:v>
      </x:c>
      <x:c r="G1107" s="6">
        <x:v>170.131388309081</x:v>
      </x:c>
      <x:c r="H1107" t="s">
        <x:v>83</x:v>
      </x:c>
      <x:c r="I1107" s="6">
        <x:v>28.5744191311423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22.17</x:v>
      </x:c>
      <x:c r="R1107" s="8">
        <x:v>148731.34237219</x:v>
      </x:c>
      <x:c r="S1107" s="12">
        <x:v>225458.861789252</x:v>
      </x:c>
      <x:c r="T1107" s="12">
        <x:v>30.6166368558801</x:v>
      </x:c>
      <x:c r="U1107" s="12">
        <x:v>27</x:v>
      </x:c>
      <x:c r="V1107" s="12">
        <x:f>NA()</x:f>
      </x:c>
    </x:row>
    <x:row r="1108">
      <x:c r="A1108">
        <x:v>329386</x:v>
      </x:c>
      <x:c r="B1108" s="1">
        <x:v>43203.6354804745</x:v>
      </x:c>
      <x:c r="C1108" s="6">
        <x:v>27.9596102816667</x:v>
      </x:c>
      <x:c r="D1108" s="14" t="s">
        <x:v>77</x:v>
      </x:c>
      <x:c r="E1108" s="15">
        <x:v>43194.5291999653</x:v>
      </x:c>
      <x:c r="F1108" t="s">
        <x:v>82</x:v>
      </x:c>
      <x:c r="G1108" s="6">
        <x:v>170.121267178185</x:v>
      </x:c>
      <x:c r="H1108" t="s">
        <x:v>83</x:v>
      </x:c>
      <x:c r="I1108" s="6">
        <x:v>28.5792658912828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22.169</x:v>
      </x:c>
      <x:c r="R1108" s="8">
        <x:v>148734.839908211</x:v>
      </x:c>
      <x:c r="S1108" s="12">
        <x:v>225450.22426351</x:v>
      </x:c>
      <x:c r="T1108" s="12">
        <x:v>30.6166368558801</x:v>
      </x:c>
      <x:c r="U1108" s="12">
        <x:v>27</x:v>
      </x:c>
      <x:c r="V1108" s="12">
        <x:f>NA()</x:f>
      </x:c>
    </x:row>
    <x:row r="1109">
      <x:c r="A1109">
        <x:v>329401</x:v>
      </x:c>
      <x:c r="B1109" s="1">
        <x:v>43203.6354921644</x:v>
      </x:c>
      <x:c r="C1109" s="6">
        <x:v>27.976411235</x:v>
      </x:c>
      <x:c r="D1109" s="14" t="s">
        <x:v>77</x:v>
      </x:c>
      <x:c r="E1109" s="15">
        <x:v>43194.5291999653</x:v>
      </x:c>
      <x:c r="F1109" t="s">
        <x:v>82</x:v>
      </x:c>
      <x:c r="G1109" s="6">
        <x:v>170.057428649244</x:v>
      </x:c>
      <x:c r="H1109" t="s">
        <x:v>83</x:v>
      </x:c>
      <x:c r="I1109" s="6">
        <x:v>28.5860092213866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22.171</x:v>
      </x:c>
      <x:c r="R1109" s="8">
        <x:v>148734.986344506</x:v>
      </x:c>
      <x:c r="S1109" s="12">
        <x:v>225462.683444009</x:v>
      </x:c>
      <x:c r="T1109" s="12">
        <x:v>30.6166368558801</x:v>
      </x:c>
      <x:c r="U1109" s="12">
        <x:v>27</x:v>
      </x:c>
      <x:c r="V1109" s="12">
        <x:f>NA()</x:f>
      </x:c>
    </x:row>
    <x:row r="1110">
      <x:c r="A1110">
        <x:v>329410</x:v>
      </x:c>
      <x:c r="B1110" s="1">
        <x:v>43203.6355036227</x:v>
      </x:c>
      <x:c r="C1110" s="6">
        <x:v>27.992912205</x:v>
      </x:c>
      <x:c r="D1110" s="14" t="s">
        <x:v>77</x:v>
      </x:c>
      <x:c r="E1110" s="15">
        <x:v>43194.5291999653</x:v>
      </x:c>
      <x:c r="F1110" t="s">
        <x:v>82</x:v>
      </x:c>
      <x:c r="G1110" s="6">
        <x:v>170.172311378054</x:v>
      </x:c>
      <x:c r="H1110" t="s">
        <x:v>83</x:v>
      </x:c>
      <x:c r="I1110" s="6">
        <x:v>28.5635515764006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22.171</x:v>
      </x:c>
      <x:c r="R1110" s="8">
        <x:v>148733.014537333</x:v>
      </x:c>
      <x:c r="S1110" s="12">
        <x:v>225451.417681061</x:v>
      </x:c>
      <x:c r="T1110" s="12">
        <x:v>30.6166368558801</x:v>
      </x:c>
      <x:c r="U1110" s="12">
        <x:v>27</x:v>
      </x:c>
      <x:c r="V1110" s="12">
        <x:f>NA()</x:f>
      </x:c>
    </x:row>
    <x:row r="1111">
      <x:c r="A1111">
        <x:v>329415</x:v>
      </x:c>
      <x:c r="B1111" s="1">
        <x:v>43203.6355155093</x:v>
      </x:c>
      <x:c r="C1111" s="6">
        <x:v>28.0100298816667</x:v>
      </x:c>
      <x:c r="D1111" s="14" t="s">
        <x:v>77</x:v>
      </x:c>
      <x:c r="E1111" s="15">
        <x:v>43194.5291999653</x:v>
      </x:c>
      <x:c r="F1111" t="s">
        <x:v>82</x:v>
      </x:c>
      <x:c r="G1111" s="6">
        <x:v>170.248091915765</x:v>
      </x:c>
      <x:c r="H1111" t="s">
        <x:v>83</x:v>
      </x:c>
      <x:c r="I1111" s="6">
        <x:v>28.5573501620447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22.168</x:v>
      </x:c>
      <x:c r="R1111" s="8">
        <x:v>148731.190426775</x:v>
      </x:c>
      <x:c r="S1111" s="12">
        <x:v>225453.979055923</x:v>
      </x:c>
      <x:c r="T1111" s="12">
        <x:v>30.6166368558801</x:v>
      </x:c>
      <x:c r="U1111" s="12">
        <x:v>27</x:v>
      </x:c>
      <x:c r="V1111" s="12">
        <x:f>NA()</x:f>
      </x:c>
    </x:row>
    <x:row r="1112">
      <x:c r="A1112">
        <x:v>329423</x:v>
      </x:c>
      <x:c r="B1112" s="1">
        <x:v>43203.6355267708</x:v>
      </x:c>
      <x:c r="C1112" s="6">
        <x:v>28.026280785</x:v>
      </x:c>
      <x:c r="D1112" s="14" t="s">
        <x:v>77</x:v>
      </x:c>
      <x:c r="E1112" s="15">
        <x:v>43194.5291999653</x:v>
      </x:c>
      <x:c r="F1112" t="s">
        <x:v>82</x:v>
      </x:c>
      <x:c r="G1112" s="6">
        <x:v>170.118340894311</x:v>
      </x:c>
      <x:c r="H1112" t="s">
        <x:v>83</x:v>
      </x:c>
      <x:c r="I1112" s="6">
        <x:v>28.5798378696495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22.169</x:v>
      </x:c>
      <x:c r="R1112" s="8">
        <x:v>148733.745401134</x:v>
      </x:c>
      <x:c r="S1112" s="12">
        <x:v>225460.147572368</x:v>
      </x:c>
      <x:c r="T1112" s="12">
        <x:v>30.6166368558801</x:v>
      </x:c>
      <x:c r="U1112" s="12">
        <x:v>27</x:v>
      </x:c>
      <x:c r="V1112" s="12">
        <x:f>NA()</x:f>
      </x:c>
    </x:row>
    <x:row r="1113">
      <x:c r="A1113">
        <x:v>329437</x:v>
      </x:c>
      <x:c r="B1113" s="1">
        <x:v>43203.6355383449</x:v>
      </x:c>
      <x:c r="C1113" s="6">
        <x:v>28.0429483983333</x:v>
      </x:c>
      <x:c r="D1113" s="14" t="s">
        <x:v>77</x:v>
      </x:c>
      <x:c r="E1113" s="15">
        <x:v>43194.5291999653</x:v>
      </x:c>
      <x:c r="F1113" t="s">
        <x:v>82</x:v>
      </x:c>
      <x:c r="G1113" s="6">
        <x:v>170.059767236185</x:v>
      </x:c>
      <x:c r="H1113" t="s">
        <x:v>83</x:v>
      </x:c>
      <x:c r="I1113" s="6">
        <x:v>28.5769478746902</x:v>
      </x:c>
      <x:c r="J1113" t="s">
        <x:v>78</x:v>
      </x:c>
      <x:c r="K1113" s="6">
        <x:v>1003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22.174</x:v>
      </x:c>
      <x:c r="R1113" s="8">
        <x:v>148731.955998834</x:v>
      </x:c>
      <x:c r="S1113" s="12">
        <x:v>225458.113990413</x:v>
      </x:c>
      <x:c r="T1113" s="12">
        <x:v>30.6166368558801</x:v>
      </x:c>
      <x:c r="U1113" s="12">
        <x:v>27</x:v>
      </x:c>
      <x:c r="V1113" s="12">
        <x:f>NA()</x:f>
      </x:c>
    </x:row>
    <x:row r="1114">
      <x:c r="A1114">
        <x:v>329450</x:v>
      </x:c>
      <x:c r="B1114" s="1">
        <x:v>43203.6355501968</x:v>
      </x:c>
      <x:c r="C1114" s="6">
        <x:v>28.0599661</x:v>
      </x:c>
      <x:c r="D1114" s="14" t="s">
        <x:v>77</x:v>
      </x:c>
      <x:c r="E1114" s="15">
        <x:v>43194.5291999653</x:v>
      </x:c>
      <x:c r="F1114" t="s">
        <x:v>82</x:v>
      </x:c>
      <x:c r="G1114" s="6">
        <x:v>170.130683201522</x:v>
      </x:c>
      <x:c r="H1114" t="s">
        <x:v>83</x:v>
      </x:c>
      <x:c r="I1114" s="6">
        <x:v>28.568819777212</x:v>
      </x:c>
      <x:c r="J1114" t="s">
        <x:v>78</x:v>
      </x:c>
      <x:c r="K1114" s="6">
        <x:v>1003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22.172</x:v>
      </x:c>
      <x:c r="R1114" s="8">
        <x:v>148722.073645607</x:v>
      </x:c>
      <x:c r="S1114" s="12">
        <x:v>225458.867716183</x:v>
      </x:c>
      <x:c r="T1114" s="12">
        <x:v>30.6166368558801</x:v>
      </x:c>
      <x:c r="U1114" s="12">
        <x:v>27</x:v>
      </x:c>
      <x:c r="V1114" s="12">
        <x:f>NA()</x:f>
      </x:c>
    </x:row>
    <x:row r="1115">
      <x:c r="A1115">
        <x:v>329453</x:v>
      </x:c>
      <x:c r="B1115" s="1">
        <x:v>43203.6355613773</x:v>
      </x:c>
      <x:c r="C1115" s="6">
        <x:v>28.0761169816667</x:v>
      </x:c>
      <x:c r="D1115" s="14" t="s">
        <x:v>77</x:v>
      </x:c>
      <x:c r="E1115" s="15">
        <x:v>43194.5291999653</x:v>
      </x:c>
      <x:c r="F1115" t="s">
        <x:v>82</x:v>
      </x:c>
      <x:c r="G1115" s="6">
        <x:v>170.091593193701</x:v>
      </x:c>
      <x:c r="H1115" t="s">
        <x:v>83</x:v>
      </x:c>
      <x:c r="I1115" s="6">
        <x:v>28.5678564484456</x:v>
      </x:c>
      <x:c r="J1115" t="s">
        <x:v>78</x:v>
      </x:c>
      <x:c r="K1115" s="6">
        <x:v>1003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22.175</x:v>
      </x:c>
      <x:c r="R1115" s="8">
        <x:v>148713.714109335</x:v>
      </x:c>
      <x:c r="S1115" s="12">
        <x:v>225448.661156893</x:v>
      </x:c>
      <x:c r="T1115" s="12">
        <x:v>30.6166368558801</x:v>
      </x:c>
      <x:c r="U1115" s="12">
        <x:v>27</x:v>
      </x:c>
      <x:c r="V1115" s="12">
        <x:f>NA()</x:f>
      </x:c>
    </x:row>
    <x:row r="1116">
      <x:c r="A1116">
        <x:v>329467</x:v>
      </x:c>
      <x:c r="B1116" s="1">
        <x:v>43203.6355730671</x:v>
      </x:c>
      <x:c r="C1116" s="6">
        <x:v>28.0929346516667</x:v>
      </x:c>
      <x:c r="D1116" s="14" t="s">
        <x:v>77</x:v>
      </x:c>
      <x:c r="E1116" s="15">
        <x:v>43194.5291999653</x:v>
      </x:c>
      <x:c r="F1116" t="s">
        <x:v>82</x:v>
      </x:c>
      <x:c r="G1116" s="6">
        <x:v>170.198697480258</x:v>
      </x:c>
      <x:c r="H1116" t="s">
        <x:v>83</x:v>
      </x:c>
      <x:c r="I1116" s="6">
        <x:v>28.5612636746246</x:v>
      </x:c>
      <x:c r="J1116" t="s">
        <x:v>78</x:v>
      </x:c>
      <x:c r="K1116" s="6">
        <x:v>1003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22.17</x:v>
      </x:c>
      <x:c r="R1116" s="8">
        <x:v>148722.496191373</x:v>
      </x:c>
      <x:c r="S1116" s="12">
        <x:v>225452.407913936</x:v>
      </x:c>
      <x:c r="T1116" s="12">
        <x:v>30.6166368558801</x:v>
      </x:c>
      <x:c r="U1116" s="12">
        <x:v>27</x:v>
      </x:c>
      <x:c r="V1116" s="12">
        <x:f>NA()</x:f>
      </x:c>
    </x:row>
    <x:row r="1117">
      <x:c r="A1117">
        <x:v>329479</x:v>
      </x:c>
      <x:c r="B1117" s="1">
        <x:v>43203.6355845718</x:v>
      </x:c>
      <x:c r="C1117" s="6">
        <x:v>28.1094689483333</x:v>
      </x:c>
      <x:c r="D1117" s="14" t="s">
        <x:v>77</x:v>
      </x:c>
      <x:c r="E1117" s="15">
        <x:v>43194.5291999653</x:v>
      </x:c>
      <x:c r="F1117" t="s">
        <x:v>82</x:v>
      </x:c>
      <x:c r="G1117" s="6">
        <x:v>170.114447337926</x:v>
      </x:c>
      <x:c r="H1117" t="s">
        <x:v>83</x:v>
      </x:c>
      <x:c r="I1117" s="6">
        <x:v>28.5777305814122</x:v>
      </x:c>
      <x:c r="J1117" t="s">
        <x:v>78</x:v>
      </x:c>
      <x:c r="K1117" s="6">
        <x:v>1003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22.17</x:v>
      </x:c>
      <x:c r="R1117" s="8">
        <x:v>148721.32201005</x:v>
      </x:c>
      <x:c r="S1117" s="12">
        <x:v>225446.83949066</x:v>
      </x:c>
      <x:c r="T1117" s="12">
        <x:v>30.6166368558801</x:v>
      </x:c>
      <x:c r="U1117" s="12">
        <x:v>27</x:v>
      </x:c>
      <x:c r="V1117" s="12">
        <x:f>NA()</x:f>
      </x:c>
    </x:row>
    <x:row r="1118">
      <x:c r="A1118">
        <x:v>329485</x:v>
      </x:c>
      <x:c r="B1118" s="1">
        <x:v>43203.6355966088</x:v>
      </x:c>
      <x:c r="C1118" s="6">
        <x:v>28.12685328</x:v>
      </x:c>
      <x:c r="D1118" s="14" t="s">
        <x:v>77</x:v>
      </x:c>
      <x:c r="E1118" s="15">
        <x:v>43194.5291999653</x:v>
      </x:c>
      <x:c r="F1118" t="s">
        <x:v>82</x:v>
      </x:c>
      <x:c r="G1118" s="6">
        <x:v>170.117395236846</x:v>
      </x:c>
      <x:c r="H1118" t="s">
        <x:v>83</x:v>
      </x:c>
      <x:c r="I1118" s="6">
        <x:v>28.568548840969</x:v>
      </x:c>
      <x:c r="J1118" t="s">
        <x:v>78</x:v>
      </x:c>
      <x:c r="K1118" s="6">
        <x:v>1003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22.173</x:v>
      </x:c>
      <x:c r="R1118" s="8">
        <x:v>148736.104779885</x:v>
      </x:c>
      <x:c r="S1118" s="12">
        <x:v>225452.915909801</x:v>
      </x:c>
      <x:c r="T1118" s="12">
        <x:v>30.6166368558801</x:v>
      </x:c>
      <x:c r="U1118" s="12">
        <x:v>27</x:v>
      </x:c>
      <x:c r="V1118" s="12">
        <x:f>NA()</x:f>
      </x:c>
    </x:row>
    <x:row r="1119">
      <x:c r="A1119">
        <x:v>329497</x:v>
      </x:c>
      <x:c r="B1119" s="1">
        <x:v>43203.6356080671</x:v>
      </x:c>
      <x:c r="C1119" s="6">
        <x:v>28.1433208983333</x:v>
      </x:c>
      <x:c r="D1119" s="14" t="s">
        <x:v>77</x:v>
      </x:c>
      <x:c r="E1119" s="15">
        <x:v>43194.5291999653</x:v>
      </x:c>
      <x:c r="F1119" t="s">
        <x:v>82</x:v>
      </x:c>
      <x:c r="G1119" s="6">
        <x:v>170.152597176852</x:v>
      </x:c>
      <x:c r="H1119" t="s">
        <x:v>83</x:v>
      </x:c>
      <x:c r="I1119" s="6">
        <x:v>28.5674048881815</x:v>
      </x:c>
      <x:c r="J1119" t="s">
        <x:v>78</x:v>
      </x:c>
      <x:c r="K1119" s="6">
        <x:v>1003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22.171</x:v>
      </x:c>
      <x:c r="R1119" s="8">
        <x:v>148728.561863383</x:v>
      </x:c>
      <x:c r="S1119" s="12">
        <x:v>225458.742573093</x:v>
      </x:c>
      <x:c r="T1119" s="12">
        <x:v>30.6166368558801</x:v>
      </x:c>
      <x:c r="U1119" s="12">
        <x:v>27</x:v>
      </x:c>
      <x:c r="V1119" s="12">
        <x:f>NA()</x:f>
      </x:c>
    </x:row>
    <x:row r="1120">
      <x:c r="A1120">
        <x:v>329510</x:v>
      </x:c>
      <x:c r="B1120" s="1">
        <x:v>43203.6356202894</x:v>
      </x:c>
      <x:c r="C1120" s="6">
        <x:v>28.1609386133333</x:v>
      </x:c>
      <x:c r="D1120" s="14" t="s">
        <x:v>77</x:v>
      </x:c>
      <x:c r="E1120" s="15">
        <x:v>43194.5291999653</x:v>
      </x:c>
      <x:c r="F1120" t="s">
        <x:v>82</x:v>
      </x:c>
      <x:c r="G1120" s="6">
        <x:v>170.10892617563</x:v>
      </x:c>
      <x:c r="H1120" t="s">
        <x:v>83</x:v>
      </x:c>
      <x:c r="I1120" s="6">
        <x:v>28.5702045627982</x:v>
      </x:c>
      <x:c r="J1120" t="s">
        <x:v>78</x:v>
      </x:c>
      <x:c r="K1120" s="6">
        <x:v>1003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22.173</x:v>
      </x:c>
      <x:c r="R1120" s="8">
        <x:v>148723.856295899</x:v>
      </x:c>
      <x:c r="S1120" s="12">
        <x:v>225449.828810003</x:v>
      </x:c>
      <x:c r="T1120" s="12">
        <x:v>30.6166368558801</x:v>
      </x:c>
      <x:c r="U1120" s="12">
        <x:v>27</x:v>
      </x:c>
      <x:c r="V1120" s="12">
        <x:f>NA()</x:f>
      </x:c>
    </x:row>
    <x:row r="1121">
      <x:c r="A1121">
        <x:v>329521</x:v>
      </x:c>
      <x:c r="B1121" s="1">
        <x:v>43203.6356312153</x:v>
      </x:c>
      <x:c r="C1121" s="6">
        <x:v>28.1766394783333</x:v>
      </x:c>
      <x:c r="D1121" s="14" t="s">
        <x:v>77</x:v>
      </x:c>
      <x:c r="E1121" s="15">
        <x:v>43194.5291999653</x:v>
      </x:c>
      <x:c r="F1121" t="s">
        <x:v>82</x:v>
      </x:c>
      <x:c r="G1121" s="6">
        <x:v>170.12478656884</x:v>
      </x:c>
      <x:c r="H1121" t="s">
        <x:v>83</x:v>
      </x:c>
      <x:c r="I1121" s="6">
        <x:v>28.5671038480391</x:v>
      </x:c>
      <x:c r="J1121" t="s">
        <x:v>78</x:v>
      </x:c>
      <x:c r="K1121" s="6">
        <x:v>1003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22.173</x:v>
      </x:c>
      <x:c r="R1121" s="8">
        <x:v>148731.935605062</x:v>
      </x:c>
      <x:c r="S1121" s="12">
        <x:v>225449.660457513</x:v>
      </x:c>
      <x:c r="T1121" s="12">
        <x:v>30.6166368558801</x:v>
      </x:c>
      <x:c r="U1121" s="12">
        <x:v>27</x:v>
      </x:c>
      <x:c r="V1121" s="12">
        <x:f>NA()</x:f>
      </x:c>
    </x:row>
    <x:row r="1122">
      <x:c r="A1122">
        <x:v>329524</x:v>
      </x:c>
      <x:c r="B1122" s="1">
        <x:v>43203.6356425116</x:v>
      </x:c>
      <x:c r="C1122" s="6">
        <x:v>28.1929570633333</x:v>
      </x:c>
      <x:c r="D1122" s="14" t="s">
        <x:v>77</x:v>
      </x:c>
      <x:c r="E1122" s="15">
        <x:v>43194.5291999653</x:v>
      </x:c>
      <x:c r="F1122" t="s">
        <x:v>82</x:v>
      </x:c>
      <x:c r="G1122" s="6">
        <x:v>170.032063149614</x:v>
      </x:c>
      <x:c r="H1122" t="s">
        <x:v>83</x:v>
      </x:c>
      <x:c r="I1122" s="6">
        <x:v>28.5938363179653</x:v>
      </x:c>
      <x:c r="J1122" t="s">
        <x:v>78</x:v>
      </x:c>
      <x:c r="K1122" s="6">
        <x:v>1003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22.17</x:v>
      </x:c>
      <x:c r="R1122" s="8">
        <x:v>148723.003766653</x:v>
      </x:c>
      <x:c r="S1122" s="12">
        <x:v>225452.35103864</x:v>
      </x:c>
      <x:c r="T1122" s="12">
        <x:v>30.6166368558801</x:v>
      </x:c>
      <x:c r="U1122" s="12">
        <x:v>27</x:v>
      </x:c>
      <x:c r="V1122" s="12">
        <x:f>NA()</x:f>
      </x:c>
    </x:row>
    <x:row r="1123">
      <x:c r="A1123">
        <x:v>329538</x:v>
      </x:c>
      <x:c r="B1123" s="1">
        <x:v>43203.6356542824</x:v>
      </x:c>
      <x:c r="C1123" s="6">
        <x:v>28.2099080833333</x:v>
      </x:c>
      <x:c r="D1123" s="14" t="s">
        <x:v>77</x:v>
      </x:c>
      <x:c r="E1123" s="15">
        <x:v>43194.5291999653</x:v>
      </x:c>
      <x:c r="F1123" t="s">
        <x:v>82</x:v>
      </x:c>
      <x:c r="G1123" s="6">
        <x:v>170.046876696917</x:v>
      </x:c>
      <x:c r="H1123" t="s">
        <x:v>83</x:v>
      </x:c>
      <x:c r="I1123" s="6">
        <x:v>28.5823365131314</x:v>
      </x:c>
      <x:c r="J1123" t="s">
        <x:v>78</x:v>
      </x:c>
      <x:c r="K1123" s="6">
        <x:v>1003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22.173</x:v>
      </x:c>
      <x:c r="R1123" s="8">
        <x:v>148733.45532795</x:v>
      </x:c>
      <x:c r="S1123" s="12">
        <x:v>225453.314396221</x:v>
      </x:c>
      <x:c r="T1123" s="12">
        <x:v>30.6166368558801</x:v>
      </x:c>
      <x:c r="U1123" s="12">
        <x:v>27</x:v>
      </x:c>
      <x:c r="V1123" s="12">
        <x:f>NA()</x:f>
      </x:c>
    </x:row>
    <x:row r="1124">
      <x:c r="A1124">
        <x:v>329542</x:v>
      </x:c>
      <x:c r="B1124" s="1">
        <x:v>43203.6356656597</x:v>
      </x:c>
      <x:c r="C1124" s="6">
        <x:v>28.2262757016667</x:v>
      </x:c>
      <x:c r="D1124" s="14" t="s">
        <x:v>77</x:v>
      </x:c>
      <x:c r="E1124" s="15">
        <x:v>43194.5291999653</x:v>
      </x:c>
      <x:c r="F1124" t="s">
        <x:v>82</x:v>
      </x:c>
      <x:c r="G1124" s="6">
        <x:v>170.144280549126</x:v>
      </x:c>
      <x:c r="H1124" t="s">
        <x:v>83</x:v>
      </x:c>
      <x:c r="I1124" s="6">
        <x:v>28.5690305054163</x:v>
      </x:c>
      <x:c r="J1124" t="s">
        <x:v>78</x:v>
      </x:c>
      <x:c r="K1124" s="6">
        <x:v>1003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22.171</x:v>
      </x:c>
      <x:c r="R1124" s="8">
        <x:v>148725.502146353</x:v>
      </x:c>
      <x:c r="S1124" s="12">
        <x:v>225451.109429717</x:v>
      </x:c>
      <x:c r="T1124" s="12">
        <x:v>30.6166368558801</x:v>
      </x:c>
      <x:c r="U1124" s="12">
        <x:v>27</x:v>
      </x:c>
      <x:c r="V1124" s="12">
        <x:f>NA()</x:f>
      </x:c>
    </x:row>
    <x:row r="1125">
      <x:c r="A1125">
        <x:v>329549</x:v>
      </x:c>
      <x:c r="B1125" s="1">
        <x:v>43203.6356781597</x:v>
      </x:c>
      <x:c r="C1125" s="6">
        <x:v>28.2442433766667</x:v>
      </x:c>
      <x:c r="D1125" s="14" t="s">
        <x:v>77</x:v>
      </x:c>
      <x:c r="E1125" s="15">
        <x:v>43194.5291999653</x:v>
      </x:c>
      <x:c r="F1125" t="s">
        <x:v>82</x:v>
      </x:c>
      <x:c r="G1125" s="6">
        <x:v>170.069115730998</x:v>
      </x:c>
      <x:c r="H1125" t="s">
        <x:v>83</x:v>
      </x:c>
      <x:c r="I1125" s="6">
        <x:v>28.5722516381902</x:v>
      </x:c>
      <x:c r="J1125" t="s">
        <x:v>78</x:v>
      </x:c>
      <x:c r="K1125" s="6">
        <x:v>1003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22.175</x:v>
      </x:c>
      <x:c r="R1125" s="8">
        <x:v>148732.237857371</x:v>
      </x:c>
      <x:c r="S1125" s="12">
        <x:v>225462.466384138</x:v>
      </x:c>
      <x:c r="T1125" s="12">
        <x:v>30.6166368558801</x:v>
      </x:c>
      <x:c r="U1125" s="12">
        <x:v>27</x:v>
      </x:c>
      <x:c r="V1125" s="12">
        <x:f>NA()</x:f>
      </x:c>
    </x:row>
    <x:row r="1126">
      <x:c r="A1126">
        <x:v>329557</x:v>
      </x:c>
      <x:c r="B1126" s="1">
        <x:v>43203.6356889236</x:v>
      </x:c>
      <x:c r="C1126" s="6">
        <x:v>28.2597442566667</x:v>
      </x:c>
      <x:c r="D1126" s="14" t="s">
        <x:v>77</x:v>
      </x:c>
      <x:c r="E1126" s="15">
        <x:v>43194.5291999653</x:v>
      </x:c>
      <x:c r="F1126" t="s">
        <x:v>82</x:v>
      </x:c>
      <x:c r="G1126" s="6">
        <x:v>170.116207732152</x:v>
      </x:c>
      <x:c r="H1126" t="s">
        <x:v>83</x:v>
      </x:c>
      <x:c r="I1126" s="6">
        <x:v>28.5716495570623</x:v>
      </x:c>
      <x:c r="J1126" t="s">
        <x:v>78</x:v>
      </x:c>
      <x:c r="K1126" s="6">
        <x:v>1003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22.172</x:v>
      </x:c>
      <x:c r="R1126" s="8">
        <x:v>148722.454409368</x:v>
      </x:c>
      <x:c r="S1126" s="12">
        <x:v>225444.423223086</x:v>
      </x:c>
      <x:c r="T1126" s="12">
        <x:v>30.6166368558801</x:v>
      </x:c>
      <x:c r="U1126" s="12">
        <x:v>27</x:v>
      </x:c>
      <x:c r="V1126" s="12">
        <x:f>NA()</x:f>
      </x:c>
    </x:row>
    <x:row r="1127">
      <x:c r="A1127">
        <x:v>329569</x:v>
      </x:c>
      <x:c r="B1127" s="1">
        <x:v>43203.635700544</x:v>
      </x:c>
      <x:c r="C1127" s="6">
        <x:v>28.2764619166667</x:v>
      </x:c>
      <x:c r="D1127" s="14" t="s">
        <x:v>77</x:v>
      </x:c>
      <x:c r="E1127" s="15">
        <x:v>43194.5291999653</x:v>
      </x:c>
      <x:c r="F1127" t="s">
        <x:v>82</x:v>
      </x:c>
      <x:c r="G1127" s="6">
        <x:v>170.097993661172</x:v>
      </x:c>
      <x:c r="H1127" t="s">
        <x:v>83</x:v>
      </x:c>
      <x:c r="I1127" s="6">
        <x:v>28.5723419503684</x:v>
      </x:c>
      <x:c r="J1127" t="s">
        <x:v>78</x:v>
      </x:c>
      <x:c r="K1127" s="6">
        <x:v>1003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22.173</x:v>
      </x:c>
      <x:c r="R1127" s="8">
        <x:v>148722.734674329</x:v>
      </x:c>
      <x:c r="S1127" s="12">
        <x:v>225450.849323638</x:v>
      </x:c>
      <x:c r="T1127" s="12">
        <x:v>30.6166368558801</x:v>
      </x:c>
      <x:c r="U1127" s="12">
        <x:v>27</x:v>
      </x:c>
      <x:c r="V1127" s="12">
        <x:f>NA()</x:f>
      </x:c>
    </x:row>
    <x:row r="1128">
      <x:c r="A1128">
        <x:v>329575</x:v>
      </x:c>
      <x:c r="B1128" s="1">
        <x:v>43203.6357138079</x:v>
      </x:c>
      <x:c r="C1128" s="6">
        <x:v>28.29561302</x:v>
      </x:c>
      <x:c r="D1128" s="14" t="s">
        <x:v>77</x:v>
      </x:c>
      <x:c r="E1128" s="15">
        <x:v>43194.5291999653</x:v>
      </x:c>
      <x:c r="F1128" t="s">
        <x:v>82</x:v>
      </x:c>
      <x:c r="G1128" s="6">
        <x:v>170.134025932179</x:v>
      </x:c>
      <x:c r="H1128" t="s">
        <x:v>83</x:v>
      </x:c>
      <x:c r="I1128" s="6">
        <x:v>28.5652976077536</x:v>
      </x:c>
      <x:c r="J1128" t="s">
        <x:v>78</x:v>
      </x:c>
      <x:c r="K1128" s="6">
        <x:v>1003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22.173</x:v>
      </x:c>
      <x:c r="R1128" s="8">
        <x:v>148719.186130973</x:v>
      </x:c>
      <x:c r="S1128" s="12">
        <x:v>225455.309430523</x:v>
      </x:c>
      <x:c r="T1128" s="12">
        <x:v>30.6166368558801</x:v>
      </x:c>
      <x:c r="U1128" s="12">
        <x:v>27</x:v>
      </x:c>
      <x:c r="V11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2018-04-13T21:09:36Z</dcterms:modified>
</cp:coreProperties>
</file>