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23aa1ee05bc485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<x:sst xmlns:x="http://schemas.openxmlformats.org/spreadsheetml/2006/main">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</x:sst>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23aa1ee05bc485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43203.7159902448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329656</x:v>
      </x:c>
      <x:c r="B2" s="1">
        <x:v>43203.6422695255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169.391675811008</x:v>
      </x:c>
      <x:c r="H2" t="s">
        <x:v>83</x:v>
      </x:c>
      <x:c r="I2" s="6">
        <x:v>28.5215266821051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22.239</x:v>
      </x:c>
      <x:c r="R2" s="8">
        <x:v>149425.500080825</x:v>
      </x:c>
      <x:c r="S2" s="12">
        <x:v>225868.413221956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329662</x:v>
      </x:c>
      <x:c r="B3" s="1">
        <x:v>43203.6422861111</x:v>
      </x:c>
      <x:c r="C3" s="6">
        <x:v>0.0238680266666667</x:v>
      </x:c>
      <x:c r="D3" s="14" t="s">
        <x:v>77</x:v>
      </x:c>
      <x:c r="E3" s="15">
        <x:v>43194.5291999653</x:v>
      </x:c>
      <x:c r="F3" t="s">
        <x:v>82</x:v>
      </x:c>
      <x:c r="G3" s="6">
        <x:v>169.478864639078</x:v>
      </x:c>
      <x:c r="H3" t="s">
        <x:v>83</x:v>
      </x:c>
      <x:c r="I3" s="6">
        <x:v>28.5043977751789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22.239</x:v>
      </x:c>
      <x:c r="R3" s="8">
        <x:v>149391.738050429</x:v>
      </x:c>
      <x:c r="S3" s="12">
        <x:v>225844.909160054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329667</x:v>
      </x:c>
      <x:c r="B4" s="1">
        <x:v>43203.6422975694</x:v>
      </x:c>
      <x:c r="C4" s="6">
        <x:v>0.04040229</x:v>
      </x:c>
      <x:c r="D4" s="14" t="s">
        <x:v>77</x:v>
      </x:c>
      <x:c r="E4" s="15">
        <x:v>43194.5291999653</x:v>
      </x:c>
      <x:c r="F4" t="s">
        <x:v>82</x:v>
      </x:c>
      <x:c r="G4" s="6">
        <x:v>169.44998170317</x:v>
      </x:c>
      <x:c r="H4" t="s">
        <x:v>83</x:v>
      </x:c>
      <x:c r="I4" s="6">
        <x:v>28.5043375682794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22.241</x:v>
      </x:c>
      <x:c r="R4" s="8">
        <x:v>149365.459533381</x:v>
      </x:c>
      <x:c r="S4" s="12">
        <x:v>225826.84052475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329676</x:v>
      </x:c>
      <x:c r="B5" s="1">
        <x:v>43203.642309456</x:v>
      </x:c>
      <x:c r="C5" s="6">
        <x:v>0.057520025</x:v>
      </x:c>
      <x:c r="D5" s="14" t="s">
        <x:v>77</x:v>
      </x:c>
      <x:c r="E5" s="15">
        <x:v>43194.5291999653</x:v>
      </x:c>
      <x:c r="F5" t="s">
        <x:v>82</x:v>
      </x:c>
      <x:c r="G5" s="6">
        <x:v>169.464806828361</x:v>
      </x:c>
      <x:c r="H5" t="s">
        <x:v>83</x:v>
      </x:c>
      <x:c r="I5" s="6">
        <x:v>28.4985577109092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22.242</x:v>
      </x:c>
      <x:c r="R5" s="8">
        <x:v>149353.64154047</x:v>
      </x:c>
      <x:c r="S5" s="12">
        <x:v>225818.443112809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329681</x:v>
      </x:c>
      <x:c r="B6" s="1">
        <x:v>43203.6423206829</x:v>
      </x:c>
      <x:c r="C6" s="6">
        <x:v>0.0736875316666667</x:v>
      </x:c>
      <x:c r="D6" s="14" t="s">
        <x:v>77</x:v>
      </x:c>
      <x:c r="E6" s="15">
        <x:v>43194.5291999653</x:v>
      </x:c>
      <x:c r="F6" t="s">
        <x:v>82</x:v>
      </x:c>
      <x:c r="G6" s="6">
        <x:v>169.457949390441</x:v>
      </x:c>
      <x:c r="H6" t="s">
        <x:v>83</x:v>
      </x:c>
      <x:c r="I6" s="6">
        <x:v>28.5027721892579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22.241</x:v>
      </x:c>
      <x:c r="R6" s="8">
        <x:v>149342.000289944</x:v>
      </x:c>
      <x:c r="S6" s="12">
        <x:v>225802.516600171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329686</x:v>
      </x:c>
      <x:c r="B7" s="1">
        <x:v>43203.6423324421</x:v>
      </x:c>
      <x:c r="C7" s="6">
        <x:v>0.0906052566666667</x:v>
      </x:c>
      <x:c r="D7" s="14" t="s">
        <x:v>77</x:v>
      </x:c>
      <x:c r="E7" s="15">
        <x:v>43194.5291999653</x:v>
      </x:c>
      <x:c r="F7" t="s">
        <x:v>82</x:v>
      </x:c>
      <x:c r="G7" s="6">
        <x:v>169.420032611076</x:v>
      </x:c>
      <x:c r="H7" t="s">
        <x:v>83</x:v>
      </x:c>
      <x:c r="I7" s="6">
        <x:v>28.5044880855312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22.243</x:v>
      </x:c>
      <x:c r="R7" s="8">
        <x:v>149316.543540058</x:v>
      </x:c>
      <x:c r="S7" s="12">
        <x:v>225800.767849664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329695</x:v>
      </x:c>
      <x:c r="B8" s="1">
        <x:v>43203.6423444097</x:v>
      </x:c>
      <x:c r="C8" s="6">
        <x:v>0.107822943333333</x:v>
      </x:c>
      <x:c r="D8" s="14" t="s">
        <x:v>77</x:v>
      </x:c>
      <x:c r="E8" s="15">
        <x:v>43194.5291999653</x:v>
      </x:c>
      <x:c r="F8" t="s">
        <x:v>82</x:v>
      </x:c>
      <x:c r="G8" s="6">
        <x:v>169.447533273741</x:v>
      </x:c>
      <x:c r="H8" t="s">
        <x:v>83</x:v>
      </x:c>
      <x:c r="I8" s="6">
        <x:v>28.4933498271184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22.245</x:v>
      </x:c>
      <x:c r="R8" s="8">
        <x:v>149328.978697814</x:v>
      </x:c>
      <x:c r="S8" s="12">
        <x:v>225794.987012195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329701</x:v>
      </x:c>
      <x:c r="B9" s="1">
        <x:v>43203.6423557523</x:v>
      </x:c>
      <x:c r="C9" s="6">
        <x:v>0.124173845</x:v>
      </x:c>
      <x:c r="D9" s="14" t="s">
        <x:v>77</x:v>
      </x:c>
      <x:c r="E9" s="15">
        <x:v>43194.5291999653</x:v>
      </x:c>
      <x:c r="F9" t="s">
        <x:v>82</x:v>
      </x:c>
      <x:c r="G9" s="6">
        <x:v>169.463504508436</x:v>
      </x:c>
      <x:c r="H9" t="s">
        <x:v>83</x:v>
      </x:c>
      <x:c r="I9" s="6">
        <x:v>28.4930788969691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22.244</x:v>
      </x:c>
      <x:c r="R9" s="8">
        <x:v>149315.329753625</x:v>
      </x:c>
      <x:c r="S9" s="12">
        <x:v>225792.044241383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329712</x:v>
      </x:c>
      <x:c r="B10" s="1">
        <x:v>43203.6423671644</x:v>
      </x:c>
      <x:c r="C10" s="6">
        <x:v>0.140608133333333</x:v>
      </x:c>
      <x:c r="D10" s="14" t="s">
        <x:v>77</x:v>
      </x:c>
      <x:c r="E10" s="15">
        <x:v>43194.5291999653</x:v>
      </x:c>
      <x:c r="F10" t="s">
        <x:v>82</x:v>
      </x:c>
      <x:c r="G10" s="6">
        <x:v>169.429187693632</x:v>
      </x:c>
      <x:c r="H10" t="s">
        <x:v>83</x:v>
      </x:c>
      <x:c r="I10" s="6">
        <x:v>28.4998220538582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22.244</x:v>
      </x:c>
      <x:c r="R10" s="8">
        <x:v>149312.797505263</x:v>
      </x:c>
      <x:c r="S10" s="12">
        <x:v>225789.812207212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329714</x:v>
      </x:c>
      <x:c r="B11" s="1">
        <x:v>43203.6423788194</x:v>
      </x:c>
      <x:c r="C11" s="6">
        <x:v>0.157392405</x:v>
      </x:c>
      <x:c r="D11" s="14" t="s">
        <x:v>77</x:v>
      </x:c>
      <x:c r="E11" s="15">
        <x:v>43194.5291999653</x:v>
      </x:c>
      <x:c r="F11" t="s">
        <x:v>82</x:v>
      </x:c>
      <x:c r="G11" s="6">
        <x:v>169.340006734249</x:v>
      </x:c>
      <x:c r="H11" t="s">
        <x:v>83</x:v>
      </x:c>
      <x:c r="I11" s="6">
        <x:v>28.5144824461754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22.245</x:v>
      </x:c>
      <x:c r="R11" s="8">
        <x:v>149306.518402019</x:v>
      </x:c>
      <x:c r="S11" s="12">
        <x:v>225789.114217965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329724</x:v>
      </x:c>
      <x:c r="B12" s="1">
        <x:v>43203.642390162</x:v>
      </x:c>
      <x:c r="C12" s="6">
        <x:v>0.173709988333333</x:v>
      </x:c>
      <x:c r="D12" s="14" t="s">
        <x:v>77</x:v>
      </x:c>
      <x:c r="E12" s="15">
        <x:v>43194.5291999653</x:v>
      </x:c>
      <x:c r="F12" t="s">
        <x:v>82</x:v>
      </x:c>
      <x:c r="G12" s="6">
        <x:v>169.389252615487</x:v>
      </x:c>
      <x:c r="H12" t="s">
        <x:v>83</x:v>
      </x:c>
      <x:c r="I12" s="6">
        <x:v>28.4990694687117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22.247</x:v>
      </x:c>
      <x:c r="R12" s="8">
        <x:v>149302.322962665</x:v>
      </x:c>
      <x:c r="S12" s="12">
        <x:v>225785.99544409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329734</x:v>
      </x:c>
      <x:c r="B13" s="1">
        <x:v>43203.642402581</x:v>
      </x:c>
      <x:c r="C13" s="6">
        <x:v>0.191627735</x:v>
      </x:c>
      <x:c r="D13" s="14" t="s">
        <x:v>77</x:v>
      </x:c>
      <x:c r="E13" s="15">
        <x:v>43194.5291999653</x:v>
      </x:c>
      <x:c r="F13" t="s">
        <x:v>82</x:v>
      </x:c>
      <x:c r="G13" s="6">
        <x:v>169.416895839087</x:v>
      </x:c>
      <x:c r="H13" t="s">
        <x:v>83</x:v>
      </x:c>
      <x:c r="I13" s="6">
        <x:v>28.49937050275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22.245</x:v>
      </x:c>
      <x:c r="R13" s="8">
        <x:v>149315.484376914</x:v>
      </x:c>
      <x:c r="S13" s="12">
        <x:v>225788.863135919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329741</x:v>
      </x:c>
      <x:c r="B14" s="1">
        <x:v>43203.6424133912</x:v>
      </x:c>
      <x:c r="C14" s="6">
        <x:v>0.20716192</x:v>
      </x:c>
      <x:c r="D14" s="14" t="s">
        <x:v>77</x:v>
      </x:c>
      <x:c r="E14" s="15">
        <x:v>43194.5291999653</x:v>
      </x:c>
      <x:c r="F14" t="s">
        <x:v>82</x:v>
      </x:c>
      <x:c r="G14" s="6">
        <x:v>169.459367942569</x:v>
      </x:c>
      <x:c r="H14" t="s">
        <x:v>83</x:v>
      </x:c>
      <x:c r="I14" s="6">
        <x:v>28.493891687483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22.244</x:v>
      </x:c>
      <x:c r="R14" s="8">
        <x:v>149303.093266002</x:v>
      </x:c>
      <x:c r="S14" s="12">
        <x:v>225788.650259738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329754</x:v>
      </x:c>
      <x:c r="B15" s="1">
        <x:v>43203.6424251968</x:v>
      </x:c>
      <x:c r="C15" s="6">
        <x:v>0.224146305</x:v>
      </x:c>
      <x:c r="D15" s="14" t="s">
        <x:v>77</x:v>
      </x:c>
      <x:c r="E15" s="15">
        <x:v>43194.5291999653</x:v>
      </x:c>
      <x:c r="F15" t="s">
        <x:v>82</x:v>
      </x:c>
      <x:c r="G15" s="6">
        <x:v>169.385423747938</x:v>
      </x:c>
      <x:c r="H15" t="s">
        <x:v>83</x:v>
      </x:c>
      <x:c r="I15" s="6">
        <x:v>28.4998220538582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22.247</x:v>
      </x:c>
      <x:c r="R15" s="8">
        <x:v>149287.25928107</x:v>
      </x:c>
      <x:c r="S15" s="12">
        <x:v>225780.682099025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329763</x:v>
      </x:c>
      <x:c r="B16" s="1">
        <x:v>43203.6424369213</x:v>
      </x:c>
      <x:c r="C16" s="6">
        <x:v>0.241080585</x:v>
      </x:c>
      <x:c r="D16" s="14" t="s">
        <x:v>77</x:v>
      </x:c>
      <x:c r="E16" s="15">
        <x:v>43194.5291999653</x:v>
      </x:c>
      <x:c r="F16" t="s">
        <x:v>82</x:v>
      </x:c>
      <x:c r="G16" s="6">
        <x:v>169.488824137185</x:v>
      </x:c>
      <x:c r="H16" t="s">
        <x:v>83</x:v>
      </x:c>
      <x:c r="I16" s="6">
        <x:v>28.4909716632205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22.243</x:v>
      </x:c>
      <x:c r="R16" s="8">
        <x:v>149295.885555633</x:v>
      </x:c>
      <x:c r="S16" s="12">
        <x:v>225773.184936948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329778</x:v>
      </x:c>
      <x:c r="B17" s="1">
        <x:v>43203.6424484954</x:v>
      </x:c>
      <x:c r="C17" s="6">
        <x:v>0.257714893333333</x:v>
      </x:c>
      <x:c r="D17" s="14" t="s">
        <x:v>77</x:v>
      </x:c>
      <x:c r="E17" s="15">
        <x:v>43194.5291999653</x:v>
      </x:c>
      <x:c r="F17" t="s">
        <x:v>82</x:v>
      </x:c>
      <x:c r="G17" s="6">
        <x:v>169.39254870351</x:v>
      </x:c>
      <x:c r="H17" t="s">
        <x:v>83</x:v>
      </x:c>
      <x:c r="I17" s="6">
        <x:v>28.4926875534584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22.249</x:v>
      </x:c>
      <x:c r="R17" s="8">
        <x:v>149286.3238137</x:v>
      </x:c>
      <x:c r="S17" s="12">
        <x:v>225779.311686934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329786</x:v>
      </x:c>
      <x:c r="B18" s="1">
        <x:v>43203.6424597569</x:v>
      </x:c>
      <x:c r="C18" s="6">
        <x:v>0.273915843333333</x:v>
      </x:c>
      <x:c r="D18" s="14" t="s">
        <x:v>77</x:v>
      </x:c>
      <x:c r="E18" s="15">
        <x:v>43194.5291999653</x:v>
      </x:c>
      <x:c r="F18" t="s">
        <x:v>82</x:v>
      </x:c>
      <x:c r="G18" s="6">
        <x:v>169.391972952619</x:v>
      </x:c>
      <x:c r="H18" t="s">
        <x:v>83</x:v>
      </x:c>
      <x:c r="I18" s="6">
        <x:v>28.4956677859577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22.248</x:v>
      </x:c>
      <x:c r="R18" s="8">
        <x:v>149282.356116893</x:v>
      </x:c>
      <x:c r="S18" s="12">
        <x:v>225780.617674622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329795</x:v>
      </x:c>
      <x:c r="B19" s="1">
        <x:v>43203.6424714931</x:v>
      </x:c>
      <x:c r="C19" s="6">
        <x:v>0.290833441666667</x:v>
      </x:c>
      <x:c r="D19" s="14" t="s">
        <x:v>77</x:v>
      </x:c>
      <x:c r="E19" s="15">
        <x:v>43194.5291999653</x:v>
      </x:c>
      <x:c r="F19" t="s">
        <x:v>82</x:v>
      </x:c>
      <x:c r="G19" s="6">
        <x:v>169.596249620135</x:v>
      </x:c>
      <x:c r="H19" t="s">
        <x:v>83</x:v>
      </x:c>
      <x:c r="I19" s="6">
        <x:v>28.4698692953798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22.243</x:v>
      </x:c>
      <x:c r="R19" s="8">
        <x:v>149279.66909845</x:v>
      </x:c>
      <x:c r="S19" s="12">
        <x:v>225781.543039225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329809</x:v>
      </x:c>
      <x:c r="B20" s="1">
        <x:v>43203.6424831019</x:v>
      </x:c>
      <x:c r="C20" s="6">
        <x:v>0.307534476666667</x:v>
      </x:c>
      <x:c r="D20" s="14" t="s">
        <x:v>77</x:v>
      </x:c>
      <x:c r="E20" s="15">
        <x:v>43194.5291999653</x:v>
      </x:c>
      <x:c r="F20" t="s">
        <x:v>82</x:v>
      </x:c>
      <x:c r="G20" s="6">
        <x:v>169.373548081648</x:v>
      </x:c>
      <x:c r="H20" t="s">
        <x:v>83</x:v>
      </x:c>
      <x:c r="I20" s="6">
        <x:v>28.5078897772278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22.245</x:v>
      </x:c>
      <x:c r="R20" s="8">
        <x:v>149270.10988891</x:v>
      </x:c>
      <x:c r="S20" s="12">
        <x:v>225781.080206022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329819</x:v>
      </x:c>
      <x:c r="B21" s="1">
        <x:v>43203.6424944792</x:v>
      </x:c>
      <x:c r="C21" s="6">
        <x:v>0.323935366666667</x:v>
      </x:c>
      <x:c r="D21" s="14" t="s">
        <x:v>77</x:v>
      </x:c>
      <x:c r="E21" s="15">
        <x:v>43194.5291999653</x:v>
      </x:c>
      <x:c r="F21" t="s">
        <x:v>82</x:v>
      </x:c>
      <x:c r="G21" s="6">
        <x:v>169.299635084667</x:v>
      </x:c>
      <x:c r="H21" t="s">
        <x:v>83</x:v>
      </x:c>
      <x:c r="I21" s="6">
        <x:v>28.5138201683444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22.248</x:v>
      </x:c>
      <x:c r="R21" s="8">
        <x:v>149270.803173573</x:v>
      </x:c>
      <x:c r="S21" s="12">
        <x:v>225771.159081074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329830</x:v>
      </x:c>
      <x:c r="B22" s="1">
        <x:v>43203.6425059028</x:v>
      </x:c>
      <x:c r="C22" s="6">
        <x:v>0.340402983333333</x:v>
      </x:c>
      <x:c r="D22" s="14" t="s">
        <x:v>77</x:v>
      </x:c>
      <x:c r="E22" s="15">
        <x:v>43194.5291999653</x:v>
      </x:c>
      <x:c r="F22" t="s">
        <x:v>82</x:v>
      </x:c>
      <x:c r="G22" s="6">
        <x:v>169.338033916131</x:v>
      </x:c>
      <x:c r="H22" t="s">
        <x:v>83</x:v>
      </x:c>
      <x:c r="I22" s="6">
        <x:v>28.5034043614673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22.249</x:v>
      </x:c>
      <x:c r="R22" s="8">
        <x:v>149284.534264195</x:v>
      </x:c>
      <x:c r="S22" s="12">
        <x:v>225779.7129896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329831</x:v>
      </x:c>
      <x:c r="B23" s="1">
        <x:v>43203.6425184028</x:v>
      </x:c>
      <x:c r="C23" s="6">
        <x:v>0.358404023333333</x:v>
      </x:c>
      <x:c r="D23" s="14" t="s">
        <x:v>77</x:v>
      </x:c>
      <x:c r="E23" s="15">
        <x:v>43194.5291999653</x:v>
      </x:c>
      <x:c r="F23" t="s">
        <x:v>82</x:v>
      </x:c>
      <x:c r="G23" s="6">
        <x:v>169.35013062439</x:v>
      </x:c>
      <x:c r="H23" t="s">
        <x:v>83</x:v>
      </x:c>
      <x:c r="I23" s="6">
        <x:v>28.5010261904426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22.249</x:v>
      </x:c>
      <x:c r="R23" s="8">
        <x:v>149281.391530447</x:v>
      </x:c>
      <x:c r="S23" s="12">
        <x:v>225784.461261112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329847</x:v>
      </x:c>
      <x:c r="B24" s="1">
        <x:v>43203.6425291667</x:v>
      </x:c>
      <x:c r="C24" s="6">
        <x:v>0.373904971666667</x:v>
      </x:c>
      <x:c r="D24" s="14" t="s">
        <x:v>77</x:v>
      </x:c>
      <x:c r="E24" s="15">
        <x:v>43194.5291999653</x:v>
      </x:c>
      <x:c r="F24" t="s">
        <x:v>82</x:v>
      </x:c>
      <x:c r="G24" s="6">
        <x:v>169.345146394403</x:v>
      </x:c>
      <x:c r="H24" t="s">
        <x:v>83</x:v>
      </x:c>
      <x:c r="I24" s="6">
        <x:v>28.5077392598237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22.247</x:v>
      </x:c>
      <x:c r="R24" s="8">
        <x:v>149267.488561436</x:v>
      </x:c>
      <x:c r="S24" s="12">
        <x:v>225772.32584747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329855</x:v>
      </x:c>
      <x:c r="B25" s="1">
        <x:v>43203.642541088</x:v>
      </x:c>
      <x:c r="C25" s="6">
        <x:v>0.391072566666667</x:v>
      </x:c>
      <x:c r="D25" s="14" t="s">
        <x:v>77</x:v>
      </x:c>
      <x:c r="E25" s="15">
        <x:v>43194.5291999653</x:v>
      </x:c>
      <x:c r="F25" t="s">
        <x:v>82</x:v>
      </x:c>
      <x:c r="G25" s="6">
        <x:v>169.320119244102</x:v>
      </x:c>
      <x:c r="H25" t="s">
        <x:v>83</x:v>
      </x:c>
      <x:c r="I25" s="6">
        <x:v>28.5069264659546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22.249</x:v>
      </x:c>
      <x:c r="R25" s="8">
        <x:v>149271.244088179</x:v>
      </x:c>
      <x:c r="S25" s="12">
        <x:v>225771.278771216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329861</x:v>
      </x:c>
      <x:c r="B26" s="1">
        <x:v>43203.6425524306</x:v>
      </x:c>
      <x:c r="C26" s="6">
        <x:v>0.40737354</x:v>
      </x:c>
      <x:c r="D26" s="14" t="s">
        <x:v>77</x:v>
      </x:c>
      <x:c r="E26" s="15">
        <x:v>43194.5291999653</x:v>
      </x:c>
      <x:c r="F26" t="s">
        <x:v>82</x:v>
      </x:c>
      <x:c r="G26" s="6">
        <x:v>169.33333606032</x:v>
      </x:c>
      <x:c r="H26" t="s">
        <x:v>83</x:v>
      </x:c>
      <x:c r="I26" s="6">
        <x:v>28.4957279927021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22.252</x:v>
      </x:c>
      <x:c r="R26" s="8">
        <x:v>149253.13348051</x:v>
      </x:c>
      <x:c r="S26" s="12">
        <x:v>225768.148522589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329879</x:v>
      </x:c>
      <x:c r="B27" s="1">
        <x:v>43203.6425640856</x:v>
      </x:c>
      <x:c r="C27" s="6">
        <x:v>0.424157845</x:v>
      </x:c>
      <x:c r="D27" s="14" t="s">
        <x:v>77</x:v>
      </x:c>
      <x:c r="E27" s="15">
        <x:v>43194.5291999653</x:v>
      </x:c>
      <x:c r="F27" t="s">
        <x:v>82</x:v>
      </x:c>
      <x:c r="G27" s="6">
        <x:v>169.393657599384</x:v>
      </x:c>
      <x:c r="H27" t="s">
        <x:v>83</x:v>
      </x:c>
      <x:c r="I27" s="6">
        <x:v>28.4953366488821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22.248</x:v>
      </x:c>
      <x:c r="R27" s="8">
        <x:v>149268.608145686</x:v>
      </x:c>
      <x:c r="S27" s="12">
        <x:v>225775.304605233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329884</x:v>
      </x:c>
      <x:c r="B28" s="1">
        <x:v>43203.6425756134</x:v>
      </x:c>
      <x:c r="C28" s="6">
        <x:v>0.44077554</x:v>
      </x:c>
      <x:c r="D28" s="14" t="s">
        <x:v>77</x:v>
      </x:c>
      <x:c r="E28" s="15">
        <x:v>43194.5291999653</x:v>
      </x:c>
      <x:c r="F28" t="s">
        <x:v>82</x:v>
      </x:c>
      <x:c r="G28" s="6">
        <x:v>169.413682942605</x:v>
      </x:c>
      <x:c r="H28" t="s">
        <x:v>83</x:v>
      </x:c>
      <x:c r="I28" s="6">
        <x:v>28.4885332943913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22.249</x:v>
      </x:c>
      <x:c r="R28" s="8">
        <x:v>149261.812001357</x:v>
      </x:c>
      <x:c r="S28" s="12">
        <x:v>225774.129371929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329893</x:v>
      </x:c>
      <x:c r="B29" s="1">
        <x:v>43203.6425872338</x:v>
      </x:c>
      <x:c r="C29" s="6">
        <x:v>0.457493141666667</x:v>
      </x:c>
      <x:c r="D29" s="14" t="s">
        <x:v>77</x:v>
      </x:c>
      <x:c r="E29" s="15">
        <x:v>43194.5291999653</x:v>
      </x:c>
      <x:c r="F29" t="s">
        <x:v>82</x:v>
      </x:c>
      <x:c r="G29" s="6">
        <x:v>169.397945824816</x:v>
      </x:c>
      <x:c r="H29" t="s">
        <x:v>83</x:v>
      </x:c>
      <x:c r="I29" s="6">
        <x:v>28.4944937546575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22.248</x:v>
      </x:c>
      <x:c r="R29" s="8">
        <x:v>149263.896040226</x:v>
      </x:c>
      <x:c r="S29" s="12">
        <x:v>225769.331744229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329909</x:v>
      </x:c>
      <x:c r="B30" s="1">
        <x:v>43203.6425986458</x:v>
      </x:c>
      <x:c r="C30" s="6">
        <x:v>0.473960701666667</x:v>
      </x:c>
      <x:c r="D30" s="14" t="s">
        <x:v>77</x:v>
      </x:c>
      <x:c r="E30" s="15">
        <x:v>43194.5291999653</x:v>
      </x:c>
      <x:c r="F30" t="s">
        <x:v>82</x:v>
      </x:c>
      <x:c r="G30" s="6">
        <x:v>169.397296147599</x:v>
      </x:c>
      <x:c r="H30" t="s">
        <x:v>83</x:v>
      </x:c>
      <x:c r="I30" s="6">
        <x:v>28.4917543498873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22.249</x:v>
      </x:c>
      <x:c r="R30" s="8">
        <x:v>149244.152318662</x:v>
      </x:c>
      <x:c r="S30" s="12">
        <x:v>225761.830408356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329911</x:v>
      </x:c>
      <x:c r="B31" s="1">
        <x:v>43203.6426101042</x:v>
      </x:c>
      <x:c r="C31" s="6">
        <x:v>0.490428318333333</x:v>
      </x:c>
      <x:c r="D31" s="14" t="s">
        <x:v>77</x:v>
      </x:c>
      <x:c r="E31" s="15">
        <x:v>43194.5291999653</x:v>
      </x:c>
      <x:c r="F31" t="s">
        <x:v>82</x:v>
      </x:c>
      <x:c r="G31" s="6">
        <x:v>169.441557433171</x:v>
      </x:c>
      <x:c r="H31" t="s">
        <x:v>83</x:v>
      </x:c>
      <x:c r="I31" s="6">
        <x:v>28.4830544968204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22.249</x:v>
      </x:c>
      <x:c r="R31" s="8">
        <x:v>149239.358572443</x:v>
      </x:c>
      <x:c r="S31" s="12">
        <x:v>225764.991762643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329929</x:v>
      </x:c>
      <x:c r="B32" s="1">
        <x:v>43203.6426226042</x:v>
      </x:c>
      <x:c r="C32" s="6">
        <x:v>0.508429403333333</x:v>
      </x:c>
      <x:c r="D32" s="14" t="s">
        <x:v>77</x:v>
      </x:c>
      <x:c r="E32" s="15">
        <x:v>43194.5291999653</x:v>
      </x:c>
      <x:c r="F32" t="s">
        <x:v>82</x:v>
      </x:c>
      <x:c r="G32" s="6">
        <x:v>169.468402172403</x:v>
      </x:c>
      <x:c r="H32" t="s">
        <x:v>83</x:v>
      </x:c>
      <x:c r="I32" s="6">
        <x:v>28.4806462369816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22.248</x:v>
      </x:c>
      <x:c r="R32" s="8">
        <x:v>149256.158232559</x:v>
      </x:c>
      <x:c r="S32" s="12">
        <x:v>225768.618730303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329932</x:v>
      </x:c>
      <x:c r="B33" s="1">
        <x:v>43203.6426331829</x:v>
      </x:c>
      <x:c r="C33" s="6">
        <x:v>0.523646946666667</x:v>
      </x:c>
      <x:c r="D33" s="14" t="s">
        <x:v>77</x:v>
      </x:c>
      <x:c r="E33" s="15">
        <x:v>43194.5291999653</x:v>
      </x:c>
      <x:c r="F33" t="s">
        <x:v>82</x:v>
      </x:c>
      <x:c r="G33" s="6">
        <x:v>169.475682177881</x:v>
      </x:c>
      <x:c r="H33" t="s">
        <x:v>83</x:v>
      </x:c>
      <x:c r="I33" s="6">
        <x:v>28.4849510026593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22.246</x:v>
      </x:c>
      <x:c r="R33" s="8">
        <x:v>149245.878989148</x:v>
      </x:c>
      <x:c r="S33" s="12">
        <x:v>225766.525646868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329944</x:v>
      </x:c>
      <x:c r="B34" s="1">
        <x:v>43203.6426449884</x:v>
      </x:c>
      <x:c r="C34" s="6">
        <x:v>0.540681295</x:v>
      </x:c>
      <x:c r="D34" s="14" t="s">
        <x:v>77</x:v>
      </x:c>
      <x:c r="E34" s="15">
        <x:v>43194.5291999653</x:v>
      </x:c>
      <x:c r="F34" t="s">
        <x:v>82</x:v>
      </x:c>
      <x:c r="G34" s="6">
        <x:v>169.347645546735</x:v>
      </x:c>
      <x:c r="H34" t="s">
        <x:v>83</x:v>
      </x:c>
      <x:c r="I34" s="6">
        <x:v>28.4986480211041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22.25</x:v>
      </x:c>
      <x:c r="R34" s="8">
        <x:v>149248.865183725</x:v>
      </x:c>
      <x:c r="S34" s="12">
        <x:v>225765.944306489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329951</x:v>
      </x:c>
      <x:c r="B35" s="1">
        <x:v>43203.6426568634</x:v>
      </x:c>
      <x:c r="C35" s="6">
        <x:v>0.557765561666667</x:v>
      </x:c>
      <x:c r="D35" s="14" t="s">
        <x:v>77</x:v>
      </x:c>
      <x:c r="E35" s="15">
        <x:v>43194.5291999653</x:v>
      </x:c>
      <x:c r="F35" t="s">
        <x:v>82</x:v>
      </x:c>
      <x:c r="G35" s="6">
        <x:v>169.355878144009</x:v>
      </x:c>
      <x:c r="H35" t="s">
        <x:v>83</x:v>
      </x:c>
      <x:c r="I35" s="6">
        <x:v>28.4941626176978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22.251</x:v>
      </x:c>
      <x:c r="R35" s="8">
        <x:v>149253.222725654</x:v>
      </x:c>
      <x:c r="S35" s="12">
        <x:v>225760.355187318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329963</x:v>
      </x:c>
      <x:c r="B36" s="1">
        <x:v>43203.6426685185</x:v>
      </x:c>
      <x:c r="C36" s="6">
        <x:v>0.574549915</x:v>
      </x:c>
      <x:c r="D36" s="14" t="s">
        <x:v>77</x:v>
      </x:c>
      <x:c r="E36" s="15">
        <x:v>43194.5291999653</x:v>
      </x:c>
      <x:c r="F36" t="s">
        <x:v>82</x:v>
      </x:c>
      <x:c r="G36" s="6">
        <x:v>169.504401224859</x:v>
      </x:c>
      <x:c r="H36" t="s">
        <x:v>83</x:v>
      </x:c>
      <x:c r="I36" s="6">
        <x:v>28.4735719837031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22.248</x:v>
      </x:c>
      <x:c r="R36" s="8">
        <x:v>149252.0351102</x:v>
      </x:c>
      <x:c r="S36" s="12">
        <x:v>225759.775883947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329972</x:v>
      </x:c>
      <x:c r="B37" s="1">
        <x:v>43203.6426800116</x:v>
      </x:c>
      <x:c r="C37" s="6">
        <x:v>0.591117553333333</x:v>
      </x:c>
      <x:c r="D37" s="14" t="s">
        <x:v>77</x:v>
      </x:c>
      <x:c r="E37" s="15">
        <x:v>43194.5291999653</x:v>
      </x:c>
      <x:c r="F37" t="s">
        <x:v>82</x:v>
      </x:c>
      <x:c r="G37" s="6">
        <x:v>169.426316764505</x:v>
      </x:c>
      <x:c r="H37" t="s">
        <x:v>83</x:v>
      </x:c>
      <x:c r="I37" s="6">
        <x:v>28.4803151013894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22.251</x:v>
      </x:c>
      <x:c r="R37" s="8">
        <x:v>149244.01745227</x:v>
      </x:c>
      <x:c r="S37" s="12">
        <x:v>225760.850527655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329989</x:v>
      </x:c>
      <x:c r="B38" s="1">
        <x:v>43203.642691169</x:v>
      </x:c>
      <x:c r="C38" s="6">
        <x:v>0.607185118333333</x:v>
      </x:c>
      <x:c r="D38" s="14" t="s">
        <x:v>77</x:v>
      </x:c>
      <x:c r="E38" s="15">
        <x:v>43194.5291999653</x:v>
      </x:c>
      <x:c r="F38" t="s">
        <x:v>82</x:v>
      </x:c>
      <x:c r="G38" s="6">
        <x:v>169.335055313954</x:v>
      </x:c>
      <x:c r="H38" t="s">
        <x:v>83</x:v>
      </x:c>
      <x:c r="I38" s="6">
        <x:v>28.498256676944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22.251</x:v>
      </x:c>
      <x:c r="R38" s="8">
        <x:v>149241.184665262</x:v>
      </x:c>
      <x:c r="S38" s="12">
        <x:v>225751.70713246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329993</x:v>
      </x:c>
      <x:c r="B39" s="1">
        <x:v>43203.6427026273</x:v>
      </x:c>
      <x:c r="C39" s="6">
        <x:v>0.6236527</x:v>
      </x:c>
      <x:c r="D39" s="14" t="s">
        <x:v>77</x:v>
      </x:c>
      <x:c r="E39" s="15">
        <x:v>43194.5291999653</x:v>
      </x:c>
      <x:c r="F39" t="s">
        <x:v>82</x:v>
      </x:c>
      <x:c r="G39" s="6">
        <x:v>169.293752135954</x:v>
      </x:c>
      <x:c r="H39" t="s">
        <x:v>83</x:v>
      </x:c>
      <x:c r="I39" s="6">
        <x:v>28.5092444341731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22.25</x:v>
      </x:c>
      <x:c r="R39" s="8">
        <x:v>149239.63565802</x:v>
      </x:c>
      <x:c r="S39" s="12">
        <x:v>225752.073776558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330003</x:v>
      </x:c>
      <x:c r="B40" s="1">
        <x:v>43203.6427146181</x:v>
      </x:c>
      <x:c r="C40" s="6">
        <x:v>0.64092041</x:v>
      </x:c>
      <x:c r="D40" s="14" t="s">
        <x:v>77</x:v>
      </x:c>
      <x:c r="E40" s="15">
        <x:v>43194.5291999653</x:v>
      </x:c>
      <x:c r="F40" t="s">
        <x:v>82</x:v>
      </x:c>
      <x:c r="G40" s="6">
        <x:v>169.343782390681</x:v>
      </x:c>
      <x:c r="H40" t="s">
        <x:v>83</x:v>
      </x:c>
      <x:c r="I40" s="6">
        <x:v>28.4965407838577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22.251</x:v>
      </x:c>
      <x:c r="R40" s="8">
        <x:v>149234.484985569</x:v>
      </x:c>
      <x:c r="S40" s="12">
        <x:v>225756.465168773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330017</x:v>
      </x:c>
      <x:c r="B41" s="1">
        <x:v>43203.6427260417</x:v>
      </x:c>
      <x:c r="C41" s="6">
        <x:v>0.65740465</x:v>
      </x:c>
      <x:c r="D41" s="14" t="s">
        <x:v>77</x:v>
      </x:c>
      <x:c r="E41" s="15">
        <x:v>43194.5291999653</x:v>
      </x:c>
      <x:c r="F41" t="s">
        <x:v>82</x:v>
      </x:c>
      <x:c r="G41" s="6">
        <x:v>169.373136046986</x:v>
      </x:c>
      <x:c r="H41" t="s">
        <x:v>83</x:v>
      </x:c>
      <x:c r="I41" s="6">
        <x:v>28.49937050275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22.248</x:v>
      </x:c>
      <x:c r="R41" s="8">
        <x:v>149230.106518392</x:v>
      </x:c>
      <x:c r="S41" s="12">
        <x:v>225764.513527433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330024</x:v>
      </x:c>
      <x:c r="B42" s="1">
        <x:v>43203.6427377315</x:v>
      </x:c>
      <x:c r="C42" s="6">
        <x:v>0.674239048333333</x:v>
      </x:c>
      <x:c r="D42" s="14" t="s">
        <x:v>77</x:v>
      </x:c>
      <x:c r="E42" s="15">
        <x:v>43194.5291999653</x:v>
      </x:c>
      <x:c r="F42" t="s">
        <x:v>82</x:v>
      </x:c>
      <x:c r="G42" s="6">
        <x:v>169.374288858938</x:v>
      </x:c>
      <x:c r="H42" t="s">
        <x:v>83</x:v>
      </x:c>
      <x:c r="I42" s="6">
        <x:v>28.4934100338214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22.25</x:v>
      </x:c>
      <x:c r="R42" s="8">
        <x:v>149232.500534405</x:v>
      </x:c>
      <x:c r="S42" s="12">
        <x:v>225763.232939466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330031</x:v>
      </x:c>
      <x:c r="B43" s="1">
        <x:v>43203.6427492708</x:v>
      </x:c>
      <x:c r="C43" s="6">
        <x:v>0.690856593333333</x:v>
      </x:c>
      <x:c r="D43" s="14" t="s">
        <x:v>77</x:v>
      </x:c>
      <x:c r="E43" s="15">
        <x:v>43194.5291999653</x:v>
      </x:c>
      <x:c r="F43" t="s">
        <x:v>82</x:v>
      </x:c>
      <x:c r="G43" s="6">
        <x:v>169.26808996639</x:v>
      </x:c>
      <x:c r="H43" t="s">
        <x:v>83</x:v>
      </x:c>
      <x:c r="I43" s="6">
        <x:v>28.5056922237909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22.253</x:v>
      </x:c>
      <x:c r="R43" s="8">
        <x:v>149225.831728668</x:v>
      </x:c>
      <x:c r="S43" s="12">
        <x:v>225743.276481455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330041</x:v>
      </x:c>
      <x:c r="B44" s="1">
        <x:v>43203.6427607292</x:v>
      </x:c>
      <x:c r="C44" s="6">
        <x:v>0.70730754</x:v>
      </x:c>
      <x:c r="D44" s="14" t="s">
        <x:v>77</x:v>
      </x:c>
      <x:c r="E44" s="15">
        <x:v>43194.5291999653</x:v>
      </x:c>
      <x:c r="F44" t="s">
        <x:v>82</x:v>
      </x:c>
      <x:c r="G44" s="6">
        <x:v>169.394196000777</x:v>
      </x:c>
      <x:c r="H44" t="s">
        <x:v>83</x:v>
      </x:c>
      <x:c r="I44" s="6">
        <x:v>28.4894966003835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22.25</x:v>
      </x:c>
      <x:c r="R44" s="8">
        <x:v>149233.329919404</x:v>
      </x:c>
      <x:c r="S44" s="12">
        <x:v>225758.464973754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330053</x:v>
      </x:c>
      <x:c r="B45" s="1">
        <x:v>43203.6427725694</x:v>
      </x:c>
      <x:c r="C45" s="6">
        <x:v>0.72439191</x:v>
      </x:c>
      <x:c r="D45" s="14" t="s">
        <x:v>77</x:v>
      </x:c>
      <x:c r="E45" s="15">
        <x:v>43194.5291999653</x:v>
      </x:c>
      <x:c r="F45" t="s">
        <x:v>82</x:v>
      </x:c>
      <x:c r="G45" s="6">
        <x:v>169.399824184738</x:v>
      </x:c>
      <x:c r="H45" t="s">
        <x:v>83</x:v>
      </x:c>
      <x:c r="I45" s="6">
        <x:v>28.4855229649479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22.251</x:v>
      </x:c>
      <x:c r="R45" s="8">
        <x:v>149236.911183677</x:v>
      </x:c>
      <x:c r="S45" s="12">
        <x:v>225748.741220914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330069</x:v>
      </x:c>
      <x:c r="B46" s="1">
        <x:v>43203.6427839468</x:v>
      </x:c>
      <x:c r="C46" s="6">
        <x:v>0.740776188333333</x:v>
      </x:c>
      <x:c r="D46" s="14" t="s">
        <x:v>77</x:v>
      </x:c>
      <x:c r="E46" s="15">
        <x:v>43194.5291999653</x:v>
      </x:c>
      <x:c r="F46" t="s">
        <x:v>82</x:v>
      </x:c>
      <x:c r="G46" s="6">
        <x:v>169.37172808175</x:v>
      </x:c>
      <x:c r="H46" t="s">
        <x:v>83</x:v>
      </x:c>
      <x:c r="I46" s="6">
        <x:v>28.4853122419886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22.253</x:v>
      </x:c>
      <x:c r="R46" s="8">
        <x:v>149228.732958027</x:v>
      </x:c>
      <x:c r="S46" s="12">
        <x:v>225744.146439265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330073</x:v>
      </x:c>
      <x:c r="B47" s="1">
        <x:v>43203.6427956829</x:v>
      </x:c>
      <x:c r="C47" s="6">
        <x:v>0.757660468333333</x:v>
      </x:c>
      <x:c r="D47" s="14" t="s">
        <x:v>77</x:v>
      </x:c>
      <x:c r="E47" s="15">
        <x:v>43194.5291999653</x:v>
      </x:c>
      <x:c r="F47" t="s">
        <x:v>82</x:v>
      </x:c>
      <x:c r="G47" s="6">
        <x:v>169.380186619155</x:v>
      </x:c>
      <x:c r="H47" t="s">
        <x:v>83</x:v>
      </x:c>
      <x:c r="I47" s="6">
        <x:v>28.4865163733662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22.252</x:v>
      </x:c>
      <x:c r="R47" s="8">
        <x:v>149225.975092485</x:v>
      </x:c>
      <x:c r="S47" s="12">
        <x:v>225742.913885319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330083</x:v>
      </x:c>
      <x:c r="B48" s="1">
        <x:v>43203.6428073727</x:v>
      </x:c>
      <x:c r="C48" s="6">
        <x:v>0.774478173333333</x:v>
      </x:c>
      <x:c r="D48" s="14" t="s">
        <x:v>77</x:v>
      </x:c>
      <x:c r="E48" s="15">
        <x:v>43194.5291999653</x:v>
      </x:c>
      <x:c r="F48" t="s">
        <x:v>82</x:v>
      </x:c>
      <x:c r="G48" s="6">
        <x:v>169.290624406042</x:v>
      </x:c>
      <x:c r="H48" t="s">
        <x:v>83</x:v>
      </x:c>
      <x:c r="I48" s="6">
        <x:v>28.5041268441378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22.252</x:v>
      </x:c>
      <x:c r="R48" s="8">
        <x:v>149228.87175542</x:v>
      </x:c>
      <x:c r="S48" s="12">
        <x:v>225743.082146117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330094</x:v>
      </x:c>
      <x:c r="B49" s="1">
        <x:v>43203.6428184838</x:v>
      </x:c>
      <x:c r="C49" s="6">
        <x:v>0.790495705</x:v>
      </x:c>
      <x:c r="D49" s="14" t="s">
        <x:v>77</x:v>
      </x:c>
      <x:c r="E49" s="15">
        <x:v>43194.5291999653</x:v>
      </x:c>
      <x:c r="F49" t="s">
        <x:v>82</x:v>
      </x:c>
      <x:c r="G49" s="6">
        <x:v>169.258961382763</x:v>
      </x:c>
      <x:c r="H49" t="s">
        <x:v>83</x:v>
      </x:c>
      <x:c r="I49" s="6">
        <x:v>28.4988888483022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22.256</x:v>
      </x:c>
      <x:c r="R49" s="8">
        <x:v>149216.493698226</x:v>
      </x:c>
      <x:c r="S49" s="12">
        <x:v>225733.086984347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330104</x:v>
      </x:c>
      <x:c r="B50" s="1">
        <x:v>43203.6428329514</x:v>
      </x:c>
      <x:c r="C50" s="6">
        <x:v>0.811330285</x:v>
      </x:c>
      <x:c r="D50" s="14" t="s">
        <x:v>77</x:v>
      </x:c>
      <x:c r="E50" s="15">
        <x:v>43194.5291999653</x:v>
      </x:c>
      <x:c r="F50" t="s">
        <x:v>82</x:v>
      </x:c>
      <x:c r="G50" s="6">
        <x:v>169.323656077253</x:v>
      </x:c>
      <x:c r="H50" t="s">
        <x:v>83</x:v>
      </x:c>
      <x:c r="I50" s="6">
        <x:v>28.4947646849209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22.253</x:v>
      </x:c>
      <x:c r="R50" s="8">
        <x:v>149235.988839308</x:v>
      </x:c>
      <x:c r="S50" s="12">
        <x:v>225752.546199732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330116</x:v>
      </x:c>
      <x:c r="B51" s="1">
        <x:v>43203.6428416319</x:v>
      </x:c>
      <x:c r="C51" s="6">
        <x:v>0.823830978333333</x:v>
      </x:c>
      <x:c r="D51" s="14" t="s">
        <x:v>77</x:v>
      </x:c>
      <x:c r="E51" s="15">
        <x:v>43194.5291999653</x:v>
      </x:c>
      <x:c r="F51" t="s">
        <x:v>82</x:v>
      </x:c>
      <x:c r="G51" s="6">
        <x:v>169.421340565804</x:v>
      </x:c>
      <x:c r="H51" t="s">
        <x:v>83</x:v>
      </x:c>
      <x:c r="I51" s="6">
        <x:v>28.4870281293324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22.249</x:v>
      </x:c>
      <x:c r="R51" s="8">
        <x:v>149217.9974541</x:v>
      </x:c>
      <x:c r="S51" s="12">
        <x:v>225737.454012662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330123</x:v>
      </x:c>
      <x:c r="B52" s="1">
        <x:v>43203.6428555556</x:v>
      </x:c>
      <x:c r="C52" s="6">
        <x:v>0.84389882</x:v>
      </x:c>
      <x:c r="D52" s="14" t="s">
        <x:v>77</x:v>
      </x:c>
      <x:c r="E52" s="15">
        <x:v>43194.5291999653</x:v>
      </x:c>
      <x:c r="F52" t="s">
        <x:v>82</x:v>
      </x:c>
      <x:c r="G52" s="6">
        <x:v>169.340000503794</x:v>
      </x:c>
      <x:c r="H52" t="s">
        <x:v>83</x:v>
      </x:c>
      <x:c r="I52" s="6">
        <x:v>28.4886838109346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22.254</x:v>
      </x:c>
      <x:c r="R52" s="8">
        <x:v>149229.441645122</x:v>
      </x:c>
      <x:c r="S52" s="12">
        <x:v>225749.129166373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330131</x:v>
      </x:c>
      <x:c r="B53" s="1">
        <x:v>43203.6428648495</x:v>
      </x:c>
      <x:c r="C53" s="6">
        <x:v>0.857282886666667</x:v>
      </x:c>
      <x:c r="D53" s="14" t="s">
        <x:v>77</x:v>
      </x:c>
      <x:c r="E53" s="15">
        <x:v>43194.5291999653</x:v>
      </x:c>
      <x:c r="F53" t="s">
        <x:v>82</x:v>
      </x:c>
      <x:c r="G53" s="6">
        <x:v>169.379152068819</x:v>
      </x:c>
      <x:c r="H53" t="s">
        <x:v>83</x:v>
      </x:c>
      <x:c r="I53" s="6">
        <x:v>28.4895869103348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22.251</x:v>
      </x:c>
      <x:c r="R53" s="8">
        <x:v>149209.562397286</x:v>
      </x:c>
      <x:c r="S53" s="12">
        <x:v>225743.22531172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330146</x:v>
      </x:c>
      <x:c r="B54" s="1">
        <x:v>43203.6428768171</x:v>
      </x:c>
      <x:c r="C54" s="6">
        <x:v>0.874467221666667</x:v>
      </x:c>
      <x:c r="D54" s="14" t="s">
        <x:v>77</x:v>
      </x:c>
      <x:c r="E54" s="15">
        <x:v>43194.5291999653</x:v>
      </x:c>
      <x:c r="F54" t="s">
        <x:v>82</x:v>
      </x:c>
      <x:c r="G54" s="6">
        <x:v>169.351248827056</x:v>
      </x:c>
      <x:c r="H54" t="s">
        <x:v>83</x:v>
      </x:c>
      <x:c r="I54" s="6">
        <x:v>28.4922058999696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22.252</x:v>
      </x:c>
      <x:c r="R54" s="8">
        <x:v>149212.783271554</x:v>
      </x:c>
      <x:c r="S54" s="12">
        <x:v>225734.949973198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330157</x:v>
      </x:c>
      <x:c r="B55" s="1">
        <x:v>43203.6428885069</x:v>
      </x:c>
      <x:c r="C55" s="6">
        <x:v>0.891301526666667</x:v>
      </x:c>
      <x:c r="D55" s="14" t="s">
        <x:v>77</x:v>
      </x:c>
      <x:c r="E55" s="15">
        <x:v>43194.5291999653</x:v>
      </x:c>
      <x:c r="F55" t="s">
        <x:v>82</x:v>
      </x:c>
      <x:c r="G55" s="6">
        <x:v>169.451432826446</x:v>
      </x:c>
      <x:c r="H55" t="s">
        <x:v>83</x:v>
      </x:c>
      <x:c r="I55" s="6">
        <x:v>28.4753781746113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22.251</x:v>
      </x:c>
      <x:c r="R55" s="8">
        <x:v>149216.75876883</x:v>
      </x:c>
      <x:c r="S55" s="12">
        <x:v>225740.906766534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330164</x:v>
      </x:c>
      <x:c r="B56" s="1">
        <x:v>43203.6428995023</x:v>
      </x:c>
      <x:c r="C56" s="6">
        <x:v>0.907135811666667</x:v>
      </x:c>
      <x:c r="D56" s="14" t="s">
        <x:v>77</x:v>
      </x:c>
      <x:c r="E56" s="15">
        <x:v>43194.5291999653</x:v>
      </x:c>
      <x:c r="F56" t="s">
        <x:v>82</x:v>
      </x:c>
      <x:c r="G56" s="6">
        <x:v>169.366063229854</x:v>
      </x:c>
      <x:c r="H56" t="s">
        <x:v>83</x:v>
      </x:c>
      <x:c r="I56" s="6">
        <x:v>28.4864260634977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22.253</x:v>
      </x:c>
      <x:c r="R56" s="8">
        <x:v>149210.221622226</x:v>
      </x:c>
      <x:c r="S56" s="12">
        <x:v>225730.611235537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330180</x:v>
      </x:c>
      <x:c r="B57" s="1">
        <x:v>43203.6429114583</x:v>
      </x:c>
      <x:c r="C57" s="6">
        <x:v>0.924370111666667</x:v>
      </x:c>
      <x:c r="D57" s="14" t="s">
        <x:v>77</x:v>
      </x:c>
      <x:c r="E57" s="15">
        <x:v>43194.5291999653</x:v>
      </x:c>
      <x:c r="F57" t="s">
        <x:v>82</x:v>
      </x:c>
      <x:c r="G57" s="6">
        <x:v>169.336290187362</x:v>
      </x:c>
      <x:c r="H57" t="s">
        <x:v>83</x:v>
      </x:c>
      <x:c r="I57" s="6">
        <x:v>28.4865464766558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22.255</x:v>
      </x:c>
      <x:c r="R57" s="8">
        <x:v>149218.92661584</x:v>
      </x:c>
      <x:c r="S57" s="12">
        <x:v>225746.848327565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330190</x:v>
      </x:c>
      <x:c r="B58" s="1">
        <x:v>43203.6429233796</x:v>
      </x:c>
      <x:c r="C58" s="6">
        <x:v>0.941571105</x:v>
      </x:c>
      <x:c r="D58" s="14" t="s">
        <x:v>77</x:v>
      </x:c>
      <x:c r="E58" s="15">
        <x:v>43194.5291999653</x:v>
      </x:c>
      <x:c r="F58" t="s">
        <x:v>82</x:v>
      </x:c>
      <x:c r="G58" s="6">
        <x:v>169.332841340409</x:v>
      </x:c>
      <x:c r="H58" t="s">
        <x:v>83</x:v>
      </x:c>
      <x:c r="I58" s="6">
        <x:v>28.4929584835763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22.253</x:v>
      </x:c>
      <x:c r="R58" s="8">
        <x:v>149221.0995373</x:v>
      </x:c>
      <x:c r="S58" s="12">
        <x:v>225749.462069586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330198</x:v>
      </x:c>
      <x:c r="B59" s="1">
        <x:v>43203.6429353009</x:v>
      </x:c>
      <x:c r="C59" s="6">
        <x:v>0.95870544</x:v>
      </x:c>
      <x:c r="D59" s="14" t="s">
        <x:v>77</x:v>
      </x:c>
      <x:c r="E59" s="15">
        <x:v>43194.5291999653</x:v>
      </x:c>
      <x:c r="F59" t="s">
        <x:v>82</x:v>
      </x:c>
      <x:c r="G59" s="6">
        <x:v>169.216572153418</x:v>
      </x:c>
      <x:c r="H59" t="s">
        <x:v>83</x:v>
      </x:c>
      <x:c r="I59" s="6">
        <x:v>28.5072275006978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22.256</x:v>
      </x:c>
      <x:c r="R59" s="8">
        <x:v>149220.2605115</x:v>
      </x:c>
      <x:c r="S59" s="12">
        <x:v>225735.404118112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330206</x:v>
      </x:c>
      <x:c r="B60" s="1">
        <x:v>43203.6429476505</x:v>
      </x:c>
      <x:c r="C60" s="6">
        <x:v>0.976506493333333</x:v>
      </x:c>
      <x:c r="D60" s="14" t="s">
        <x:v>77</x:v>
      </x:c>
      <x:c r="E60" s="15">
        <x:v>43194.5291999653</x:v>
      </x:c>
      <x:c r="F60" t="s">
        <x:v>82</x:v>
      </x:c>
      <x:c r="G60" s="6">
        <x:v>169.333642254369</x:v>
      </x:c>
      <x:c r="H60" t="s">
        <x:v>83</x:v>
      </x:c>
      <x:c r="I60" s="6">
        <x:v>28.4956677859577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22.252</x:v>
      </x:c>
      <x:c r="R60" s="8">
        <x:v>149214.577546245</x:v>
      </x:c>
      <x:c r="S60" s="12">
        <x:v>225729.908845786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330214</x:v>
      </x:c>
      <x:c r="B61" s="1">
        <x:v>43203.6429580671</x:v>
      </x:c>
      <x:c r="C61" s="6">
        <x:v>0.991507346666667</x:v>
      </x:c>
      <x:c r="D61" s="14" t="s">
        <x:v>77</x:v>
      </x:c>
      <x:c r="E61" s="15">
        <x:v>43194.5291999653</x:v>
      </x:c>
      <x:c r="F61" t="s">
        <x:v>82</x:v>
      </x:c>
      <x:c r="G61" s="6">
        <x:v>169.248925684821</x:v>
      </x:c>
      <x:c r="H61" t="s">
        <x:v>83</x:v>
      </x:c>
      <x:c r="I61" s="6">
        <x:v>28.5065953277685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22.254</x:v>
      </x:c>
      <x:c r="R61" s="8">
        <x:v>149208.379689649</x:v>
      </x:c>
      <x:c r="S61" s="12">
        <x:v>225723.90563108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330221</x:v>
      </x:c>
      <x:c r="B62" s="1">
        <x:v>43203.642969213</x:v>
      </x:c>
      <x:c r="C62" s="6">
        <x:v>1.00757492333333</x:v>
      </x:c>
      <x:c r="D62" s="14" t="s">
        <x:v>77</x:v>
      </x:c>
      <x:c r="E62" s="15">
        <x:v>43194.5291999653</x:v>
      </x:c>
      <x:c r="F62" t="s">
        <x:v>82</x:v>
      </x:c>
      <x:c r="G62" s="6">
        <x:v>169.344394824639</x:v>
      </x:c>
      <x:c r="H62" t="s">
        <x:v>83</x:v>
      </x:c>
      <x:c r="I62" s="6">
        <x:v>28.4964203703407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22.251</x:v>
      </x:c>
      <x:c r="R62" s="8">
        <x:v>149209.402971056</x:v>
      </x:c>
      <x:c r="S62" s="12">
        <x:v>225735.891632226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330240</x:v>
      </x:c>
      <x:c r="B63" s="1">
        <x:v>43203.6429809375</x:v>
      </x:c>
      <x:c r="C63" s="6">
        <x:v>1.02442592166667</x:v>
      </x:c>
      <x:c r="D63" s="14" t="s">
        <x:v>77</x:v>
      </x:c>
      <x:c r="E63" s="15">
        <x:v>43194.5291999653</x:v>
      </x:c>
      <x:c r="F63" t="s">
        <x:v>82</x:v>
      </x:c>
      <x:c r="G63" s="6">
        <x:v>169.275727343252</x:v>
      </x:c>
      <x:c r="H63" t="s">
        <x:v>83</x:v>
      </x:c>
      <x:c r="I63" s="6">
        <x:v>28.4898578402017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22.258</x:v>
      </x:c>
      <x:c r="R63" s="8">
        <x:v>149203.847353564</x:v>
      </x:c>
      <x:c r="S63" s="12">
        <x:v>225744.614552143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330247</x:v>
      </x:c>
      <x:c r="B64" s="1">
        <x:v>43203.6429925116</x:v>
      </x:c>
      <x:c r="C64" s="6">
        <x:v>1.04111021666667</x:v>
      </x:c>
      <x:c r="D64" s="14" t="s">
        <x:v>77</x:v>
      </x:c>
      <x:c r="E64" s="15">
        <x:v>43194.5291999653</x:v>
      </x:c>
      <x:c r="F64" t="s">
        <x:v>82</x:v>
      </x:c>
      <x:c r="G64" s="6">
        <x:v>169.294314859327</x:v>
      </x:c>
      <x:c r="H64" t="s">
        <x:v>83</x:v>
      </x:c>
      <x:c r="I64" s="6">
        <x:v>28.4919349699126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22.256</x:v>
      </x:c>
      <x:c r="R64" s="8">
        <x:v>149200.521668756</x:v>
      </x:c>
      <x:c r="S64" s="12">
        <x:v>225733.381673888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330255</x:v>
      </x:c>
      <x:c r="B65" s="1">
        <x:v>43203.6430043634</x:v>
      </x:c>
      <x:c r="C65" s="6">
        <x:v>1.05817788333333</x:v>
      </x:c>
      <x:c r="D65" s="14" t="s">
        <x:v>77</x:v>
      </x:c>
      <x:c r="E65" s="15">
        <x:v>43194.5291999653</x:v>
      </x:c>
      <x:c r="F65" t="s">
        <x:v>82</x:v>
      </x:c>
      <x:c r="G65" s="6">
        <x:v>169.357642660303</x:v>
      </x:c>
      <x:c r="H65" t="s">
        <x:v>83</x:v>
      </x:c>
      <x:c r="I65" s="6">
        <x:v>28.4880817448029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22.253</x:v>
      </x:c>
      <x:c r="R65" s="8">
        <x:v>149207.51180499</x:v>
      </x:c>
      <x:c r="S65" s="12">
        <x:v>225744.609638969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330263</x:v>
      </x:c>
      <x:c r="B66" s="1">
        <x:v>43203.6430151968</x:v>
      </x:c>
      <x:c r="C66" s="6">
        <x:v>1.07377877333333</x:v>
      </x:c>
      <x:c r="D66" s="14" t="s">
        <x:v>77</x:v>
      </x:c>
      <x:c r="E66" s="15">
        <x:v>43194.5291999653</x:v>
      </x:c>
      <x:c r="F66" t="s">
        <x:v>82</x:v>
      </x:c>
      <x:c r="G66" s="6">
        <x:v>169.337551147447</x:v>
      </x:c>
      <x:c r="H66" t="s">
        <x:v>83</x:v>
      </x:c>
      <x:c r="I66" s="6">
        <x:v>28.4891654639177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22.254</x:v>
      </x:c>
      <x:c r="R66" s="8">
        <x:v>149205.46144631</x:v>
      </x:c>
      <x:c r="S66" s="12">
        <x:v>225722.813781176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330271</x:v>
      </x:c>
      <x:c r="B67" s="1">
        <x:v>43203.6430269329</x:v>
      </x:c>
      <x:c r="C67" s="6">
        <x:v>1.090679725</x:v>
      </x:c>
      <x:c r="D67" s="14" t="s">
        <x:v>77</x:v>
      </x:c>
      <x:c r="E67" s="15">
        <x:v>43194.5291999653</x:v>
      </x:c>
      <x:c r="F67" t="s">
        <x:v>82</x:v>
      </x:c>
      <x:c r="G67" s="6">
        <x:v>169.291253822187</x:v>
      </x:c>
      <x:c r="H67" t="s">
        <x:v>83</x:v>
      </x:c>
      <x:c r="I67" s="6">
        <x:v>28.4925370367355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22.256</x:v>
      </x:c>
      <x:c r="R67" s="8">
        <x:v>149204.18385287</x:v>
      </x:c>
      <x:c r="S67" s="12">
        <x:v>225733.063584342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330281</x:v>
      </x:c>
      <x:c r="B68" s="1">
        <x:v>43203.6430383449</x:v>
      </x:c>
      <x:c r="C68" s="6">
        <x:v>1.10709734166667</x:v>
      </x:c>
      <x:c r="D68" s="14" t="s">
        <x:v>77</x:v>
      </x:c>
      <x:c r="E68" s="15">
        <x:v>43194.5291999653</x:v>
      </x:c>
      <x:c r="F68" t="s">
        <x:v>82</x:v>
      </x:c>
      <x:c r="G68" s="6">
        <x:v>169.350483306932</x:v>
      </x:c>
      <x:c r="H68" t="s">
        <x:v>83</x:v>
      </x:c>
      <x:c r="I68" s="6">
        <x:v>28.4923564166775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22.252</x:v>
      </x:c>
      <x:c r="R68" s="8">
        <x:v>149214.282811845</x:v>
      </x:c>
      <x:c r="S68" s="12">
        <x:v>225733.417614073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330297</x:v>
      </x:c>
      <x:c r="B69" s="1">
        <x:v>43203.6430498495</x:v>
      </x:c>
      <x:c r="C69" s="6">
        <x:v>1.12364833333333</x:v>
      </x:c>
      <x:c r="D69" s="14" t="s">
        <x:v>77</x:v>
      </x:c>
      <x:c r="E69" s="15">
        <x:v>43194.5291999653</x:v>
      </x:c>
      <x:c r="F69" t="s">
        <x:v>82</x:v>
      </x:c>
      <x:c r="G69" s="6">
        <x:v>169.299469279332</x:v>
      </x:c>
      <x:c r="H69" t="s">
        <x:v>83</x:v>
      </x:c>
      <x:c r="I69" s="6">
        <x:v>28.4995210197794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22.253</x:v>
      </x:c>
      <x:c r="R69" s="8">
        <x:v>149211.300122999</x:v>
      </x:c>
      <x:c r="S69" s="12">
        <x:v>225734.170726062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330305</x:v>
      </x:c>
      <x:c r="B70" s="1">
        <x:v>43203.6430619213</x:v>
      </x:c>
      <x:c r="C70" s="6">
        <x:v>1.14103264166667</x:v>
      </x:c>
      <x:c r="D70" s="14" t="s">
        <x:v>77</x:v>
      </x:c>
      <x:c r="E70" s="15">
        <x:v>43194.5291999653</x:v>
      </x:c>
      <x:c r="F70" t="s">
        <x:v>82</x:v>
      </x:c>
      <x:c r="G70" s="6">
        <x:v>169.361776371105</x:v>
      </x:c>
      <x:c r="H70" t="s">
        <x:v>83</x:v>
      </x:c>
      <x:c r="I70" s="6">
        <x:v>28.4872689556964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22.253</x:v>
      </x:c>
      <x:c r="R70" s="8">
        <x:v>149213.05717392</x:v>
      </x:c>
      <x:c r="S70" s="12">
        <x:v>225723.203395125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330314</x:v>
      </x:c>
      <x:c r="B71" s="1">
        <x:v>43203.6430730324</x:v>
      </x:c>
      <x:c r="C71" s="6">
        <x:v>1.15706694666667</x:v>
      </x:c>
      <x:c r="D71" s="14" t="s">
        <x:v>77</x:v>
      </x:c>
      <x:c r="E71" s="15">
        <x:v>43194.5291999653</x:v>
      </x:c>
      <x:c r="F71" t="s">
        <x:v>82</x:v>
      </x:c>
      <x:c r="G71" s="6">
        <x:v>169.39063643871</x:v>
      </x:c>
      <x:c r="H71" t="s">
        <x:v>83</x:v>
      </x:c>
      <x:c r="I71" s="6">
        <x:v>28.4873291622903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22.251</x:v>
      </x:c>
      <x:c r="R71" s="8">
        <x:v>149206.51757568</x:v>
      </x:c>
      <x:c r="S71" s="12">
        <x:v>225735.341528613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330327</x:v>
      </x:c>
      <x:c r="B72" s="1">
        <x:v>43203.6430846065</x:v>
      </x:c>
      <x:c r="C72" s="6">
        <x:v>1.17370123166667</x:v>
      </x:c>
      <x:c r="D72" s="14" t="s">
        <x:v>77</x:v>
      </x:c>
      <x:c r="E72" s="15">
        <x:v>43194.5291999653</x:v>
      </x:c>
      <x:c r="F72" t="s">
        <x:v>82</x:v>
      </x:c>
      <x:c r="G72" s="6">
        <x:v>169.366025891175</x:v>
      </x:c>
      <x:c r="H72" t="s">
        <x:v>83</x:v>
      </x:c>
      <x:c r="I72" s="6">
        <x:v>28.4835662522582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22.254</x:v>
      </x:c>
      <x:c r="R72" s="8">
        <x:v>149206.162764157</x:v>
      </x:c>
      <x:c r="S72" s="12">
        <x:v>225727.825447521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330339</x:v>
      </x:c>
      <x:c r="B73" s="1">
        <x:v>43203.6430966088</x:v>
      </x:c>
      <x:c r="C73" s="6">
        <x:v>1.19098557666667</x:v>
      </x:c>
      <x:c r="D73" s="14" t="s">
        <x:v>77</x:v>
      </x:c>
      <x:c r="E73" s="15">
        <x:v>43194.5291999653</x:v>
      </x:c>
      <x:c r="F73" t="s">
        <x:v>82</x:v>
      </x:c>
      <x:c r="G73" s="6">
        <x:v>169.325844978138</x:v>
      </x:c>
      <x:c r="H73" t="s">
        <x:v>83</x:v>
      </x:c>
      <x:c r="I73" s="6">
        <x:v>28.4857336879209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22.256</x:v>
      </x:c>
      <x:c r="R73" s="8">
        <x:v>149206.045137871</x:v>
      </x:c>
      <x:c r="S73" s="12">
        <x:v>225720.286449972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330346</x:v>
      </x:c>
      <x:c r="B74" s="1">
        <x:v>43203.6431078704</x:v>
      </x:c>
      <x:c r="C74" s="6">
        <x:v>1.207203175</x:v>
      </x:c>
      <x:c r="D74" s="14" t="s">
        <x:v>77</x:v>
      </x:c>
      <x:c r="E74" s="15">
        <x:v>43194.5291999653</x:v>
      </x:c>
      <x:c r="F74" t="s">
        <x:v>82</x:v>
      </x:c>
      <x:c r="G74" s="6">
        <x:v>169.375020540176</x:v>
      </x:c>
      <x:c r="H74" t="s">
        <x:v>83</x:v>
      </x:c>
      <x:c r="I74" s="6">
        <x:v>28.478930352901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22.255</x:v>
      </x:c>
      <x:c r="R74" s="8">
        <x:v>149201.982698436</x:v>
      </x:c>
      <x:c r="S74" s="12">
        <x:v>225725.875831808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330354</x:v>
      </x:c>
      <x:c r="B75" s="1">
        <x:v>43203.6431196412</x:v>
      </x:c>
      <x:c r="C75" s="6">
        <x:v>1.22415414833333</x:v>
      </x:c>
      <x:c r="D75" s="14" t="s">
        <x:v>77</x:v>
      </x:c>
      <x:c r="E75" s="15">
        <x:v>43194.5291999653</x:v>
      </x:c>
      <x:c r="F75" t="s">
        <x:v>82</x:v>
      </x:c>
      <x:c r="G75" s="6">
        <x:v>169.435272083178</x:v>
      </x:c>
      <x:c r="H75" t="s">
        <x:v>83</x:v>
      </x:c>
      <x:c r="I75" s="6">
        <x:v>28.4728194044442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22.253</x:v>
      </x:c>
      <x:c r="R75" s="8">
        <x:v>149199.1247272</x:v>
      </x:c>
      <x:c r="S75" s="12">
        <x:v>225724.112428326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330364</x:v>
      </x:c>
      <x:c r="B76" s="1">
        <x:v>43203.6431310185</x:v>
      </x:c>
      <x:c r="C76" s="6">
        <x:v>1.24053843666667</x:v>
      </x:c>
      <x:c r="D76" s="14" t="s">
        <x:v>77</x:v>
      </x:c>
      <x:c r="E76" s="15">
        <x:v>43194.5291999653</x:v>
      </x:c>
      <x:c r="F76" t="s">
        <x:v>82</x:v>
      </x:c>
      <x:c r="G76" s="6">
        <x:v>169.376474069828</x:v>
      </x:c>
      <x:c r="H76" t="s">
        <x:v>83</x:v>
      </x:c>
      <x:c r="I76" s="6">
        <x:v>28.4729097139466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22.257</x:v>
      </x:c>
      <x:c r="R76" s="8">
        <x:v>149192.230129581</x:v>
      </x:c>
      <x:c r="S76" s="12">
        <x:v>225730.924148291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330375</x:v>
      </x:c>
      <x:c r="B77" s="1">
        <x:v>43203.6431427083</x:v>
      </x:c>
      <x:c r="C77" s="6">
        <x:v>1.25737274166667</x:v>
      </x:c>
      <x:c r="D77" s="14" t="s">
        <x:v>77</x:v>
      </x:c>
      <x:c r="E77" s="15">
        <x:v>43194.5291999653</x:v>
      </x:c>
      <x:c r="F77" t="s">
        <x:v>82</x:v>
      </x:c>
      <x:c r="G77" s="6">
        <x:v>169.323431972133</x:v>
      </x:c>
      <x:c r="H77" t="s">
        <x:v>83</x:v>
      </x:c>
      <x:c r="I77" s="6">
        <x:v>28.4890751539783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22.255</x:v>
      </x:c>
      <x:c r="R77" s="8">
        <x:v>149196.486231675</x:v>
      </x:c>
      <x:c r="S77" s="12">
        <x:v>225729.070960089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330385</x:v>
      </x:c>
      <x:c r="B78" s="1">
        <x:v>43203.6431543981</x:v>
      </x:c>
      <x:c r="C78" s="6">
        <x:v>1.274240365</x:v>
      </x:c>
      <x:c r="D78" s="14" t="s">
        <x:v>77</x:v>
      </x:c>
      <x:c r="E78" s="15">
        <x:v>43194.5291999653</x:v>
      </x:c>
      <x:c r="F78" t="s">
        <x:v>82</x:v>
      </x:c>
      <x:c r="G78" s="6">
        <x:v>169.297375921139</x:v>
      </x:c>
      <x:c r="H78" t="s">
        <x:v>83</x:v>
      </x:c>
      <x:c r="I78" s="6">
        <x:v>28.4913329031974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22.256</x:v>
      </x:c>
      <x:c r="R78" s="8">
        <x:v>149199.735337566</x:v>
      </x:c>
      <x:c r="S78" s="12">
        <x:v>225724.61191271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330399</x:v>
      </x:c>
      <x:c r="B79" s="1">
        <x:v>43203.6431659722</x:v>
      </x:c>
      <x:c r="C79" s="6">
        <x:v>1.29089134333333</x:v>
      </x:c>
      <x:c r="D79" s="14" t="s">
        <x:v>77</x:v>
      </x:c>
      <x:c r="E79" s="15">
        <x:v>43194.5291999653</x:v>
      </x:c>
      <x:c r="F79" t="s">
        <x:v>82</x:v>
      </x:c>
      <x:c r="G79" s="6">
        <x:v>169.27824468951</x:v>
      </x:c>
      <x:c r="H79" t="s">
        <x:v>83</x:v>
      </x:c>
      <x:c r="I79" s="6">
        <x:v>28.4950958219397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22.256</x:v>
      </x:c>
      <x:c r="R79" s="8">
        <x:v>149202.877596891</x:v>
      </x:c>
      <x:c r="S79" s="12">
        <x:v>225724.848632652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330405</x:v>
      </x:c>
      <x:c r="B80" s="1">
        <x:v>43203.6431778125</x:v>
      </x:c>
      <x:c r="C80" s="6">
        <x:v>1.30794233833333</x:v>
      </x:c>
      <x:c r="D80" s="14" t="s">
        <x:v>77</x:v>
      </x:c>
      <x:c r="E80" s="15">
        <x:v>43194.5291999653</x:v>
      </x:c>
      <x:c r="F80" t="s">
        <x:v>82</x:v>
      </x:c>
      <x:c r="G80" s="6">
        <x:v>169.323467655034</x:v>
      </x:c>
      <x:c r="H80" t="s">
        <x:v>83</x:v>
      </x:c>
      <x:c r="I80" s="6">
        <x:v>28.4919349699126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22.254</x:v>
      </x:c>
      <x:c r="R80" s="8">
        <x:v>149196.591747741</x:v>
      </x:c>
      <x:c r="S80" s="12">
        <x:v>225740.346563394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330418</x:v>
      </x:c>
      <x:c r="B81" s="1">
        <x:v>43203.6431888542</x:v>
      </x:c>
      <x:c r="C81" s="6">
        <x:v>1.32385990666667</x:v>
      </x:c>
      <x:c r="D81" s="14" t="s">
        <x:v>77</x:v>
      </x:c>
      <x:c r="E81" s="15">
        <x:v>43194.5291999653</x:v>
      </x:c>
      <x:c r="F81" t="s">
        <x:v>82</x:v>
      </x:c>
      <x:c r="G81" s="6">
        <x:v>169.286015497279</x:v>
      </x:c>
      <x:c r="H81" t="s">
        <x:v>83</x:v>
      </x:c>
      <x:c r="I81" s="6">
        <x:v>28.4907007332627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22.257</x:v>
      </x:c>
      <x:c r="R81" s="8">
        <x:v>149198.698820538</x:v>
      </x:c>
      <x:c r="S81" s="12">
        <x:v>225733.163231912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330425</x:v>
      </x:c>
      <x:c r="B82" s="1">
        <x:v>43203.6432008912</x:v>
      </x:c>
      <x:c r="C82" s="6">
        <x:v>1.341177625</x:v>
      </x:c>
      <x:c r="D82" s="14" t="s">
        <x:v>77</x:v>
      </x:c>
      <x:c r="E82" s="15">
        <x:v>43194.5291999653</x:v>
      </x:c>
      <x:c r="F82" t="s">
        <x:v>82</x:v>
      </x:c>
      <x:c r="G82" s="6">
        <x:v>169.330815498959</x:v>
      </x:c>
      <x:c r="H82" t="s">
        <x:v>83</x:v>
      </x:c>
      <x:c r="I82" s="6">
        <x:v>28.4904900099777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22.254</x:v>
      </x:c>
      <x:c r="R82" s="8">
        <x:v>149195.848668578</x:v>
      </x:c>
      <x:c r="S82" s="12">
        <x:v>225721.680609552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330431</x:v>
      </x:c>
      <x:c r="B83" s="1">
        <x:v>43203.6432118866</x:v>
      </x:c>
      <x:c r="C83" s="6">
        <x:v>1.35697849</x:v>
      </x:c>
      <x:c r="D83" s="14" t="s">
        <x:v>77</x:v>
      </x:c>
      <x:c r="E83" s="15">
        <x:v>43194.5291999653</x:v>
      </x:c>
      <x:c r="F83" t="s">
        <x:v>82</x:v>
      </x:c>
      <x:c r="G83" s="6">
        <x:v>169.278091643543</x:v>
      </x:c>
      <x:c r="H83" t="s">
        <x:v>83</x:v>
      </x:c>
      <x:c r="I83" s="6">
        <x:v>28.4951259253062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22.256</x:v>
      </x:c>
      <x:c r="R83" s="8">
        <x:v>149189.049149511</x:v>
      </x:c>
      <x:c r="S83" s="12">
        <x:v>225722.062311765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330446</x:v>
      </x:c>
      <x:c r="B84" s="1">
        <x:v>43203.6432237616</x:v>
      </x:c>
      <x:c r="C84" s="6">
        <x:v>1.37411280166667</x:v>
      </x:c>
      <x:c r="D84" s="14" t="s">
        <x:v>77</x:v>
      </x:c>
      <x:c r="E84" s="15">
        <x:v>43194.5291999653</x:v>
      </x:c>
      <x:c r="F84" t="s">
        <x:v>82</x:v>
      </x:c>
      <x:c r="G84" s="6">
        <x:v>169.338235194698</x:v>
      </x:c>
      <x:c r="H84" t="s">
        <x:v>83</x:v>
      </x:c>
      <x:c r="I84" s="6">
        <x:v>28.4947646849209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22.252</x:v>
      </x:c>
      <x:c r="R84" s="8">
        <x:v>149189.09557827</x:v>
      </x:c>
      <x:c r="S84" s="12">
        <x:v>225719.80166495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330460</x:v>
      </x:c>
      <x:c r="B85" s="1">
        <x:v>43203.6432354514</x:v>
      </x:c>
      <x:c r="C85" s="6">
        <x:v>1.39096377666667</x:v>
      </x:c>
      <x:c r="D85" s="14" t="s">
        <x:v>77</x:v>
      </x:c>
      <x:c r="E85" s="15">
        <x:v>43194.5291999653</x:v>
      </x:c>
      <x:c r="F85" t="s">
        <x:v>82</x:v>
      </x:c>
      <x:c r="G85" s="6">
        <x:v>169.266239564106</x:v>
      </x:c>
      <x:c r="H85" t="s">
        <x:v>83</x:v>
      </x:c>
      <x:c r="I85" s="6">
        <x:v>28.4917242465503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22.258</x:v>
      </x:c>
      <x:c r="R85" s="8">
        <x:v>149189.932889854</x:v>
      </x:c>
      <x:c r="S85" s="12">
        <x:v>225718.905760056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330466</x:v>
      </x:c>
      <x:c r="B86" s="1">
        <x:v>43203.643246956</x:v>
      </x:c>
      <x:c r="C86" s="6">
        <x:v>1.40748144</x:v>
      </x:c>
      <x:c r="D86" s="14" t="s">
        <x:v>77</x:v>
      </x:c>
      <x:c r="E86" s="15">
        <x:v>43194.5291999653</x:v>
      </x:c>
      <x:c r="F86" t="s">
        <x:v>82</x:v>
      </x:c>
      <x:c r="G86" s="6">
        <x:v>169.32871660106</x:v>
      </x:c>
      <x:c r="H86" t="s">
        <x:v>83</x:v>
      </x:c>
      <x:c r="I86" s="6">
        <x:v>28.4823019154346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22.257</x:v>
      </x:c>
      <x:c r="R86" s="8">
        <x:v>149183.509545507</x:v>
      </x:c>
      <x:c r="S86" s="12">
        <x:v>225710.493775238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330477</x:v>
      </x:c>
      <x:c r="B87" s="1">
        <x:v>43203.6432582176</x:v>
      </x:c>
      <x:c r="C87" s="6">
        <x:v>1.42371567333333</x:v>
      </x:c>
      <x:c r="D87" s="14" t="s">
        <x:v>77</x:v>
      </x:c>
      <x:c r="E87" s="15">
        <x:v>43194.5291999653</x:v>
      </x:c>
      <x:c r="F87" t="s">
        <x:v>82</x:v>
      </x:c>
      <x:c r="G87" s="6">
        <x:v>169.257770016865</x:v>
      </x:c>
      <x:c r="H87" t="s">
        <x:v>83</x:v>
      </x:c>
      <x:c r="I87" s="6">
        <x:v>28.5019895000219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22.255</x:v>
      </x:c>
      <x:c r="R87" s="8">
        <x:v>149176.730673967</x:v>
      </x:c>
      <x:c r="S87" s="12">
        <x:v>225717.188194037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330485</x:v>
      </x:c>
      <x:c r="B88" s="1">
        <x:v>43203.6432705208</x:v>
      </x:c>
      <x:c r="C88" s="6">
        <x:v>1.44145002166667</x:v>
      </x:c>
      <x:c r="D88" s="14" t="s">
        <x:v>77</x:v>
      </x:c>
      <x:c r="E88" s="15">
        <x:v>43194.5291999653</x:v>
      </x:c>
      <x:c r="F88" t="s">
        <x:v>82</x:v>
      </x:c>
      <x:c r="G88" s="6">
        <x:v>169.26799074588</x:v>
      </x:c>
      <x:c r="H88" t="s">
        <x:v>83</x:v>
      </x:c>
      <x:c r="I88" s="6">
        <x:v>28.4971127481222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22.256</x:v>
      </x:c>
      <x:c r="R88" s="8">
        <x:v>149184.285713824</x:v>
      </x:c>
      <x:c r="S88" s="12">
        <x:v>225713.845969545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330492</x:v>
      </x:c>
      <x:c r="B89" s="1">
        <x:v>43203.6432820949</x:v>
      </x:c>
      <x:c r="C89" s="6">
        <x:v>1.45808431833333</x:v>
      </x:c>
      <x:c r="D89" s="14" t="s">
        <x:v>77</x:v>
      </x:c>
      <x:c r="E89" s="15">
        <x:v>43194.5291999653</x:v>
      </x:c>
      <x:c r="F89" t="s">
        <x:v>82</x:v>
      </x:c>
      <x:c r="G89" s="6">
        <x:v>169.318650982541</x:v>
      </x:c>
      <x:c r="H89" t="s">
        <x:v>83</x:v>
      </x:c>
      <x:c r="I89" s="6">
        <x:v>28.4871485425124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22.256</x:v>
      </x:c>
      <x:c r="R89" s="8">
        <x:v>149183.222483488</x:v>
      </x:c>
      <x:c r="S89" s="12">
        <x:v>225712.061612403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330504</x:v>
      </x:c>
      <x:c r="B90" s="1">
        <x:v>43203.6432930903</x:v>
      </x:c>
      <x:c r="C90" s="6">
        <x:v>1.47393528666667</x:v>
      </x:c>
      <x:c r="D90" s="14" t="s">
        <x:v>77</x:v>
      </x:c>
      <x:c r="E90" s="15">
        <x:v>43194.5291999653</x:v>
      </x:c>
      <x:c r="F90" t="s">
        <x:v>82</x:v>
      </x:c>
      <x:c r="G90" s="6">
        <x:v>169.287357847659</x:v>
      </x:c>
      <x:c r="H90" t="s">
        <x:v>83</x:v>
      </x:c>
      <x:c r="I90" s="6">
        <x:v>28.4875699886757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22.258</x:v>
      </x:c>
      <x:c r="R90" s="8">
        <x:v>149181.677135012</x:v>
      </x:c>
      <x:c r="S90" s="12">
        <x:v>225707.495748571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330518</x:v>
      </x:c>
      <x:c r="B91" s="1">
        <x:v>43203.6433052893</x:v>
      </x:c>
      <x:c r="C91" s="6">
        <x:v>1.49148629666667</x:v>
      </x:c>
      <x:c r="D91" s="14" t="s">
        <x:v>77</x:v>
      </x:c>
      <x:c r="E91" s="15">
        <x:v>43194.5291999653</x:v>
      </x:c>
      <x:c r="F91" t="s">
        <x:v>82</x:v>
      </x:c>
      <x:c r="G91" s="6">
        <x:v>169.327417955293</x:v>
      </x:c>
      <x:c r="H91" t="s">
        <x:v>83</x:v>
      </x:c>
      <x:c r="I91" s="6">
        <x:v>28.4768231280382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22.259</x:v>
      </x:c>
      <x:c r="R91" s="8">
        <x:v>149195.552205714</x:v>
      </x:c>
      <x:c r="S91" s="12">
        <x:v>225713.429546891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330523</x:v>
      </x:c>
      <x:c r="B92" s="1">
        <x:v>43203.6433164005</x:v>
      </x:c>
      <x:c r="C92" s="6">
        <x:v>1.50750386333333</x:v>
      </x:c>
      <x:c r="D92" s="14" t="s">
        <x:v>77</x:v>
      </x:c>
      <x:c r="E92" s="15">
        <x:v>43194.5291999653</x:v>
      </x:c>
      <x:c r="F92" t="s">
        <x:v>82</x:v>
      </x:c>
      <x:c r="G92" s="6">
        <x:v>169.344097173443</x:v>
      </x:c>
      <x:c r="H92" t="s">
        <x:v>83</x:v>
      </x:c>
      <x:c r="I92" s="6">
        <x:v>28.4850112092113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22.255</x:v>
      </x:c>
      <x:c r="R92" s="8">
        <x:v>149185.639305412</x:v>
      </x:c>
      <x:c r="S92" s="12">
        <x:v>225705.54392684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330533</x:v>
      </x:c>
      <x:c r="B93" s="1">
        <x:v>43203.643328125</x:v>
      </x:c>
      <x:c r="C93" s="6">
        <x:v>1.52437149666667</x:v>
      </x:c>
      <x:c r="D93" s="14" t="s">
        <x:v>77</x:v>
      </x:c>
      <x:c r="E93" s="15">
        <x:v>43194.5291999653</x:v>
      </x:c>
      <x:c r="F93" t="s">
        <x:v>82</x:v>
      </x:c>
      <x:c r="G93" s="6">
        <x:v>169.341498291978</x:v>
      </x:c>
      <x:c r="H93" t="s">
        <x:v>83</x:v>
      </x:c>
      <x:c r="I93" s="6">
        <x:v>28.4740536345166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22.259</x:v>
      </x:c>
      <x:c r="R93" s="8">
        <x:v>149191.004750686</x:v>
      </x:c>
      <x:c r="S93" s="12">
        <x:v>225719.720459283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330547</x:v>
      </x:c>
      <x:c r="B94" s="1">
        <x:v>43203.6433394676</x:v>
      </x:c>
      <x:c r="C94" s="6">
        <x:v>1.54073917333333</x:v>
      </x:c>
      <x:c r="D94" s="14" t="s">
        <x:v>77</x:v>
      </x:c>
      <x:c r="E94" s="15">
        <x:v>43194.5291999653</x:v>
      </x:c>
      <x:c r="F94" t="s">
        <x:v>82</x:v>
      </x:c>
      <x:c r="G94" s="6">
        <x:v>169.339774165879</x:v>
      </x:c>
      <x:c r="H94" t="s">
        <x:v>83</x:v>
      </x:c>
      <x:c r="I94" s="6">
        <x:v>28.4829942903034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22.256</x:v>
      </x:c>
      <x:c r="R94" s="8">
        <x:v>149192.661555874</x:v>
      </x:c>
      <x:c r="S94" s="12">
        <x:v>225719.272493783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330559</x:v>
      </x:c>
      <x:c r="B95" s="1">
        <x:v>43203.6433517361</x:v>
      </x:c>
      <x:c r="C95" s="6">
        <x:v>1.55837346666667</x:v>
      </x:c>
      <x:c r="D95" s="14" t="s">
        <x:v>77</x:v>
      </x:c>
      <x:c r="E95" s="15">
        <x:v>43194.5291999653</x:v>
      </x:c>
      <x:c r="F95" t="s">
        <x:v>82</x:v>
      </x:c>
      <x:c r="G95" s="6">
        <x:v>169.269759196447</x:v>
      </x:c>
      <x:c r="H95" t="s">
        <x:v>83</x:v>
      </x:c>
      <x:c r="I95" s="6">
        <x:v>28.4910318698808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22.258</x:v>
      </x:c>
      <x:c r="R95" s="8">
        <x:v>149190.49047318</x:v>
      </x:c>
      <x:c r="S95" s="12">
        <x:v>225709.889006975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330569</x:v>
      </x:c>
      <x:c r="B96" s="1">
        <x:v>43203.6433628125</x:v>
      </x:c>
      <x:c r="C96" s="6">
        <x:v>1.57434109166667</x:v>
      </x:c>
      <x:c r="D96" s="14" t="s">
        <x:v>77</x:v>
      </x:c>
      <x:c r="E96" s="15">
        <x:v>43194.5291999653</x:v>
      </x:c>
      <x:c r="F96" t="s">
        <x:v>82</x:v>
      </x:c>
      <x:c r="G96" s="6">
        <x:v>169.288005047726</x:v>
      </x:c>
      <x:c r="H96" t="s">
        <x:v>83</x:v>
      </x:c>
      <x:c r="I96" s="6">
        <x:v>28.4903093900298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22.257</x:v>
      </x:c>
      <x:c r="R96" s="8">
        <x:v>149189.914947106</x:v>
      </x:c>
      <x:c r="S96" s="12">
        <x:v>225721.385759714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330580</x:v>
      </x:c>
      <x:c r="B97" s="1">
        <x:v>43203.6433741551</x:v>
      </x:c>
      <x:c r="C97" s="6">
        <x:v>1.59069202833333</x:v>
      </x:c>
      <x:c r="D97" s="14" t="s">
        <x:v>77</x:v>
      </x:c>
      <x:c r="E97" s="15">
        <x:v>43194.5291999653</x:v>
      </x:c>
      <x:c r="F97" t="s">
        <x:v>82</x:v>
      </x:c>
      <x:c r="G97" s="6">
        <x:v>169.199398693484</x:v>
      </x:c>
      <x:c r="H97" t="s">
        <x:v>83</x:v>
      </x:c>
      <x:c r="I97" s="6">
        <x:v>28.4934100338214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22.262</x:v>
      </x:c>
      <x:c r="R97" s="8">
        <x:v>149188.990576056</x:v>
      </x:c>
      <x:c r="S97" s="12">
        <x:v>225712.210946432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330586</x:v>
      </x:c>
      <x:c r="B98" s="1">
        <x:v>43203.6433855671</x:v>
      </x:c>
      <x:c r="C98" s="6">
        <x:v>1.607126315</x:v>
      </x:c>
      <x:c r="D98" s="14" t="s">
        <x:v>77</x:v>
      </x:c>
      <x:c r="E98" s="15">
        <x:v>43194.5291999653</x:v>
      </x:c>
      <x:c r="F98" t="s">
        <x:v>82</x:v>
      </x:c>
      <x:c r="G98" s="6">
        <x:v>169.296963365041</x:v>
      </x:c>
      <x:c r="H98" t="s">
        <x:v>83</x:v>
      </x:c>
      <x:c r="I98" s="6">
        <x:v>28.4828136707579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22.259</x:v>
      </x:c>
      <x:c r="R98" s="8">
        <x:v>149181.004815198</x:v>
      </x:c>
      <x:c r="S98" s="12">
        <x:v>225703.603468925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330594</x:v>
      </x:c>
      <x:c r="B99" s="1">
        <x:v>43203.6433970255</x:v>
      </x:c>
      <x:c r="C99" s="6">
        <x:v>1.62359391</x:v>
      </x:c>
      <x:c r="D99" s="14" t="s">
        <x:v>77</x:v>
      </x:c>
      <x:c r="E99" s="15">
        <x:v>43194.5291999653</x:v>
      </x:c>
      <x:c r="F99" t="s">
        <x:v>82</x:v>
      </x:c>
      <x:c r="G99" s="6">
        <x:v>169.299024285161</x:v>
      </x:c>
      <x:c r="H99" t="s">
        <x:v>83</x:v>
      </x:c>
      <x:c r="I99" s="6">
        <x:v>28.4881419514109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22.257</x:v>
      </x:c>
      <x:c r="R99" s="8">
        <x:v>149173.490332965</x:v>
      </x:c>
      <x:c r="S99" s="12">
        <x:v>225698.116709879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330603</x:v>
      </x:c>
      <x:c r="B100" s="1">
        <x:v>43203.6434089931</x:v>
      </x:c>
      <x:c r="C100" s="6">
        <x:v>1.64081157333333</x:v>
      </x:c>
      <x:c r="D100" s="14" t="s">
        <x:v>77</x:v>
      </x:c>
      <x:c r="E100" s="15">
        <x:v>43194.5291999653</x:v>
      </x:c>
      <x:c r="F100" t="s">
        <x:v>82</x:v>
      </x:c>
      <x:c r="G100" s="6">
        <x:v>169.272207655581</x:v>
      </x:c>
      <x:c r="H100" t="s">
        <x:v>83</x:v>
      </x:c>
      <x:c r="I100" s="6">
        <x:v>28.4905502166293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22.258</x:v>
      </x:c>
      <x:c r="R100" s="8">
        <x:v>149172.17374465</x:v>
      </x:c>
      <x:c r="S100" s="12">
        <x:v>225711.00513875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330618</x:v>
      </x:c>
      <x:c r="B101" s="1">
        <x:v>43203.6434207176</x:v>
      </x:c>
      <x:c r="C101" s="6">
        <x:v>1.65771254833333</x:v>
      </x:c>
      <x:c r="D101" s="14" t="s">
        <x:v>77</x:v>
      </x:c>
      <x:c r="E101" s="15">
        <x:v>43194.5291999653</x:v>
      </x:c>
      <x:c r="F101" t="s">
        <x:v>82</x:v>
      </x:c>
      <x:c r="G101" s="6">
        <x:v>169.231863762693</x:v>
      </x:c>
      <x:c r="H101" t="s">
        <x:v>83</x:v>
      </x:c>
      <x:c r="I101" s="6">
        <x:v>28.4898879435218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22.261</x:v>
      </x:c>
      <x:c r="R101" s="8">
        <x:v>149177.352704185</x:v>
      </x:c>
      <x:c r="S101" s="12">
        <x:v>225705.750875069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330628</x:v>
      </x:c>
      <x:c r="B102" s="1">
        <x:v>43203.6434323264</x:v>
      </x:c>
      <x:c r="C102" s="6">
        <x:v>1.674446855</x:v>
      </x:c>
      <x:c r="D102" s="14" t="s">
        <x:v>77</x:v>
      </x:c>
      <x:c r="E102" s="15">
        <x:v>43194.5291999653</x:v>
      </x:c>
      <x:c r="F102" t="s">
        <x:v>82</x:v>
      </x:c>
      <x:c r="G102" s="6">
        <x:v>169.296080959905</x:v>
      </x:c>
      <x:c r="H102" t="s">
        <x:v>83</x:v>
      </x:c>
      <x:c r="I102" s="6">
        <x:v>28.4858541010544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22.258</x:v>
      </x:c>
      <x:c r="R102" s="8">
        <x:v>149176.277982982</x:v>
      </x:c>
      <x:c r="S102" s="12">
        <x:v>225704.577979114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330637</x:v>
      </x:c>
      <x:c r="B103" s="1">
        <x:v>43203.643443669</x:v>
      </x:c>
      <x:c r="C103" s="6">
        <x:v>1.69079780166667</x:v>
      </x:c>
      <x:c r="D103" s="14" t="s">
        <x:v>77</x:v>
      </x:c>
      <x:c r="E103" s="15">
        <x:v>43194.5291999653</x:v>
      </x:c>
      <x:c r="F103" t="s">
        <x:v>82</x:v>
      </x:c>
      <x:c r="G103" s="6">
        <x:v>169.360668842213</x:v>
      </x:c>
      <x:c r="H103" t="s">
        <x:v>83</x:v>
      </x:c>
      <x:c r="I103" s="6">
        <x:v>28.473150539297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22.258</x:v>
      </x:c>
      <x:c r="R103" s="8">
        <x:v>149186.70646976</x:v>
      </x:c>
      <x:c r="S103" s="12">
        <x:v>225711.585696673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330645</x:v>
      </x:c>
      <x:c r="B104" s="1">
        <x:v>43203.6434549769</x:v>
      </x:c>
      <x:c r="C104" s="6">
        <x:v>1.70706543333333</x:v>
      </x:c>
      <x:c r="D104" s="14" t="s">
        <x:v>77</x:v>
      </x:c>
      <x:c r="E104" s="15">
        <x:v>43194.5291999653</x:v>
      </x:c>
      <x:c r="F104" t="s">
        <x:v>82</x:v>
      </x:c>
      <x:c r="G104" s="6">
        <x:v>169.352058888146</x:v>
      </x:c>
      <x:c r="H104" t="s">
        <x:v>83</x:v>
      </x:c>
      <x:c r="I104" s="6">
        <x:v>28.4719765158761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22.259</x:v>
      </x:c>
      <x:c r="R104" s="8">
        <x:v>149181.757581378</x:v>
      </x:c>
      <x:c r="S104" s="12">
        <x:v>225707.439104771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330656</x:v>
      </x:c>
      <x:c r="B105" s="1">
        <x:v>43203.6434670486</x:v>
      </x:c>
      <x:c r="C105" s="6">
        <x:v>1.72441643666667</x:v>
      </x:c>
      <x:c r="D105" s="14" t="s">
        <x:v>77</x:v>
      </x:c>
      <x:c r="E105" s="15">
        <x:v>43194.5291999653</x:v>
      </x:c>
      <x:c r="F105" t="s">
        <x:v>82</x:v>
      </x:c>
      <x:c r="G105" s="6">
        <x:v>169.277340521887</x:v>
      </x:c>
      <x:c r="H105" t="s">
        <x:v>83</x:v>
      </x:c>
      <x:c r="I105" s="6">
        <x:v>28.483807078374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22.26</x:v>
      </x:c>
      <x:c r="R105" s="8">
        <x:v>149178.619722409</x:v>
      </x:c>
      <x:c r="S105" s="12">
        <x:v>225710.082819857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330670</x:v>
      </x:c>
      <x:c r="B106" s="1">
        <x:v>43203.6434786227</x:v>
      </x:c>
      <x:c r="C106" s="6">
        <x:v>1.74110073166667</x:v>
      </x:c>
      <x:c r="D106" s="14" t="s">
        <x:v>77</x:v>
      </x:c>
      <x:c r="E106" s="15">
        <x:v>43194.5291999653</x:v>
      </x:c>
      <x:c r="F106" t="s">
        <x:v>82</x:v>
      </x:c>
      <x:c r="G106" s="6">
        <x:v>169.210751540288</x:v>
      </x:c>
      <x:c r="H106" t="s">
        <x:v>83</x:v>
      </x:c>
      <x:c r="I106" s="6">
        <x:v>28.4940422042664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22.261</x:v>
      </x:c>
      <x:c r="R106" s="8">
        <x:v>149179.141009152</x:v>
      </x:c>
      <x:c r="S106" s="12">
        <x:v>225704.874204237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330671</x:v>
      </x:c>
      <x:c r="B107" s="1">
        <x:v>43203.6434897801</x:v>
      </x:c>
      <x:c r="C107" s="6">
        <x:v>1.75716830833333</x:v>
      </x:c>
      <x:c r="D107" s="14" t="s">
        <x:v>77</x:v>
      </x:c>
      <x:c r="E107" s="15">
        <x:v>43194.5291999653</x:v>
      </x:c>
      <x:c r="F107" t="s">
        <x:v>82</x:v>
      </x:c>
      <x:c r="G107" s="6">
        <x:v>169.262872989787</x:v>
      </x:c>
      <x:c r="H107" t="s">
        <x:v>83</x:v>
      </x:c>
      <x:c r="I107" s="6">
        <x:v>28.4923865200199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22.258</x:v>
      </x:c>
      <x:c r="R107" s="8">
        <x:v>149174.66908106</x:v>
      </x:c>
      <x:c r="S107" s="12">
        <x:v>225699.126636567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330684</x:v>
      </x:c>
      <x:c r="B108" s="1">
        <x:v>43203.6435012731</x:v>
      </x:c>
      <x:c r="C108" s="6">
        <x:v>1.77370263</x:v>
      </x:c>
      <x:c r="D108" s="14" t="s">
        <x:v>77</x:v>
      </x:c>
      <x:c r="E108" s="15">
        <x:v>43194.5291999653</x:v>
      </x:c>
      <x:c r="F108" t="s">
        <x:v>82</x:v>
      </x:c>
      <x:c r="G108" s="6">
        <x:v>169.309737739403</x:v>
      </x:c>
      <x:c r="H108" t="s">
        <x:v>83</x:v>
      </x:c>
      <x:c r="I108" s="6">
        <x:v>28.4860347207627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22.257</x:v>
      </x:c>
      <x:c r="R108" s="8">
        <x:v>149180.577286882</x:v>
      </x:c>
      <x:c r="S108" s="12">
        <x:v>225698.51665588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330697</x:v>
      </x:c>
      <x:c r="B109" s="1">
        <x:v>43203.6435128819</x:v>
      </x:c>
      <x:c r="C109" s="6">
        <x:v>1.79045363</x:v>
      </x:c>
      <x:c r="D109" s="14" t="s">
        <x:v>77</x:v>
      </x:c>
      <x:c r="E109" s="15">
        <x:v>43194.5291999653</x:v>
      </x:c>
      <x:c r="F109" t="s">
        <x:v>82</x:v>
      </x:c>
      <x:c r="G109" s="6">
        <x:v>169.242997962864</x:v>
      </x:c>
      <x:c r="H109" t="s">
        <x:v>83</x:v>
      </x:c>
      <x:c r="I109" s="6">
        <x:v>28.4848305895584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22.262</x:v>
      </x:c>
      <x:c r="R109" s="8">
        <x:v>149163.301573889</x:v>
      </x:c>
      <x:c r="S109" s="12">
        <x:v>225709.161820083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330707</x:v>
      </x:c>
      <x:c r="B110" s="1">
        <x:v>43203.6435248495</x:v>
      </x:c>
      <x:c r="C110" s="6">
        <x:v>1.80768791833333</x:v>
      </x:c>
      <x:c r="D110" s="14" t="s">
        <x:v>77</x:v>
      </x:c>
      <x:c r="E110" s="15">
        <x:v>43194.5291999653</x:v>
      </x:c>
      <x:c r="F110" t="s">
        <x:v>82</x:v>
      </x:c>
      <x:c r="G110" s="6">
        <x:v>169.322101370856</x:v>
      </x:c>
      <x:c r="H110" t="s">
        <x:v>83</x:v>
      </x:c>
      <x:c r="I110" s="6">
        <x:v>28.4692672326241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22.262</x:v>
      </x:c>
      <x:c r="R110" s="8">
        <x:v>149177.541002886</x:v>
      </x:c>
      <x:c r="S110" s="12">
        <x:v>225718.474756173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330712</x:v>
      </x:c>
      <x:c r="B111" s="1">
        <x:v>43203.6435363079</x:v>
      </x:c>
      <x:c r="C111" s="6">
        <x:v>1.82418886333333</x:v>
      </x:c>
      <x:c r="D111" s="14" t="s">
        <x:v>77</x:v>
      </x:c>
      <x:c r="E111" s="15">
        <x:v>43194.5291999653</x:v>
      </x:c>
      <x:c r="F111" t="s">
        <x:v>82</x:v>
      </x:c>
      <x:c r="G111" s="6">
        <x:v>169.298529588867</x:v>
      </x:c>
      <x:c r="H111" t="s">
        <x:v>83</x:v>
      </x:c>
      <x:c r="I111" s="6">
        <x:v>28.485372448547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22.258</x:v>
      </x:c>
      <x:c r="R111" s="8">
        <x:v>149163.210010788</x:v>
      </x:c>
      <x:c r="S111" s="12">
        <x:v>225705.043232313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330725</x:v>
      </x:c>
      <x:c r="B112" s="1">
        <x:v>43203.6435476852</x:v>
      </x:c>
      <x:c r="C112" s="6">
        <x:v>1.84057318666667</x:v>
      </x:c>
      <x:c r="D112" s="14" t="s">
        <x:v>77</x:v>
      </x:c>
      <x:c r="E112" s="15">
        <x:v>43194.5291999653</x:v>
      </x:c>
      <x:c r="F112" t="s">
        <x:v>82</x:v>
      </x:c>
      <x:c r="G112" s="6">
        <x:v>169.337825110193</x:v>
      </x:c>
      <x:c r="H112" t="s">
        <x:v>83</x:v>
      </x:c>
      <x:c r="I112" s="6">
        <x:v>28.474776110867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22.259</x:v>
      </x:c>
      <x:c r="R112" s="8">
        <x:v>149165.306297165</x:v>
      </x:c>
      <x:c r="S112" s="12">
        <x:v>225703.885851983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330737</x:v>
      </x:c>
      <x:c r="B113" s="1">
        <x:v>43203.6435597222</x:v>
      </x:c>
      <x:c r="C113" s="6">
        <x:v>1.85789083833333</x:v>
      </x:c>
      <x:c r="D113" s="14" t="s">
        <x:v>77</x:v>
      </x:c>
      <x:c r="E113" s="15">
        <x:v>43194.5291999653</x:v>
      </x:c>
      <x:c r="F113" t="s">
        <x:v>82</x:v>
      </x:c>
      <x:c r="G113" s="6">
        <x:v>169.289509377057</x:v>
      </x:c>
      <x:c r="H113" t="s">
        <x:v>83</x:v>
      </x:c>
      <x:c r="I113" s="6">
        <x:v>28.4756792065236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22.262</x:v>
      </x:c>
      <x:c r="R113" s="8">
        <x:v>149170.468012041</x:v>
      </x:c>
      <x:c r="S113" s="12">
        <x:v>225707.801974388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330749</x:v>
      </x:c>
      <x:c r="B114" s="1">
        <x:v>43203.6435715278</x:v>
      </x:c>
      <x:c r="C114" s="6">
        <x:v>1.87490844666667</x:v>
      </x:c>
      <x:c r="D114" s="14" t="s">
        <x:v>77</x:v>
      </x:c>
      <x:c r="E114" s="15">
        <x:v>43194.5291999653</x:v>
      </x:c>
      <x:c r="F114" t="s">
        <x:v>82</x:v>
      </x:c>
      <x:c r="G114" s="6">
        <x:v>169.354201653765</x:v>
      </x:c>
      <x:c r="H114" t="s">
        <x:v>83</x:v>
      </x:c>
      <x:c r="I114" s="6">
        <x:v>28.4715550716705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22.259</x:v>
      </x:c>
      <x:c r="R114" s="8">
        <x:v>149175.067938768</x:v>
      </x:c>
      <x:c r="S114" s="12">
        <x:v>225712.185787999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330752</x:v>
      </x:c>
      <x:c r="B115" s="1">
        <x:v>43203.6435827199</x:v>
      </x:c>
      <x:c r="C115" s="6">
        <x:v>1.89099271666667</x:v>
      </x:c>
      <x:c r="D115" s="14" t="s">
        <x:v>77</x:v>
      </x:c>
      <x:c r="E115" s="15">
        <x:v>43194.5291999653</x:v>
      </x:c>
      <x:c r="F115" t="s">
        <x:v>82</x:v>
      </x:c>
      <x:c r="G115" s="6">
        <x:v>169.190526473021</x:v>
      </x:c>
      <x:c r="H115" t="s">
        <x:v>83</x:v>
      </x:c>
      <x:c r="I115" s="6">
        <x:v>28.4951560286736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22.262</x:v>
      </x:c>
      <x:c r="R115" s="8">
        <x:v>149170.671244079</x:v>
      </x:c>
      <x:c r="S115" s="12">
        <x:v>225702.124795346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330762</x:v>
      </x:c>
      <x:c r="B116" s="1">
        <x:v>43203.6435943287</x:v>
      </x:c>
      <x:c r="C116" s="6">
        <x:v>1.90771034166667</x:v>
      </x:c>
      <x:c r="D116" s="14" t="s">
        <x:v>77</x:v>
      </x:c>
      <x:c r="E116" s="15">
        <x:v>43194.5291999653</x:v>
      </x:c>
      <x:c r="F116" t="s">
        <x:v>82</x:v>
      </x:c>
      <x:c r="G116" s="6">
        <x:v>169.239121681277</x:v>
      </x:c>
      <x:c r="H116" t="s">
        <x:v>83</x:v>
      </x:c>
      <x:c r="I116" s="6">
        <x:v>28.4941927210562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22.259</x:v>
      </x:c>
      <x:c r="R116" s="8">
        <x:v>149171.453476711</x:v>
      </x:c>
      <x:c r="S116" s="12">
        <x:v>225702.240056899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330773</x:v>
      </x:c>
      <x:c r="B117" s="1">
        <x:v>43203.643605706</x:v>
      </x:c>
      <x:c r="C117" s="6">
        <x:v>1.92409464166667</x:v>
      </x:c>
      <x:c r="D117" s="14" t="s">
        <x:v>77</x:v>
      </x:c>
      <x:c r="E117" s="15">
        <x:v>43194.5291999653</x:v>
      </x:c>
      <x:c r="F117" t="s">
        <x:v>82</x:v>
      </x:c>
      <x:c r="G117" s="6">
        <x:v>169.337403691872</x:v>
      </x:c>
      <x:c r="H117" t="s">
        <x:v>83</x:v>
      </x:c>
      <x:c r="I117" s="6">
        <x:v>28.4777262242455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22.258</x:v>
      </x:c>
      <x:c r="R117" s="8">
        <x:v>149179.331558266</x:v>
      </x:c>
      <x:c r="S117" s="12">
        <x:v>225706.265640879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330788</x:v>
      </x:c>
      <x:c r="B118" s="1">
        <x:v>43203.6436171644</x:v>
      </x:c>
      <x:c r="C118" s="6">
        <x:v>1.94062892833333</x:v>
      </x:c>
      <x:c r="D118" s="14" t="s">
        <x:v>77</x:v>
      </x:c>
      <x:c r="E118" s="15">
        <x:v>43194.5291999653</x:v>
      </x:c>
      <x:c r="F118" t="s">
        <x:v>82</x:v>
      </x:c>
      <x:c r="G118" s="6">
        <x:v>169.241927043586</x:v>
      </x:c>
      <x:c r="H118" t="s">
        <x:v>83</x:v>
      </x:c>
      <x:c r="I118" s="6">
        <x:v>28.4850413124877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22.262</x:v>
      </x:c>
      <x:c r="R118" s="8">
        <x:v>149171.232028524</x:v>
      </x:c>
      <x:c r="S118" s="12">
        <x:v>225703.226490436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330800</x:v>
      </x:c>
      <x:c r="B119" s="1">
        <x:v>43203.6436290509</x:v>
      </x:c>
      <x:c r="C119" s="6">
        <x:v>1.957729945</x:v>
      </x:c>
      <x:c r="D119" s="14" t="s">
        <x:v>77</x:v>
      </x:c>
      <x:c r="E119" s="15">
        <x:v>43194.5291999653</x:v>
      </x:c>
      <x:c r="F119" t="s">
        <x:v>82</x:v>
      </x:c>
      <x:c r="G119" s="6">
        <x:v>169.313338142022</x:v>
      </x:c>
      <x:c r="H119" t="s">
        <x:v>83</x:v>
      </x:c>
      <x:c r="I119" s="6">
        <x:v>28.4795926238457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22.259</x:v>
      </x:c>
      <x:c r="R119" s="8">
        <x:v>149170.657615368</x:v>
      </x:c>
      <x:c r="S119" s="12">
        <x:v>225705.258717405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330809</x:v>
      </x:c>
      <x:c r="B120" s="1">
        <x:v>43203.6436407755</x:v>
      </x:c>
      <x:c r="C120" s="6">
        <x:v>1.974597615</x:v>
      </x:c>
      <x:c r="D120" s="14" t="s">
        <x:v>77</x:v>
      </x:c>
      <x:c r="E120" s="15">
        <x:v>43194.5291999653</x:v>
      </x:c>
      <x:c r="F120" t="s">
        <x:v>82</x:v>
      </x:c>
      <x:c r="G120" s="6">
        <x:v>169.269807520892</x:v>
      </x:c>
      <x:c r="H120" t="s">
        <x:v>83</x:v>
      </x:c>
      <x:c r="I120" s="6">
        <x:v>28.482422328445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22.261</x:v>
      </x:c>
      <x:c r="R120" s="8">
        <x:v>149176.375531551</x:v>
      </x:c>
      <x:c r="S120" s="12">
        <x:v>225698.046734127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330817</x:v>
      </x:c>
      <x:c r="B121" s="1">
        <x:v>43203.6436521643</x:v>
      </x:c>
      <x:c r="C121" s="6">
        <x:v>1.99098186833333</x:v>
      </x:c>
      <x:c r="D121" s="14" t="s">
        <x:v>77</x:v>
      </x:c>
      <x:c r="E121" s="15">
        <x:v>43194.5291999653</x:v>
      </x:c>
      <x:c r="F121" t="s">
        <x:v>82</x:v>
      </x:c>
      <x:c r="G121" s="6">
        <x:v>169.21680434951</x:v>
      </x:c>
      <x:c r="H121" t="s">
        <x:v>83</x:v>
      </x:c>
      <x:c r="I121" s="6">
        <x:v>28.4871184392168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22.263</x:v>
      </x:c>
      <x:c r="R121" s="8">
        <x:v>149161.861094728</x:v>
      </x:c>
      <x:c r="S121" s="12">
        <x:v>225699.362217592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330821</x:v>
      </x:c>
      <x:c r="B122" s="1">
        <x:v>43203.6436633449</x:v>
      </x:c>
      <x:c r="C122" s="6">
        <x:v>2.00708277333333</x:v>
      </x:c>
      <x:c r="D122" s="14" t="s">
        <x:v>77</x:v>
      </x:c>
      <x:c r="E122" s="15">
        <x:v>43194.5291999653</x:v>
      </x:c>
      <x:c r="F122" t="s">
        <x:v>82</x:v>
      </x:c>
      <x:c r="G122" s="6">
        <x:v>169.229229231235</x:v>
      </x:c>
      <x:c r="H122" t="s">
        <x:v>83</x:v>
      </x:c>
      <x:c r="I122" s="6">
        <x:v>28.487539885376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22.262</x:v>
      </x:c>
      <x:c r="R122" s="8">
        <x:v>149162.738826897</x:v>
      </x:c>
      <x:c r="S122" s="12">
        <x:v>225705.283233298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330833</x:v>
      </x:c>
      <x:c r="B123" s="1">
        <x:v>43203.6436748032</x:v>
      </x:c>
      <x:c r="C123" s="6">
        <x:v>2.02358373166667</x:v>
      </x:c>
      <x:c r="D123" s="14" t="s">
        <x:v>77</x:v>
      </x:c>
      <x:c r="E123" s="15">
        <x:v>43194.5291999653</x:v>
      </x:c>
      <x:c r="F123" t="s">
        <x:v>82</x:v>
      </x:c>
      <x:c r="G123" s="6">
        <x:v>169.205298445194</x:v>
      </x:c>
      <x:c r="H123" t="s">
        <x:v>83</x:v>
      </x:c>
      <x:c r="I123" s="6">
        <x:v>28.4865163733662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22.264</x:v>
      </x:c>
      <x:c r="R123" s="8">
        <x:v>149157.128141233</x:v>
      </x:c>
      <x:c r="S123" s="12">
        <x:v>225693.874252994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330846</x:v>
      </x:c>
      <x:c r="B124" s="1">
        <x:v>43203.6436868403</x:v>
      </x:c>
      <x:c r="C124" s="6">
        <x:v>2.040918075</x:v>
      </x:c>
      <x:c r="D124" s="14" t="s">
        <x:v>77</x:v>
      </x:c>
      <x:c r="E124" s="15">
        <x:v>43194.5291999653</x:v>
      </x:c>
      <x:c r="F124" t="s">
        <x:v>82</x:v>
      </x:c>
      <x:c r="G124" s="6">
        <x:v>169.300483117232</x:v>
      </x:c>
      <x:c r="H124" t="s">
        <x:v>83</x:v>
      </x:c>
      <x:c r="I124" s="6">
        <x:v>28.4821212959268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22.259</x:v>
      </x:c>
      <x:c r="R124" s="8">
        <x:v>149162.71736546</x:v>
      </x:c>
      <x:c r="S124" s="12">
        <x:v>225695.335376754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330857</x:v>
      </x:c>
      <x:c r="B125" s="1">
        <x:v>43203.6436982639</x:v>
      </x:c>
      <x:c r="C125" s="6">
        <x:v>2.057369045</x:v>
      </x:c>
      <x:c r="D125" s="14" t="s">
        <x:v>77</x:v>
      </x:c>
      <x:c r="E125" s="15">
        <x:v>43194.5291999653</x:v>
      </x:c>
      <x:c r="F125" t="s">
        <x:v>82</x:v>
      </x:c>
      <x:c r="G125" s="6">
        <x:v>169.263193007148</x:v>
      </x:c>
      <x:c r="H125" t="s">
        <x:v>83</x:v>
      </x:c>
      <x:c r="I125" s="6">
        <x:v>28.4808569596485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22.262</x:v>
      </x:c>
      <x:c r="R125" s="8">
        <x:v>149160.923718434</x:v>
      </x:c>
      <x:c r="S125" s="12">
        <x:v>225697.383802818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330864</x:v>
      </x:c>
      <x:c r="B126" s="1">
        <x:v>43203.6437102199</x:v>
      </x:c>
      <x:c r="C126" s="6">
        <x:v>2.07460339</x:v>
      </x:c>
      <x:c r="D126" s="14" t="s">
        <x:v>77</x:v>
      </x:c>
      <x:c r="E126" s="15">
        <x:v>43194.5291999653</x:v>
      </x:c>
      <x:c r="F126" t="s">
        <x:v>82</x:v>
      </x:c>
      <x:c r="G126" s="6">
        <x:v>169.19765056624</x:v>
      </x:c>
      <x:c r="H126" t="s">
        <x:v>83</x:v>
      </x:c>
      <x:c r="I126" s="6">
        <x:v>28.4880215381954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22.264</x:v>
      </x:c>
      <x:c r="R126" s="8">
        <x:v>149169.997286509</x:v>
      </x:c>
      <x:c r="S126" s="12">
        <x:v>225692.55471123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330877</x:v>
      </x:c>
      <x:c r="B127" s="1">
        <x:v>43203.6437212616</x:v>
      </x:c>
      <x:c r="C127" s="6">
        <x:v>2.09047095833333</x:v>
      </x:c>
      <x:c r="D127" s="14" t="s">
        <x:v>77</x:v>
      </x:c>
      <x:c r="E127" s="15">
        <x:v>43194.5291999653</x:v>
      </x:c>
      <x:c r="F127" t="s">
        <x:v>82</x:v>
      </x:c>
      <x:c r="G127" s="6">
        <x:v>169.245174245636</x:v>
      </x:c>
      <x:c r="H127" t="s">
        <x:v>83</x:v>
      </x:c>
      <x:c r="I127" s="6">
        <x:v>28.4872689556964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22.261</x:v>
      </x:c>
      <x:c r="R127" s="8">
        <x:v>149172.903131412</x:v>
      </x:c>
      <x:c r="S127" s="12">
        <x:v>225705.966553464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330884</x:v>
      </x:c>
      <x:c r="B128" s="1">
        <x:v>43203.6437330671</x:v>
      </x:c>
      <x:c r="C128" s="6">
        <x:v>2.10748860166667</x:v>
      </x:c>
      <x:c r="D128" s="14" t="s">
        <x:v>77</x:v>
      </x:c>
      <x:c r="E128" s="15">
        <x:v>43194.5291999653</x:v>
      </x:c>
      <x:c r="F128" t="s">
        <x:v>82</x:v>
      </x:c>
      <x:c r="G128" s="6">
        <x:v>169.302661686088</x:v>
      </x:c>
      <x:c r="H128" t="s">
        <x:v>83</x:v>
      </x:c>
      <x:c r="I128" s="6">
        <x:v>28.4845596600967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22.258</x:v>
      </x:c>
      <x:c r="R128" s="8">
        <x:v>149168.910177735</x:v>
      </x:c>
      <x:c r="S128" s="12">
        <x:v>225691.565474156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330891</x:v>
      </x:c>
      <x:c r="B129" s="1">
        <x:v>43203.6437446412</x:v>
      </x:c>
      <x:c r="C129" s="6">
        <x:v>2.12415622833333</x:v>
      </x:c>
      <x:c r="D129" s="14" t="s">
        <x:v>77</x:v>
      </x:c>
      <x:c r="E129" s="15">
        <x:v>43194.5291999653</x:v>
      </x:c>
      <x:c r="F129" t="s">
        <x:v>82</x:v>
      </x:c>
      <x:c r="G129" s="6">
        <x:v>169.262122030809</x:v>
      </x:c>
      <x:c r="H129" t="s">
        <x:v>83</x:v>
      </x:c>
      <x:c r="I129" s="6">
        <x:v>28.4810676823286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22.262</x:v>
      </x:c>
      <x:c r="R129" s="8">
        <x:v>149168.128141049</x:v>
      </x:c>
      <x:c r="S129" s="12">
        <x:v>225687.045182934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330906</x:v>
      </x:c>
      <x:c r="B130" s="1">
        <x:v>43203.6437562153</x:v>
      </x:c>
      <x:c r="C130" s="6">
        <x:v>2.14084055833333</x:v>
      </x:c>
      <x:c r="D130" s="14" t="s">
        <x:v>77</x:v>
      </x:c>
      <x:c r="E130" s="15">
        <x:v>43194.5291999653</x:v>
      </x:c>
      <x:c r="F130" t="s">
        <x:v>82</x:v>
      </x:c>
      <x:c r="G130" s="6">
        <x:v>169.332965108404</x:v>
      </x:c>
      <x:c r="H130" t="s">
        <x:v>83</x:v>
      </x:c>
      <x:c r="I130" s="6">
        <x:v>28.4785992174779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22.258</x:v>
      </x:c>
      <x:c r="R130" s="8">
        <x:v>149173.716926007</x:v>
      </x:c>
      <x:c r="S130" s="12">
        <x:v>225702.216614242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330917</x:v>
      </x:c>
      <x:c r="B131" s="1">
        <x:v>43203.6437676273</x:v>
      </x:c>
      <x:c r="C131" s="6">
        <x:v>2.15729149333333</x:v>
      </x:c>
      <x:c r="D131" s="14" t="s">
        <x:v>77</x:v>
      </x:c>
      <x:c r="E131" s="15">
        <x:v>43194.5291999653</x:v>
      </x:c>
      <x:c r="F131" t="s">
        <x:v>82</x:v>
      </x:c>
      <x:c r="G131" s="6">
        <x:v>169.303969928918</x:v>
      </x:c>
      <x:c r="H131" t="s">
        <x:v>83</x:v>
      </x:c>
      <x:c r="I131" s="6">
        <x:v>28.4670998075976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22.264</x:v>
      </x:c>
      <x:c r="R131" s="8">
        <x:v>149168.552096149</x:v>
      </x:c>
      <x:c r="S131" s="12">
        <x:v>225704.185686424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330923</x:v>
      </x:c>
      <x:c r="B132" s="1">
        <x:v>43203.6437790509</x:v>
      </x:c>
      <x:c r="C132" s="6">
        <x:v>2.17370912333333</x:v>
      </x:c>
      <x:c r="D132" s="14" t="s">
        <x:v>77</x:v>
      </x:c>
      <x:c r="E132" s="15">
        <x:v>43194.5291999653</x:v>
      </x:c>
      <x:c r="F132" t="s">
        <x:v>82</x:v>
      </x:c>
      <x:c r="G132" s="6">
        <x:v>169.255425165785</x:v>
      </x:c>
      <x:c r="H132" t="s">
        <x:v>83</x:v>
      </x:c>
      <x:c r="I132" s="6">
        <x:v>28.4852520354302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22.261</x:v>
      </x:c>
      <x:c r="R132" s="8">
        <x:v>149157.646923779</x:v>
      </x:c>
      <x:c r="S132" s="12">
        <x:v>225699.705004307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330933</x:v>
      </x:c>
      <x:c r="B133" s="1">
        <x:v>43203.6437905903</x:v>
      </x:c>
      <x:c r="C133" s="6">
        <x:v>2.190326725</x:v>
      </x:c>
      <x:c r="D133" s="14" t="s">
        <x:v>77</x:v>
      </x:c>
      <x:c r="E133" s="15">
        <x:v>43194.5291999653</x:v>
      </x:c>
      <x:c r="F133" t="s">
        <x:v>82</x:v>
      </x:c>
      <x:c r="G133" s="6">
        <x:v>169.268853932372</x:v>
      </x:c>
      <x:c r="H133" t="s">
        <x:v>83</x:v>
      </x:c>
      <x:c r="I133" s="6">
        <x:v>28.4797431399875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22.262</x:v>
      </x:c>
      <x:c r="R133" s="8">
        <x:v>149155.219434702</x:v>
      </x:c>
      <x:c r="S133" s="12">
        <x:v>225698.653517287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330947</x:v>
      </x:c>
      <x:c r="B134" s="1">
        <x:v>43203.6438023958</x:v>
      </x:c>
      <x:c r="C134" s="6">
        <x:v>2.20731104</x:v>
      </x:c>
      <x:c r="D134" s="14" t="s">
        <x:v>77</x:v>
      </x:c>
      <x:c r="E134" s="15">
        <x:v>43194.5291999653</x:v>
      </x:c>
      <x:c r="F134" t="s">
        <x:v>82</x:v>
      </x:c>
      <x:c r="G134" s="6">
        <x:v>169.223635392651</x:v>
      </x:c>
      <x:c r="H134" t="s">
        <x:v>83</x:v>
      </x:c>
      <x:c r="I134" s="6">
        <x:v>28.4943733412138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22.26</x:v>
      </x:c>
      <x:c r="R134" s="8">
        <x:v>149152.468293033</x:v>
      </x:c>
      <x:c r="S134" s="12">
        <x:v>225689.003111887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330955</x:v>
      </x:c>
      <x:c r="B135" s="1">
        <x:v>43203.6438139236</x:v>
      </x:c>
      <x:c r="C135" s="6">
        <x:v>2.223945325</x:v>
      </x:c>
      <x:c r="D135" s="14" t="s">
        <x:v>77</x:v>
      </x:c>
      <x:c r="E135" s="15">
        <x:v>43194.5291999653</x:v>
      </x:c>
      <x:c r="F135" t="s">
        <x:v>82</x:v>
      </x:c>
      <x:c r="G135" s="6">
        <x:v>169.143966794479</x:v>
      </x:c>
      <x:c r="H135" t="s">
        <x:v>83</x:v>
      </x:c>
      <x:c r="I135" s="6">
        <x:v>28.498587814307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22.264</x:v>
      </x:c>
      <x:c r="R135" s="8">
        <x:v>149156.377226595</x:v>
      </x:c>
      <x:c r="S135" s="12">
        <x:v>225698.73855644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330962</x:v>
      </x:c>
      <x:c r="B136" s="1">
        <x:v>43203.6438256134</x:v>
      </x:c>
      <x:c r="C136" s="6">
        <x:v>2.24077964166667</x:v>
      </x:c>
      <x:c r="D136" s="14" t="s">
        <x:v>77</x:v>
      </x:c>
      <x:c r="E136" s="15">
        <x:v>43194.5291999653</x:v>
      </x:c>
      <x:c r="F136" t="s">
        <x:v>82</x:v>
      </x:c>
      <x:c r="G136" s="6">
        <x:v>169.159291634322</x:v>
      </x:c>
      <x:c r="H136" t="s">
        <x:v>83</x:v>
      </x:c>
      <x:c r="I136" s="6">
        <x:v>28.4984372973195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22.263</x:v>
      </x:c>
      <x:c r="R136" s="8">
        <x:v>149160.46274936</x:v>
      </x:c>
      <x:c r="S136" s="12">
        <x:v>225694.094607142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330975</x:v>
      </x:c>
      <x:c r="B137" s="1">
        <x:v>43203.6438369213</x:v>
      </x:c>
      <x:c r="C137" s="6">
        <x:v>2.25708060166667</x:v>
      </x:c>
      <x:c r="D137" s="14" t="s">
        <x:v>77</x:v>
      </x:c>
      <x:c r="E137" s="15">
        <x:v>43194.5291999653</x:v>
      </x:c>
      <x:c r="F137" t="s">
        <x:v>82</x:v>
      </x:c>
      <x:c r="G137" s="6">
        <x:v>169.223755306516</x:v>
      </x:c>
      <x:c r="H137" t="s">
        <x:v>83</x:v>
      </x:c>
      <x:c r="I137" s="6">
        <x:v>28.4914834198662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22.261</x:v>
      </x:c>
      <x:c r="R137" s="8">
        <x:v>149158.720000628</x:v>
      </x:c>
      <x:c r="S137" s="12">
        <x:v>225690.413593939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330989</x:v>
      </x:c>
      <x:c r="B138" s="1">
        <x:v>43203.6438488426</x:v>
      </x:c>
      <x:c r="C138" s="6">
        <x:v>2.27423155</x:v>
      </x:c>
      <x:c r="D138" s="14" t="s">
        <x:v>77</x:v>
      </x:c>
      <x:c r="E138" s="15">
        <x:v>43194.5291999653</x:v>
      </x:c>
      <x:c r="F138" t="s">
        <x:v>82</x:v>
      </x:c>
      <x:c r="G138" s="6">
        <x:v>169.234039211681</x:v>
      </x:c>
      <x:c r="H138" t="s">
        <x:v>83</x:v>
      </x:c>
      <x:c r="I138" s="6">
        <x:v>28.4923263133355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22.26</x:v>
      </x:c>
      <x:c r="R138" s="8">
        <x:v>149174.55814484</x:v>
      </x:c>
      <x:c r="S138" s="12">
        <x:v>225702.430930625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330992</x:v>
      </x:c>
      <x:c r="B139" s="1">
        <x:v>43203.6438603356</x:v>
      </x:c>
      <x:c r="C139" s="6">
        <x:v>2.29078253</x:v>
      </x:c>
      <x:c r="D139" s="14" t="s">
        <x:v>77</x:v>
      </x:c>
      <x:c r="E139" s="15">
        <x:v>43194.5291999653</x:v>
      </x:c>
      <x:c r="F139" t="s">
        <x:v>82</x:v>
      </x:c>
      <x:c r="G139" s="6">
        <x:v>169.253436159613</x:v>
      </x:c>
      <x:c r="H139" t="s">
        <x:v>83</x:v>
      </x:c>
      <x:c r="I139" s="6">
        <x:v>28.4856433780737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22.261</x:v>
      </x:c>
      <x:c r="R139" s="8">
        <x:v>149165.332267677</x:v>
      </x:c>
      <x:c r="S139" s="12">
        <x:v>225686.9323423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331009</x:v>
      </x:c>
      <x:c r="B140" s="1">
        <x:v>43203.6438721412</x:v>
      </x:c>
      <x:c r="C140" s="6">
        <x:v>2.30776685666667</x:v>
      </x:c>
      <x:c r="D140" s="14" t="s">
        <x:v>77</x:v>
      </x:c>
      <x:c r="E140" s="15">
        <x:v>43194.5291999653</x:v>
      </x:c>
      <x:c r="F140" t="s">
        <x:v>82</x:v>
      </x:c>
      <x:c r="G140" s="6">
        <x:v>169.24002175616</x:v>
      </x:c>
      <x:c r="H140" t="s">
        <x:v>83</x:v>
      </x:c>
      <x:c r="I140" s="6">
        <x:v>28.4796829335301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22.264</x:v>
      </x:c>
      <x:c r="R140" s="8">
        <x:v>149173.429989825</x:v>
      </x:c>
      <x:c r="S140" s="12">
        <x:v>225702.736614905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331012</x:v>
      </x:c>
      <x:c r="B141" s="1">
        <x:v>43203.6438837616</x:v>
      </x:c>
      <x:c r="C141" s="6">
        <x:v>2.32446779833333</x:v>
      </x:c>
      <x:c r="D141" s="14" t="s">
        <x:v>77</x:v>
      </x:c>
      <x:c r="E141" s="15">
        <x:v>43194.5291999653</x:v>
      </x:c>
      <x:c r="F141" t="s">
        <x:v>82</x:v>
      </x:c>
      <x:c r="G141" s="6">
        <x:v>169.284423536966</x:v>
      </x:c>
      <x:c r="H141" t="s">
        <x:v>83</x:v>
      </x:c>
      <x:c r="I141" s="6">
        <x:v>28.4738128091012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22.263</x:v>
      </x:c>
      <x:c r="R141" s="8">
        <x:v>149162.990410235</x:v>
      </x:c>
      <x:c r="S141" s="12">
        <x:v>225698.916414273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331027</x:v>
      </x:c>
      <x:c r="B142" s="1">
        <x:v>43203.6438952199</x:v>
      </x:c>
      <x:c r="C142" s="6">
        <x:v>2.34101877833333</x:v>
      </x:c>
      <x:c r="D142" s="14" t="s">
        <x:v>77</x:v>
      </x:c>
      <x:c r="E142" s="15">
        <x:v>43194.5291999653</x:v>
      </x:c>
      <x:c r="F142" t="s">
        <x:v>82</x:v>
      </x:c>
      <x:c r="G142" s="6">
        <x:v>169.21393122666</x:v>
      </x:c>
      <x:c r="H142" t="s">
        <x:v>83</x:v>
      </x:c>
      <x:c r="I142" s="6">
        <x:v>28.4905502166293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22.262</x:v>
      </x:c>
      <x:c r="R142" s="8">
        <x:v>149173.596478258</x:v>
      </x:c>
      <x:c r="S142" s="12">
        <x:v>225699.268354603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331037</x:v>
      </x:c>
      <x:c r="B143" s="1">
        <x:v>43203.6439068634</x:v>
      </x:c>
      <x:c r="C143" s="6">
        <x:v>2.35775310833333</x:v>
      </x:c>
      <x:c r="D143" s="14" t="s">
        <x:v>77</x:v>
      </x:c>
      <x:c r="E143" s="15">
        <x:v>43194.5291999653</x:v>
      </x:c>
      <x:c r="F143" t="s">
        <x:v>82</x:v>
      </x:c>
      <x:c r="G143" s="6">
        <x:v>169.230773527201</x:v>
      </x:c>
      <x:c r="H143" t="s">
        <x:v>83</x:v>
      </x:c>
      <x:c r="I143" s="6">
        <x:v>28.4757695161029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22.266</x:v>
      </x:c>
      <x:c r="R143" s="8">
        <x:v>149173.3148749</x:v>
      </x:c>
      <x:c r="S143" s="12">
        <x:v>225694.873798687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331045</x:v>
      </x:c>
      <x:c r="B144" s="1">
        <x:v>43203.6439180556</x:v>
      </x:c>
      <x:c r="C144" s="6">
        <x:v>2.373870685</x:v>
      </x:c>
      <x:c r="D144" s="14" t="s">
        <x:v>77</x:v>
      </x:c>
      <x:c r="E144" s="15">
        <x:v>43194.5291999653</x:v>
      </x:c>
      <x:c r="F144" t="s">
        <x:v>82</x:v>
      </x:c>
      <x:c r="G144" s="6">
        <x:v>169.148401918192</x:v>
      </x:c>
      <x:c r="H144" t="s">
        <x:v>83</x:v>
      </x:c>
      <x:c r="I144" s="6">
        <x:v>28.4977148158741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22.264</x:v>
      </x:c>
      <x:c r="R144" s="8">
        <x:v>149168.819010304</x:v>
      </x:c>
      <x:c r="S144" s="12">
        <x:v>225695.847906371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331053</x:v>
      </x:c>
      <x:c r="B145" s="1">
        <x:v>43203.6439295486</x:v>
      </x:c>
      <x:c r="C145" s="6">
        <x:v>2.39042161833333</x:v>
      </x:c>
      <x:c r="D145" s="14" t="s">
        <x:v>77</x:v>
      </x:c>
      <x:c r="E145" s="15">
        <x:v>43194.5291999653</x:v>
      </x:c>
      <x:c r="F145" t="s">
        <x:v>82</x:v>
      </x:c>
      <x:c r="G145" s="6">
        <x:v>169.19116023728</x:v>
      </x:c>
      <x:c r="H145" t="s">
        <x:v>83</x:v>
      </x:c>
      <x:c r="I145" s="6">
        <x:v>28.4835662522582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22.266</x:v>
      </x:c>
      <x:c r="R145" s="8">
        <x:v>149159.881738213</x:v>
      </x:c>
      <x:c r="S145" s="12">
        <x:v>225691.85911175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331062</x:v>
      </x:c>
      <x:c r="B146" s="1">
        <x:v>43203.6439414699</x:v>
      </x:c>
      <x:c r="C146" s="6">
        <x:v>2.40760599833333</x:v>
      </x:c>
      <x:c r="D146" s="14" t="s">
        <x:v>77</x:v>
      </x:c>
      <x:c r="E146" s="15">
        <x:v>43194.5291999653</x:v>
      </x:c>
      <x:c r="F146" t="s">
        <x:v>82</x:v>
      </x:c>
      <x:c r="G146" s="6">
        <x:v>169.190122902929</x:v>
      </x:c>
      <x:c r="H146" t="s">
        <x:v>83</x:v>
      </x:c>
      <x:c r="I146" s="6">
        <x:v>28.486636786527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22.265</x:v>
      </x:c>
      <x:c r="R146" s="8">
        <x:v>149166.145692793</x:v>
      </x:c>
      <x:c r="S146" s="12">
        <x:v>225696.595493237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331077</x:v>
      </x:c>
      <x:c r="B147" s="1">
        <x:v>43203.6439529282</x:v>
      </x:c>
      <x:c r="C147" s="6">
        <x:v>2.42409029833333</x:v>
      </x:c>
      <x:c r="D147" s="14" t="s">
        <x:v>77</x:v>
      </x:c>
      <x:c r="E147" s="15">
        <x:v>43194.5291999653</x:v>
      </x:c>
      <x:c r="F147" t="s">
        <x:v>82</x:v>
      </x:c>
      <x:c r="G147" s="6">
        <x:v>169.175166695091</x:v>
      </x:c>
      <x:c r="H147" t="s">
        <x:v>83</x:v>
      </x:c>
      <x:c r="I147" s="6">
        <x:v>28.4924467267051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22.264</x:v>
      </x:c>
      <x:c r="R147" s="8">
        <x:v>149155.494935692</x:v>
      </x:c>
      <x:c r="S147" s="12">
        <x:v>225703.407456865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331086</x:v>
      </x:c>
      <x:c r="B148" s="1">
        <x:v>43203.6439645023</x:v>
      </x:c>
      <x:c r="C148" s="6">
        <x:v>2.44075791166667</x:v>
      </x:c>
      <x:c r="D148" s="14" t="s">
        <x:v>77</x:v>
      </x:c>
      <x:c r="E148" s="15">
        <x:v>43194.5291999653</x:v>
      </x:c>
      <x:c r="F148" t="s">
        <x:v>82</x:v>
      </x:c>
      <x:c r="G148" s="6">
        <x:v>169.215818672196</x:v>
      </x:c>
      <x:c r="H148" t="s">
        <x:v>83</x:v>
      </x:c>
      <x:c r="I148" s="6">
        <x:v>28.4815794374636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22.265</x:v>
      </x:c>
      <x:c r="R148" s="8">
        <x:v>149158.794947396</x:v>
      </x:c>
      <x:c r="S148" s="12">
        <x:v>225698.97047733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331098</x:v>
      </x:c>
      <x:c r="B149" s="1">
        <x:v>43203.6439760069</x:v>
      </x:c>
      <x:c r="C149" s="6">
        <x:v>2.45734220833333</x:v>
      </x:c>
      <x:c r="D149" s="14" t="s">
        <x:v>77</x:v>
      </x:c>
      <x:c r="E149" s="15">
        <x:v>43194.5291999653</x:v>
      </x:c>
      <x:c r="F149" t="s">
        <x:v>82</x:v>
      </x:c>
      <x:c r="G149" s="6">
        <x:v>169.157636001294</x:v>
      </x:c>
      <x:c r="H149" t="s">
        <x:v>83</x:v>
      </x:c>
      <x:c r="I149" s="6">
        <x:v>28.4872990589929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22.267</x:v>
      </x:c>
      <x:c r="R149" s="8">
        <x:v>149155.782687772</x:v>
      </x:c>
      <x:c r="S149" s="12">
        <x:v>225690.690442214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331105</x:v>
      </x:c>
      <x:c r="B150" s="1">
        <x:v>43203.6439874653</x:v>
      </x:c>
      <x:c r="C150" s="6">
        <x:v>2.473809815</x:v>
      </x:c>
      <x:c r="D150" s="14" t="s">
        <x:v>77</x:v>
      </x:c>
      <x:c r="E150" s="15">
        <x:v>43194.5291999653</x:v>
      </x:c>
      <x:c r="F150" t="s">
        <x:v>82</x:v>
      </x:c>
      <x:c r="G150" s="6">
        <x:v>169.272372928522</x:v>
      </x:c>
      <x:c r="H150" t="s">
        <x:v>83</x:v>
      </x:c>
      <x:c r="I150" s="6">
        <x:v>28.4790507657904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22.262</x:v>
      </x:c>
      <x:c r="R150" s="8">
        <x:v>149163.35376357</x:v>
      </x:c>
      <x:c r="S150" s="12">
        <x:v>225693.1555015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331116</x:v>
      </x:c>
      <x:c r="B151" s="1">
        <x:v>43203.643999456</x:v>
      </x:c>
      <x:c r="C151" s="6">
        <x:v>2.49112747666667</x:v>
      </x:c>
      <x:c r="D151" s="14" t="s">
        <x:v>77</x:v>
      </x:c>
      <x:c r="E151" s="15">
        <x:v>43194.5291999653</x:v>
      </x:c>
      <x:c r="F151" t="s">
        <x:v>82</x:v>
      </x:c>
      <x:c r="G151" s="6">
        <x:v>169.281210587449</x:v>
      </x:c>
      <x:c r="H151" t="s">
        <x:v>83</x:v>
      </x:c>
      <x:c r="I151" s="6">
        <x:v>28.4744449758541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22.263</x:v>
      </x:c>
      <x:c r="R151" s="8">
        <x:v>149168.001420559</x:v>
      </x:c>
      <x:c r="S151" s="12">
        <x:v>225698.515774145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331122</x:v>
      </x:c>
      <x:c r="B152" s="1">
        <x:v>43203.6440104514</x:v>
      </x:c>
      <x:c r="C152" s="6">
        <x:v>2.506928375</x:v>
      </x:c>
      <x:c r="D152" s="14" t="s">
        <x:v>77</x:v>
      </x:c>
      <x:c r="E152" s="15">
        <x:v>43194.5291999653</x:v>
      </x:c>
      <x:c r="F152" t="s">
        <x:v>82</x:v>
      </x:c>
      <x:c r="G152" s="6">
        <x:v>169.257496803454</x:v>
      </x:c>
      <x:c r="H152" t="s">
        <x:v>83</x:v>
      </x:c>
      <x:c r="I152" s="6">
        <x:v>28.4791109722369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22.263</x:v>
      </x:c>
      <x:c r="R152" s="8">
        <x:v>149164.33666474</x:v>
      </x:c>
      <x:c r="S152" s="12">
        <x:v>225691.104401502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331140</x:v>
      </x:c>
      <x:c r="B153" s="1">
        <x:v>43203.6440221412</x:v>
      </x:c>
      <x:c r="C153" s="6">
        <x:v>2.52377944333333</x:v>
      </x:c>
      <x:c r="D153" s="14" t="s">
        <x:v>77</x:v>
      </x:c>
      <x:c r="E153" s="15">
        <x:v>43194.5291999653</x:v>
      </x:c>
      <x:c r="F153" t="s">
        <x:v>82</x:v>
      </x:c>
      <x:c r="G153" s="6">
        <x:v>169.245034431922</x:v>
      </x:c>
      <x:c r="H153" t="s">
        <x:v>83</x:v>
      </x:c>
      <x:c r="I153" s="6">
        <x:v>28.4758297224907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22.265</x:v>
      </x:c>
      <x:c r="R153" s="8">
        <x:v>149167.470333991</x:v>
      </x:c>
      <x:c r="S153" s="12">
        <x:v>225689.265251822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331142</x:v>
      </x:c>
      <x:c r="B154" s="1">
        <x:v>43203.6440337616</x:v>
      </x:c>
      <x:c r="C154" s="6">
        <x:v>2.54048036333333</x:v>
      </x:c>
      <x:c r="D154" s="14" t="s">
        <x:v>77</x:v>
      </x:c>
      <x:c r="E154" s="15">
        <x:v>43194.5291999653</x:v>
      </x:c>
      <x:c r="F154" t="s">
        <x:v>82</x:v>
      </x:c>
      <x:c r="G154" s="6">
        <x:v>169.173725584537</x:v>
      </x:c>
      <x:c r="H154" t="s">
        <x:v>83</x:v>
      </x:c>
      <x:c r="I154" s="6">
        <x:v>28.4869980260378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22.266</x:v>
      </x:c>
      <x:c r="R154" s="8">
        <x:v>149165.145955319</x:v>
      </x:c>
      <x:c r="S154" s="12">
        <x:v>225688.194292958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331152</x:v>
      </x:c>
      <x:c r="B155" s="1">
        <x:v>43203.6440451736</x:v>
      </x:c>
      <x:c r="C155" s="6">
        <x:v>2.55696459166667</x:v>
      </x:c>
      <x:c r="D155" s="14" t="s">
        <x:v>77</x:v>
      </x:c>
      <x:c r="E155" s="15">
        <x:v>43194.5291999653</x:v>
      </x:c>
      <x:c r="F155" t="s">
        <x:v>82</x:v>
      </x:c>
      <x:c r="G155" s="6">
        <x:v>169.177428612045</x:v>
      </x:c>
      <x:c r="H155" t="s">
        <x:v>83</x:v>
      </x:c>
      <x:c r="I155" s="6">
        <x:v>28.4891353606045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22.265</x:v>
      </x:c>
      <x:c r="R155" s="8">
        <x:v>149162.690795593</x:v>
      </x:c>
      <x:c r="S155" s="12">
        <x:v>225684.734815828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331166</x:v>
      </x:c>
      <x:c r="B156" s="1">
        <x:v>43203.6440571412</x:v>
      </x:c>
      <x:c r="C156" s="6">
        <x:v>2.57419894833333</x:v>
      </x:c>
      <x:c r="D156" s="14" t="s">
        <x:v>77</x:v>
      </x:c>
      <x:c r="E156" s="15">
        <x:v>43194.5291999653</x:v>
      </x:c>
      <x:c r="F156" t="s">
        <x:v>82</x:v>
      </x:c>
      <x:c r="G156" s="6">
        <x:v>169.207219179742</x:v>
      </x:c>
      <x:c r="H156" t="s">
        <x:v>83</x:v>
      </x:c>
      <x:c r="I156" s="6">
        <x:v>28.4804054110932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22.266</x:v>
      </x:c>
      <x:c r="R156" s="8">
        <x:v>149174.096612819</x:v>
      </x:c>
      <x:c r="S156" s="12">
        <x:v>225695.037225472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331173</x:v>
      </x:c>
      <x:c r="B157" s="1">
        <x:v>43203.6440691782</x:v>
      </x:c>
      <x:c r="C157" s="6">
        <x:v>2.591516645</x:v>
      </x:c>
      <x:c r="D157" s="14" t="s">
        <x:v>77</x:v>
      </x:c>
      <x:c r="E157" s="15">
        <x:v>43194.5291999653</x:v>
      </x:c>
      <x:c r="F157" t="s">
        <x:v>82</x:v>
      </x:c>
      <x:c r="G157" s="6">
        <x:v>169.100419125779</x:v>
      </x:c>
      <x:c r="H157" t="s">
        <x:v>83</x:v>
      </x:c>
      <x:c r="I157" s="6">
        <x:v>28.4956978893297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22.268</x:v>
      </x:c>
      <x:c r="R157" s="8">
        <x:v>149170.793584893</x:v>
      </x:c>
      <x:c r="S157" s="12">
        <x:v>225704.454955891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331187</x:v>
      </x:c>
      <x:c r="B158" s="1">
        <x:v>43203.6440819444</x:v>
      </x:c>
      <x:c r="C158" s="6">
        <x:v>2.60988435</x:v>
      </x:c>
      <x:c r="D158" s="14" t="s">
        <x:v>77</x:v>
      </x:c>
      <x:c r="E158" s="15">
        <x:v>43194.5291999653</x:v>
      </x:c>
      <x:c r="F158" t="s">
        <x:v>82</x:v>
      </x:c>
      <x:c r="G158" s="6">
        <x:v>169.286681438116</x:v>
      </x:c>
      <x:c r="H158" t="s">
        <x:v>83</x:v>
      </x:c>
      <x:c r="I158" s="6">
        <x:v>28.4705014613896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22.264</x:v>
      </x:c>
      <x:c r="R158" s="8">
        <x:v>149164.563854399</x:v>
      </x:c>
      <x:c r="S158" s="12">
        <x:v>225691.349056991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331198</x:v>
      </x:c>
      <x:c r="B159" s="1">
        <x:v>43203.6440917477</x:v>
      </x:c>
      <x:c r="C159" s="6">
        <x:v>2.62400185166667</x:v>
      </x:c>
      <x:c r="D159" s="14" t="s">
        <x:v>77</x:v>
      </x:c>
      <x:c r="E159" s="15">
        <x:v>43194.5291999653</x:v>
      </x:c>
      <x:c r="F159" t="s">
        <x:v>82</x:v>
      </x:c>
      <x:c r="G159" s="6">
        <x:v>169.267331554447</x:v>
      </x:c>
      <x:c r="H159" t="s">
        <x:v>83</x:v>
      </x:c>
      <x:c r="I159" s="6">
        <x:v>28.4685748605884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22.266</x:v>
      </x:c>
      <x:c r="R159" s="8">
        <x:v>149155.756268183</x:v>
      </x:c>
      <x:c r="S159" s="12">
        <x:v>225686.042834032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331208</x:v>
      </x:c>
      <x:c r="B160" s="1">
        <x:v>43203.6441037384</x:v>
      </x:c>
      <x:c r="C160" s="6">
        <x:v>2.64128616166667</x:v>
      </x:c>
      <x:c r="D160" s="14" t="s">
        <x:v>77</x:v>
      </x:c>
      <x:c r="E160" s="15">
        <x:v>43194.5291999653</x:v>
      </x:c>
      <x:c r="F160" t="s">
        <x:v>82</x:v>
      </x:c>
      <x:c r="G160" s="6">
        <x:v>169.120478657873</x:v>
      </x:c>
      <x:c r="H160" t="s">
        <x:v>83</x:v>
      </x:c>
      <x:c r="I160" s="6">
        <x:v>28.4946141681048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22.267</x:v>
      </x:c>
      <x:c r="R160" s="8">
        <x:v>149166.827722036</x:v>
      </x:c>
      <x:c r="S160" s="12">
        <x:v>225686.653273578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331213</x:v>
      </x:c>
      <x:c r="B161" s="1">
        <x:v>43203.6441146181</x:v>
      </x:c>
      <x:c r="C161" s="6">
        <x:v>2.65695374333333</x:v>
      </x:c>
      <x:c r="D161" s="14" t="s">
        <x:v>77</x:v>
      </x:c>
      <x:c r="E161" s="15">
        <x:v>43194.5291999653</x:v>
      </x:c>
      <x:c r="F161" t="s">
        <x:v>82</x:v>
      </x:c>
      <x:c r="G161" s="6">
        <x:v>169.177668836915</x:v>
      </x:c>
      <x:c r="H161" t="s">
        <x:v>83</x:v>
      </x:c>
      <x:c r="I161" s="6">
        <x:v>28.4833555294213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22.267</x:v>
      </x:c>
      <x:c r="R161" s="8">
        <x:v>149165.413899764</x:v>
      </x:c>
      <x:c r="S161" s="12">
        <x:v>225680.818966143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331230</x:v>
      </x:c>
      <x:c r="B162" s="1">
        <x:v>43203.6441271643</x:v>
      </x:c>
      <x:c r="C162" s="6">
        <x:v>2.67502147666667</x:v>
      </x:c>
      <x:c r="D162" s="14" t="s">
        <x:v>77</x:v>
      </x:c>
      <x:c r="E162" s="15">
        <x:v>43194.5291999653</x:v>
      </x:c>
      <x:c r="F162" t="s">
        <x:v>82</x:v>
      </x:c>
      <x:c r="G162" s="6">
        <x:v>169.134973416082</x:v>
      </x:c>
      <x:c r="H162" t="s">
        <x:v>83</x:v>
      </x:c>
      <x:c r="I162" s="6">
        <x:v>28.4888945341063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22.268</x:v>
      </x:c>
      <x:c r="R162" s="8">
        <x:v>149173.561806018</x:v>
      </x:c>
      <x:c r="S162" s="12">
        <x:v>225691.584562307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331231</x:v>
      </x:c>
      <x:c r="B163" s="1">
        <x:v>43203.6441383912</x:v>
      </x:c>
      <x:c r="C163" s="6">
        <x:v>2.69113902833333</x:v>
      </x:c>
      <x:c r="D163" s="14" t="s">
        <x:v>77</x:v>
      </x:c>
      <x:c r="E163" s="15">
        <x:v>43194.5291999653</x:v>
      </x:c>
      <x:c r="F163" t="s">
        <x:v>82</x:v>
      </x:c>
      <x:c r="G163" s="6">
        <x:v>169.18091345825</x:v>
      </x:c>
      <x:c r="H163" t="s">
        <x:v>83</x:v>
      </x:c>
      <x:c r="I163" s="6">
        <x:v>28.4855831715108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22.266</x:v>
      </x:c>
      <x:c r="R163" s="8">
        <x:v>149174.83187302</x:v>
      </x:c>
      <x:c r="S163" s="12">
        <x:v>225689.223770876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331244</x:v>
      </x:c>
      <x:c r="B164" s="1">
        <x:v>43203.6441518866</x:v>
      </x:c>
      <x:c r="C164" s="6">
        <x:v>2.710606855</x:v>
      </x:c>
      <x:c r="D164" s="14" t="s">
        <x:v>77</x:v>
      </x:c>
      <x:c r="E164" s="15">
        <x:v>43194.5291999653</x:v>
      </x:c>
      <x:c r="F164" t="s">
        <x:v>82</x:v>
      </x:c>
      <x:c r="G164" s="6">
        <x:v>169.137878566231</x:v>
      </x:c>
      <x:c r="H164" t="s">
        <x:v>83</x:v>
      </x:c>
      <x:c r="I164" s="6">
        <x:v>28.4883225712424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22.268</x:v>
      </x:c>
      <x:c r="R164" s="8">
        <x:v>149185.565077912</x:v>
      </x:c>
      <x:c r="S164" s="12">
        <x:v>225698.319778817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331258</x:v>
      </x:c>
      <x:c r="B165" s="1">
        <x:v>43203.6441624653</x:v>
      </x:c>
      <x:c r="C165" s="6">
        <x:v>2.72584108</x:v>
      </x:c>
      <x:c r="D165" s="14" t="s">
        <x:v>77</x:v>
      </x:c>
      <x:c r="E165" s="15">
        <x:v>43194.5291999653</x:v>
      </x:c>
      <x:c r="F165" t="s">
        <x:v>82</x:v>
      </x:c>
      <x:c r="G165" s="6">
        <x:v>169.383620677302</x:v>
      </x:c>
      <x:c r="H165" t="s">
        <x:v>83</x:v>
      </x:c>
      <x:c r="I165" s="6">
        <x:v>28.4571657941419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22.262</x:v>
      </x:c>
      <x:c r="R165" s="8">
        <x:v>149165.524097248</x:v>
      </x:c>
      <x:c r="S165" s="12">
        <x:v>225698.449139506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331266</x:v>
      </x:c>
      <x:c r="B166" s="1">
        <x:v>43203.6441741551</x:v>
      </x:c>
      <x:c r="C166" s="6">
        <x:v>2.74265872666667</x:v>
      </x:c>
      <x:c r="D166" s="14" t="s">
        <x:v>77</x:v>
      </x:c>
      <x:c r="E166" s="15">
        <x:v>43194.5291999653</x:v>
      </x:c>
      <x:c r="F166" t="s">
        <x:v>82</x:v>
      </x:c>
      <x:c r="G166" s="6">
        <x:v>169.14622355088</x:v>
      </x:c>
      <x:c r="H166" t="s">
        <x:v>83</x:v>
      </x:c>
      <x:c r="I166" s="6">
        <x:v>28.4809472693664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22.27</x:v>
      </x:c>
      <x:c r="R166" s="8">
        <x:v>149176.789111486</x:v>
      </x:c>
      <x:c r="S166" s="12">
        <x:v>225691.90438933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331272</x:v>
      </x:c>
      <x:c r="B167" s="1">
        <x:v>43203.6441859606</x:v>
      </x:c>
      <x:c r="C167" s="6">
        <x:v>2.75965968833333</x:v>
      </x:c>
      <x:c r="D167" s="14" t="s">
        <x:v>77</x:v>
      </x:c>
      <x:c r="E167" s="15">
        <x:v>43194.5291999653</x:v>
      </x:c>
      <x:c r="F167" t="s">
        <x:v>82</x:v>
      </x:c>
      <x:c r="G167" s="6">
        <x:v>169.140293085852</x:v>
      </x:c>
      <x:c r="H167" t="s">
        <x:v>83</x:v>
      </x:c>
      <x:c r="I167" s="6">
        <x:v>28.4849811059348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22.269</x:v>
      </x:c>
      <x:c r="R167" s="8">
        <x:v>149181.73100165</x:v>
      </x:c>
      <x:c r="S167" s="12">
        <x:v>225688.186739003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331290</x:v>
      </x:c>
      <x:c r="B168" s="1">
        <x:v>43203.6441974884</x:v>
      </x:c>
      <x:c r="C168" s="6">
        <x:v>2.77627729166667</x:v>
      </x:c>
      <x:c r="D168" s="14" t="s">
        <x:v>77</x:v>
      </x:c>
      <x:c r="E168" s="15">
        <x:v>43194.5291999653</x:v>
      </x:c>
      <x:c r="F168" t="s">
        <x:v>82</x:v>
      </x:c>
      <x:c r="G168" s="6">
        <x:v>169.208289800116</x:v>
      </x:c>
      <x:c r="H168" t="s">
        <x:v>83</x:v>
      </x:c>
      <x:c r="I168" s="6">
        <x:v>28.480194688454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22.266</x:v>
      </x:c>
      <x:c r="R168" s="8">
        <x:v>149170.150894829</x:v>
      </x:c>
      <x:c r="S168" s="12">
        <x:v>225693.707409822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331296</x:v>
      </x:c>
      <x:c r="B169" s="1">
        <x:v>43203.6442077546</x:v>
      </x:c>
      <x:c r="C169" s="6">
        <x:v>2.7910615</x:v>
      </x:c>
      <x:c r="D169" s="14" t="s">
        <x:v>77</x:v>
      </x:c>
      <x:c r="E169" s="15">
        <x:v>43194.5291999653</x:v>
      </x:c>
      <x:c r="F169" t="s">
        <x:v>82</x:v>
      </x:c>
      <x:c r="G169" s="6">
        <x:v>169.235632398058</x:v>
      </x:c>
      <x:c r="H169" t="s">
        <x:v>83</x:v>
      </x:c>
      <x:c r="I169" s="6">
        <x:v>28.4719464127161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22.267</x:v>
      </x:c>
      <x:c r="R169" s="8">
        <x:v>149162.319719575</x:v>
      </x:c>
      <x:c r="S169" s="12">
        <x:v>225683.835299463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331310</x:v>
      </x:c>
      <x:c r="B170" s="1">
        <x:v>43203.6442199074</x:v>
      </x:c>
      <x:c r="C170" s="6">
        <x:v>2.80856248833333</x:v>
      </x:c>
      <x:c r="D170" s="14" t="s">
        <x:v>77</x:v>
      </x:c>
      <x:c r="E170" s="15">
        <x:v>43194.5291999653</x:v>
      </x:c>
      <x:c r="F170" t="s">
        <x:v>82</x:v>
      </x:c>
      <x:c r="G170" s="6">
        <x:v>169.241633492761</x:v>
      </x:c>
      <x:c r="H170" t="s">
        <x:v>83</x:v>
      </x:c>
      <x:c r="I170" s="6">
        <x:v>28.4736321900509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22.266</x:v>
      </x:c>
      <x:c r="R170" s="8">
        <x:v>149173.41945788</x:v>
      </x:c>
      <x:c r="S170" s="12">
        <x:v>225696.802823334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331311</x:v>
      </x:c>
      <x:c r="B171" s="1">
        <x:v>43203.6442305556</x:v>
      </x:c>
      <x:c r="C171" s="6">
        <x:v>2.82391341666667</x:v>
      </x:c>
      <x:c r="D171" s="14" t="s">
        <x:v>77</x:v>
      </x:c>
      <x:c r="E171" s="15">
        <x:v>43194.5291999653</x:v>
      </x:c>
      <x:c r="F171" t="s">
        <x:v>82</x:v>
      </x:c>
      <x:c r="G171" s="6">
        <x:v>169.247823466487</x:v>
      </x:c>
      <x:c r="H171" t="s">
        <x:v>83</x:v>
      </x:c>
      <x:c r="I171" s="6">
        <x:v>28.478147669226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22.264</x:v>
      </x:c>
      <x:c r="R171" s="8">
        <x:v>149167.630755172</x:v>
      </x:c>
      <x:c r="S171" s="12">
        <x:v>225686.404687623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331322</x:v>
      </x:c>
      <x:c r="B172" s="1">
        <x:v>43203.6442423264</x:v>
      </x:c>
      <x:c r="C172" s="6">
        <x:v>2.84084771</x:v>
      </x:c>
      <x:c r="D172" s="14" t="s">
        <x:v>77</x:v>
      </x:c>
      <x:c r="E172" s="15">
        <x:v>43194.5291999653</x:v>
      </x:c>
      <x:c r="F172" t="s">
        <x:v>82</x:v>
      </x:c>
      <x:c r="G172" s="6">
        <x:v>169.10555639518</x:v>
      </x:c>
      <x:c r="H172" t="s">
        <x:v>83</x:v>
      </x:c>
      <x:c r="I172" s="6">
        <x:v>28.4889547407288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22.27</x:v>
      </x:c>
      <x:c r="R172" s="8">
        <x:v>149159.91166653</x:v>
      </x:c>
      <x:c r="S172" s="12">
        <x:v>225683.518111239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331338</x:v>
      </x:c>
      <x:c r="B173" s="1">
        <x:v>43203.6442543981</x:v>
      </x:c>
      <x:c r="C173" s="6">
        <x:v>2.858248735</x:v>
      </x:c>
      <x:c r="D173" s="14" t="s">
        <x:v>77</x:v>
      </x:c>
      <x:c r="E173" s="15">
        <x:v>43194.5291999653</x:v>
      </x:c>
      <x:c r="F173" t="s">
        <x:v>82</x:v>
      </x:c>
      <x:c r="G173" s="6">
        <x:v>169.176717975371</x:v>
      </x:c>
      <x:c r="H173" t="s">
        <x:v>83</x:v>
      </x:c>
      <x:c r="I173" s="6">
        <x:v>28.4806763402189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22.268</x:v>
      </x:c>
      <x:c r="R173" s="8">
        <x:v>149164.690348373</x:v>
      </x:c>
      <x:c r="S173" s="12">
        <x:v>225677.330068303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331350</x:v>
      </x:c>
      <x:c r="B174" s="1">
        <x:v>43203.644265544</x:v>
      </x:c>
      <x:c r="C174" s="6">
        <x:v>2.87428301666667</x:v>
      </x:c>
      <x:c r="D174" s="14" t="s">
        <x:v>77</x:v>
      </x:c>
      <x:c r="E174" s="15">
        <x:v>43194.5291999653</x:v>
      </x:c>
      <x:c r="F174" t="s">
        <x:v>82</x:v>
      </x:c>
      <x:c r="G174" s="6">
        <x:v>169.227184576031</x:v>
      </x:c>
      <x:c r="H174" t="s">
        <x:v>83</x:v>
      </x:c>
      <x:c r="I174" s="6">
        <x:v>28.4707422865677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22.268</x:v>
      </x:c>
      <x:c r="R174" s="8">
        <x:v>149161.456883114</x:v>
      </x:c>
      <x:c r="S174" s="12">
        <x:v>225686.243463111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331354</x:v>
      </x:c>
      <x:c r="B175" s="1">
        <x:v>43203.6442771643</x:v>
      </x:c>
      <x:c r="C175" s="6">
        <x:v>2.89096731166667</x:v>
      </x:c>
      <x:c r="D175" s="14" t="s">
        <x:v>77</x:v>
      </x:c>
      <x:c r="E175" s="15">
        <x:v>43194.5291999653</x:v>
      </x:c>
      <x:c r="F175" t="s">
        <x:v>82</x:v>
      </x:c>
      <x:c r="G175" s="6">
        <x:v>169.210820425619</x:v>
      </x:c>
      <x:c r="H175" t="s">
        <x:v>83</x:v>
      </x:c>
      <x:c r="I175" s="6">
        <x:v>28.4739633249837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22.268</x:v>
      </x:c>
      <x:c r="R175" s="8">
        <x:v>149155.786331655</x:v>
      </x:c>
      <x:c r="S175" s="12">
        <x:v>225675.850579638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331365</x:v>
      </x:c>
      <x:c r="B176" s="1">
        <x:v>43203.6442887384</x:v>
      </x:c>
      <x:c r="C176" s="6">
        <x:v>2.90768494833333</x:v>
      </x:c>
      <x:c r="D176" s="14" t="s">
        <x:v>77</x:v>
      </x:c>
      <x:c r="E176" s="15">
        <x:v>43194.5291999653</x:v>
      </x:c>
      <x:c r="F176" t="s">
        <x:v>82</x:v>
      </x:c>
      <x:c r="G176" s="6">
        <x:v>169.16344694383</x:v>
      </x:c>
      <x:c r="H176" t="s">
        <x:v>83</x:v>
      </x:c>
      <x:c r="I176" s="6">
        <x:v>28.4861551339072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22.267</x:v>
      </x:c>
      <x:c r="R176" s="8">
        <x:v>149159.508210794</x:v>
      </x:c>
      <x:c r="S176" s="12">
        <x:v>225673.349387607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331374</x:v>
      </x:c>
      <x:c r="B177" s="1">
        <x:v>43203.6442999653</x:v>
      </x:c>
      <x:c r="C177" s="6">
        <x:v>2.92380250166667</x:v>
      </x:c>
      <x:c r="D177" s="14" t="s">
        <x:v>77</x:v>
      </x:c>
      <x:c r="E177" s="15">
        <x:v>43194.5291999653</x:v>
      </x:c>
      <x:c r="F177" t="s">
        <x:v>82</x:v>
      </x:c>
      <x:c r="G177" s="6">
        <x:v>169.170295436115</x:v>
      </x:c>
      <x:c r="H177" t="s">
        <x:v>83</x:v>
      </x:c>
      <x:c r="I177" s="6">
        <x:v>28.48194067643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22.268</x:v>
      </x:c>
      <x:c r="R177" s="8">
        <x:v>149164.990290197</x:v>
      </x:c>
      <x:c r="S177" s="12">
        <x:v>225684.5966465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331381</x:v>
      </x:c>
      <x:c r="B178" s="1">
        <x:v>43203.6443113773</x:v>
      </x:c>
      <x:c r="C178" s="6">
        <x:v>2.94028681166667</x:v>
      </x:c>
      <x:c r="D178" s="14" t="s">
        <x:v>77</x:v>
      </x:c>
      <x:c r="E178" s="15">
        <x:v>43194.5291999653</x:v>
      </x:c>
      <x:c r="F178" t="s">
        <x:v>82</x:v>
      </x:c>
      <x:c r="G178" s="6">
        <x:v>169.129220776838</x:v>
      </x:c>
      <x:c r="H178" t="s">
        <x:v>83</x:v>
      </x:c>
      <x:c r="I178" s="6">
        <x:v>28.4814289212395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22.271</x:v>
      </x:c>
      <x:c r="R178" s="8">
        <x:v>149170.240322045</x:v>
      </x:c>
      <x:c r="S178" s="12">
        <x:v>225673.761984656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331399</x:v>
      </x:c>
      <x:c r="B179" s="1">
        <x:v>43203.6443229977</x:v>
      </x:c>
      <x:c r="C179" s="6">
        <x:v>2.95702108333333</x:v>
      </x:c>
      <x:c r="D179" s="14" t="s">
        <x:v>77</x:v>
      </x:c>
      <x:c r="E179" s="15">
        <x:v>43194.5291999653</x:v>
      </x:c>
      <x:c r="F179" t="s">
        <x:v>82</x:v>
      </x:c>
      <x:c r="G179" s="6">
        <x:v>169.158946982207</x:v>
      </x:c>
      <x:c r="H179" t="s">
        <x:v>83</x:v>
      </x:c>
      <x:c r="I179" s="6">
        <x:v>28.4813085082651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22.269</x:v>
      </x:c>
      <x:c r="R179" s="8">
        <x:v>149167.599565668</x:v>
      </x:c>
      <x:c r="S179" s="12">
        <x:v>225682.18020363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331405</x:v>
      </x:c>
      <x:c r="B180" s="1">
        <x:v>43203.6443345255</x:v>
      </x:c>
      <x:c r="C180" s="6">
        <x:v>2.97362204</x:v>
      </x:c>
      <x:c r="D180" s="14" t="s">
        <x:v>77</x:v>
      </x:c>
      <x:c r="E180" s="15">
        <x:v>43194.5291999653</x:v>
      </x:c>
      <x:c r="F180" t="s">
        <x:v>82</x:v>
      </x:c>
      <x:c r="G180" s="6">
        <x:v>169.099257831012</x:v>
      </x:c>
      <x:c r="H180" t="s">
        <x:v>83</x:v>
      </x:c>
      <x:c r="I180" s="6">
        <x:v>28.4873291622903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22.271</x:v>
      </x:c>
      <x:c r="R180" s="8">
        <x:v>149163.73859344</x:v>
      </x:c>
      <x:c r="S180" s="12">
        <x:v>225680.739101159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331411</x:v>
      </x:c>
      <x:c r="B181" s="1">
        <x:v>43203.6443460995</x:v>
      </x:c>
      <x:c r="C181" s="6">
        <x:v>2.99027303</x:v>
      </x:c>
      <x:c r="D181" s="14" t="s">
        <x:v>77</x:v>
      </x:c>
      <x:c r="E181" s="15">
        <x:v>43194.5291999653</x:v>
      </x:c>
      <x:c r="F181" t="s">
        <x:v>82</x:v>
      </x:c>
      <x:c r="G181" s="6">
        <x:v>169.211722782726</x:v>
      </x:c>
      <x:c r="H181" t="s">
        <x:v>83</x:v>
      </x:c>
      <x:c r="I181" s="6">
        <x:v>28.4852520354302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22.264</x:v>
      </x:c>
      <x:c r="R181" s="8">
        <x:v>149167.970770111</x:v>
      </x:c>
      <x:c r="S181" s="12">
        <x:v>225676.100199803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331426</x:v>
      </x:c>
      <x:c r="B182" s="1">
        <x:v>43203.6443581829</x:v>
      </x:c>
      <x:c r="C182" s="6">
        <x:v>3.00764069166667</x:v>
      </x:c>
      <x:c r="D182" s="14" t="s">
        <x:v>77</x:v>
      </x:c>
      <x:c r="E182" s="15">
        <x:v>43194.5291999653</x:v>
      </x:c>
      <x:c r="F182" t="s">
        <x:v>82</x:v>
      </x:c>
      <x:c r="G182" s="6">
        <x:v>169.162702587686</x:v>
      </x:c>
      <x:c r="H182" t="s">
        <x:v>83</x:v>
      </x:c>
      <x:c r="I182" s="6">
        <x:v>28.4748363172366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22.271</x:v>
      </x:c>
      <x:c r="R182" s="8">
        <x:v>149165.253507285</x:v>
      </x:c>
      <x:c r="S182" s="12">
        <x:v>225692.760022267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331437</x:v>
      </x:c>
      <x:c r="B183" s="1">
        <x:v>43203.6443695602</x:v>
      </x:c>
      <x:c r="C183" s="6">
        <x:v>3.02405833166667</x:v>
      </x:c>
      <x:c r="D183" s="14" t="s">
        <x:v>77</x:v>
      </x:c>
      <x:c r="E183" s="15">
        <x:v>43194.5291999653</x:v>
      </x:c>
      <x:c r="F183" t="s">
        <x:v>82</x:v>
      </x:c>
      <x:c r="G183" s="6">
        <x:v>169.166898102539</x:v>
      </x:c>
      <x:c r="H183" t="s">
        <x:v>83</x:v>
      </x:c>
      <x:c r="I183" s="6">
        <x:v>28.4797431399875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22.269</x:v>
      </x:c>
      <x:c r="R183" s="8">
        <x:v>149150.09626291</x:v>
      </x:c>
      <x:c r="S183" s="12">
        <x:v>225672.511991697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331447</x:v>
      </x:c>
      <x:c r="B184" s="1">
        <x:v>43203.6443815972</x:v>
      </x:c>
      <x:c r="C184" s="6">
        <x:v>3.04137597</x:v>
      </x:c>
      <x:c r="D184" s="14" t="s">
        <x:v>77</x:v>
      </x:c>
      <x:c r="E184" s="15">
        <x:v>43194.5291999653</x:v>
      </x:c>
      <x:c r="F184" t="s">
        <x:v>82</x:v>
      </x:c>
      <x:c r="G184" s="6">
        <x:v>169.173558057413</x:v>
      </x:c>
      <x:c r="H184" t="s">
        <x:v>83</x:v>
      </x:c>
      <x:c r="I184" s="6">
        <x:v>28.4726989917785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22.271</x:v>
      </x:c>
      <x:c r="R184" s="8">
        <x:v>149157.576541262</x:v>
      </x:c>
      <x:c r="S184" s="12">
        <x:v>225678.37974249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331455</x:v>
      </x:c>
      <x:c r="B185" s="1">
        <x:v>43203.6443927431</x:v>
      </x:c>
      <x:c r="C185" s="6">
        <x:v>3.05744359333333</x:v>
      </x:c>
      <x:c r="D185" s="14" t="s">
        <x:v>77</x:v>
      </x:c>
      <x:c r="E185" s="15">
        <x:v>43194.5291999653</x:v>
      </x:c>
      <x:c r="F185" t="s">
        <x:v>82</x:v>
      </x:c>
      <x:c r="G185" s="6">
        <x:v>169.163653668697</x:v>
      </x:c>
      <x:c r="H185" t="s">
        <x:v>83</x:v>
      </x:c>
      <x:c r="I185" s="6">
        <x:v>28.477515501776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22.27</x:v>
      </x:c>
      <x:c r="R185" s="8">
        <x:v>149160.560711994</x:v>
      </x:c>
      <x:c r="S185" s="12">
        <x:v>225676.078774329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331461</x:v>
      </x:c>
      <x:c r="B186" s="1">
        <x:v>43203.6444043981</x:v>
      </x:c>
      <x:c r="C186" s="6">
        <x:v>3.07421118333333</x:v>
      </x:c>
      <x:c r="D186" s="14" t="s">
        <x:v>77</x:v>
      </x:c>
      <x:c r="E186" s="15">
        <x:v>43194.5291999653</x:v>
      </x:c>
      <x:c r="F186" t="s">
        <x:v>82</x:v>
      </x:c>
      <x:c r="G186" s="6">
        <x:v>169.257082713357</x:v>
      </x:c>
      <x:c r="H186" t="s">
        <x:v>83</x:v>
      </x:c>
      <x:c r="I186" s="6">
        <x:v>28.4705917708288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22.266</x:v>
      </x:c>
      <x:c r="R186" s="8">
        <x:v>149165.910573995</x:v>
      </x:c>
      <x:c r="S186" s="12">
        <x:v>225685.332254766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331475</x:v>
      </x:c>
      <x:c r="B187" s="1">
        <x:v>43203.6444160532</x:v>
      </x:c>
      <x:c r="C187" s="6">
        <x:v>3.09099551166667</x:v>
      </x:c>
      <x:c r="D187" s="14" t="s">
        <x:v>77</x:v>
      </x:c>
      <x:c r="E187" s="15">
        <x:v>43194.5291999653</x:v>
      </x:c>
      <x:c r="F187" t="s">
        <x:v>82</x:v>
      </x:c>
      <x:c r="G187" s="6">
        <x:v>169.139834395051</x:v>
      </x:c>
      <x:c r="H187" t="s">
        <x:v>83</x:v>
      </x:c>
      <x:c r="I187" s="6">
        <x:v>28.4850714157647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22.269</x:v>
      </x:c>
      <x:c r="R187" s="8">
        <x:v>149165.467483531</x:v>
      </x:c>
      <x:c r="S187" s="12">
        <x:v>225682.698412652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331487</x:v>
      </x:c>
      <x:c r="B188" s="1">
        <x:v>43203.6444272801</x:v>
      </x:c>
      <x:c r="C188" s="6">
        <x:v>3.10714646333333</x:v>
      </x:c>
      <x:c r="D188" s="14" t="s">
        <x:v>77</x:v>
      </x:c>
      <x:c r="E188" s="15">
        <x:v>43194.5291999653</x:v>
      </x:c>
      <x:c r="F188" t="s">
        <x:v>82</x:v>
      </x:c>
      <x:c r="G188" s="6">
        <x:v>169.176344522654</x:v>
      </x:c>
      <x:c r="H188" t="s">
        <x:v>83</x:v>
      </x:c>
      <x:c r="I188" s="6">
        <x:v>28.4750169363519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22.27</x:v>
      </x:c>
      <x:c r="R188" s="8">
        <x:v>149176.422102013</x:v>
      </x:c>
      <x:c r="S188" s="12">
        <x:v>225679.099736459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331495</x:v>
      </x:c>
      <x:c r="B189" s="1">
        <x:v>43203.6444389699</x:v>
      </x:c>
      <x:c r="C189" s="6">
        <x:v>3.12403073333333</x:v>
      </x:c>
      <x:c r="D189" s="14" t="s">
        <x:v>77</x:v>
      </x:c>
      <x:c r="E189" s="15">
        <x:v>43194.5291999653</x:v>
      </x:c>
      <x:c r="F189" t="s">
        <x:v>82</x:v>
      </x:c>
      <x:c r="G189" s="6">
        <x:v>169.218548497678</x:v>
      </x:c>
      <x:c r="H189" t="s">
        <x:v>83</x:v>
      </x:c>
      <x:c r="I189" s="6">
        <x:v>28.4667084671169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22.27</x:v>
      </x:c>
      <x:c r="R189" s="8">
        <x:v>149170.364779358</x:v>
      </x:c>
      <x:c r="S189" s="12">
        <x:v>225668.148358389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331508</x:v>
      </x:c>
      <x:c r="B190" s="1">
        <x:v>43203.644450544</x:v>
      </x:c>
      <x:c r="C190" s="6">
        <x:v>3.14069838166667</x:v>
      </x:c>
      <x:c r="D190" s="14" t="s">
        <x:v>77</x:v>
      </x:c>
      <x:c r="E190" s="15">
        <x:v>43194.5291999653</x:v>
      </x:c>
      <x:c r="F190" t="s">
        <x:v>82</x:v>
      </x:c>
      <x:c r="G190" s="6">
        <x:v>169.10802872556</x:v>
      </x:c>
      <x:c r="H190" t="s">
        <x:v>83</x:v>
      </x:c>
      <x:c r="I190" s="6">
        <x:v>28.4770037472604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22.274</x:v>
      </x:c>
      <x:c r="R190" s="8">
        <x:v>149175.120847589</x:v>
      </x:c>
      <x:c r="S190" s="12">
        <x:v>225678.430582623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331516</x:v>
      </x:c>
      <x:c r="B191" s="1">
        <x:v>43203.6444620718</x:v>
      </x:c>
      <x:c r="C191" s="6">
        <x:v>3.15724933833333</x:v>
      </x:c>
      <x:c r="D191" s="14" t="s">
        <x:v>77</x:v>
      </x:c>
      <x:c r="E191" s="15">
        <x:v>43194.5291999653</x:v>
      </x:c>
      <x:c r="F191" t="s">
        <x:v>82</x:v>
      </x:c>
      <x:c r="G191" s="6">
        <x:v>169.138087817395</x:v>
      </x:c>
      <x:c r="H191" t="s">
        <x:v>83</x:v>
      </x:c>
      <x:c r="I191" s="6">
        <x:v>28.4796829335301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22.271</x:v>
      </x:c>
      <x:c r="R191" s="8">
        <x:v>149175.29189062</x:v>
      </x:c>
      <x:c r="S191" s="12">
        <x:v>225670.971168635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331523</x:v>
      </x:c>
      <x:c r="B192" s="1">
        <x:v>43203.6444735301</x:v>
      </x:c>
      <x:c r="C192" s="6">
        <x:v>3.17378364833333</x:v>
      </x:c>
      <x:c r="D192" s="14" t="s">
        <x:v>77</x:v>
      </x:c>
      <x:c r="E192" s="15">
        <x:v>43194.5291999653</x:v>
      </x:c>
      <x:c r="F192" t="s">
        <x:v>82</x:v>
      </x:c>
      <x:c r="G192" s="6">
        <x:v>169.089015938802</x:v>
      </x:c>
      <x:c r="H192" t="s">
        <x:v>83</x:v>
      </x:c>
      <x:c r="I192" s="6">
        <x:v>28.4893460838043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22.271</x:v>
      </x:c>
      <x:c r="R192" s="8">
        <x:v>149169.888200323</x:v>
      </x:c>
      <x:c r="S192" s="12">
        <x:v>225682.156194234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331536</x:v>
      </x:c>
      <x:c r="B193" s="1">
        <x:v>43203.6444855324</x:v>
      </x:c>
      <x:c r="C193" s="6">
        <x:v>3.19105127666667</x:v>
      </x:c>
      <x:c r="D193" s="14" t="s">
        <x:v>77</x:v>
      </x:c>
      <x:c r="E193" s="15">
        <x:v>43194.5291999653</x:v>
      </x:c>
      <x:c r="F193" t="s">
        <x:v>82</x:v>
      </x:c>
      <x:c r="G193" s="6">
        <x:v>169.213761199015</x:v>
      </x:c>
      <x:c r="H193" t="s">
        <x:v>83</x:v>
      </x:c>
      <x:c r="I193" s="6">
        <x:v>28.476251167232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22.267</x:v>
      </x:c>
      <x:c r="R193" s="8">
        <x:v>149164.230180233</x:v>
      </x:c>
      <x:c r="S193" s="12">
        <x:v>225687.307722552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331549</x:v>
      </x:c>
      <x:c r="B194" s="1">
        <x:v>43203.6444971412</x:v>
      </x:c>
      <x:c r="C194" s="6">
        <x:v>3.20776899333333</x:v>
      </x:c>
      <x:c r="D194" s="14" t="s">
        <x:v>77</x:v>
      </x:c>
      <x:c r="E194" s="15">
        <x:v>43194.5291999653</x:v>
      </x:c>
      <x:c r="F194" t="s">
        <x:v>82</x:v>
      </x:c>
      <x:c r="G194" s="6">
        <x:v>169.126283778193</x:v>
      </x:c>
      <x:c r="H194" t="s">
        <x:v>83</x:v>
      </x:c>
      <x:c r="I194" s="6">
        <x:v>28.4791410754601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22.272</x:v>
      </x:c>
      <x:c r="R194" s="8">
        <x:v>149170.826486287</x:v>
      </x:c>
      <x:c r="S194" s="12">
        <x:v>225691.800505283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331553</x:v>
      </x:c>
      <x:c r="B195" s="1">
        <x:v>43203.6445085301</x:v>
      </x:c>
      <x:c r="C195" s="6">
        <x:v>3.22413655333333</x:v>
      </x:c>
      <x:c r="D195" s="14" t="s">
        <x:v>77</x:v>
      </x:c>
      <x:c r="E195" s="15">
        <x:v>43194.5291999653</x:v>
      </x:c>
      <x:c r="F195" t="s">
        <x:v>82</x:v>
      </x:c>
      <x:c r="G195" s="6">
        <x:v>169.147752476471</x:v>
      </x:c>
      <x:c r="H195" t="s">
        <x:v>83</x:v>
      </x:c>
      <x:c r="I195" s="6">
        <x:v>28.4806462369816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22.27</x:v>
      </x:c>
      <x:c r="R195" s="8">
        <x:v>149162.690798187</x:v>
      </x:c>
      <x:c r="S195" s="12">
        <x:v>225670.275647958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331563</x:v>
      </x:c>
      <x:c r="B196" s="1">
        <x:v>43203.6445201042</x:v>
      </x:c>
      <x:c r="C196" s="6">
        <x:v>3.24085419</x:v>
      </x:c>
      <x:c r="D196" s="14" t="s">
        <x:v>77</x:v>
      </x:c>
      <x:c r="E196" s="15">
        <x:v>43194.5291999653</x:v>
      </x:c>
      <x:c r="F196" t="s">
        <x:v>82</x:v>
      </x:c>
      <x:c r="G196" s="6">
        <x:v>169.144475729885</x:v>
      </x:c>
      <x:c r="H196" t="s">
        <x:v>83</x:v>
      </x:c>
      <x:c r="I196" s="6">
        <x:v>28.4755587937557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22.272</x:v>
      </x:c>
      <x:c r="R196" s="8">
        <x:v>149160.334802952</x:v>
      </x:c>
      <x:c r="S196" s="12">
        <x:v>225666.793731616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331575</x:v>
      </x:c>
      <x:c r="B197" s="1">
        <x:v>43203.6445314468</x:v>
      </x:c>
      <x:c r="C197" s="6">
        <x:v>3.257138445</x:v>
      </x:c>
      <x:c r="D197" s="14" t="s">
        <x:v>77</x:v>
      </x:c>
      <x:c r="E197" s="15">
        <x:v>43194.5291999653</x:v>
      </x:c>
      <x:c r="F197" t="s">
        <x:v>82</x:v>
      </x:c>
      <x:c r="G197" s="6">
        <x:v>169.143099837412</x:v>
      </x:c>
      <x:c r="H197" t="s">
        <x:v>83</x:v>
      </x:c>
      <x:c r="I197" s="6">
        <x:v>28.4758297224907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22.272</x:v>
      </x:c>
      <x:c r="R197" s="8">
        <x:v>149170.159786433</x:v>
      </x:c>
      <x:c r="S197" s="12">
        <x:v>225673.84393424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331587</x:v>
      </x:c>
      <x:c r="B198" s="1">
        <x:v>43203.6445433681</x:v>
      </x:c>
      <x:c r="C198" s="6">
        <x:v>3.27435612</x:v>
      </x:c>
      <x:c r="D198" s="14" t="s">
        <x:v>77</x:v>
      </x:c>
      <x:c r="E198" s="15">
        <x:v>43194.5291999653</x:v>
      </x:c>
      <x:c r="F198" t="s">
        <x:v>82</x:v>
      </x:c>
      <x:c r="G198" s="6">
        <x:v>169.221301094544</x:v>
      </x:c>
      <x:c r="H198" t="s">
        <x:v>83</x:v>
      </x:c>
      <x:c r="I198" s="6">
        <x:v>28.4661666111424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22.27</x:v>
      </x:c>
      <x:c r="R198" s="8">
        <x:v>149173.063594696</x:v>
      </x:c>
      <x:c r="S198" s="12">
        <x:v>225674.826512325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331594</x:v>
      </x:c>
      <x:c r="B199" s="1">
        <x:v>43203.6445550926</x:v>
      </x:c>
      <x:c r="C199" s="6">
        <x:v>3.29124043666667</x:v>
      </x:c>
      <x:c r="D199" s="14" t="s">
        <x:v>77</x:v>
      </x:c>
      <x:c r="E199" s="15">
        <x:v>43194.5291999653</x:v>
      </x:c>
      <x:c r="F199" t="s">
        <x:v>82</x:v>
      </x:c>
      <x:c r="G199" s="6">
        <x:v>169.188471346497</x:v>
      </x:c>
      <x:c r="H199" t="s">
        <x:v>83</x:v>
      </x:c>
      <x:c r="I199" s="6">
        <x:v>28.4640292912072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22.273</x:v>
      </x:c>
      <x:c r="R199" s="8">
        <x:v>149178.690013131</x:v>
      </x:c>
      <x:c r="S199" s="12">
        <x:v>225676.284699247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331601</x:v>
      </x:c>
      <x:c r="B200" s="1">
        <x:v>43203.644566169</x:v>
      </x:c>
      <x:c r="C200" s="6">
        <x:v>3.30715803833333</x:v>
      </x:c>
      <x:c r="D200" s="14" t="s">
        <x:v>77</x:v>
      </x:c>
      <x:c r="E200" s="15">
        <x:v>43194.5291999653</x:v>
      </x:c>
      <x:c r="F200" t="s">
        <x:v>82</x:v>
      </x:c>
      <x:c r="G200" s="6">
        <x:v>169.178380882158</x:v>
      </x:c>
      <x:c r="H200" t="s">
        <x:v>83</x:v>
      </x:c>
      <x:c r="I200" s="6">
        <x:v>28.46601609561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22.273</x:v>
      </x:c>
      <x:c r="R200" s="8">
        <x:v>149170.11048187</x:v>
      </x:c>
      <x:c r="S200" s="12">
        <x:v>225672.068721403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331616</x:v>
      </x:c>
      <x:c r="B201" s="1">
        <x:v>43203.644578125</x:v>
      </x:c>
      <x:c r="C201" s="6">
        <x:v>3.32437569</x:v>
      </x:c>
      <x:c r="D201" s="14" t="s">
        <x:v>77</x:v>
      </x:c>
      <x:c r="E201" s="15">
        <x:v>43194.5291999653</x:v>
      </x:c>
      <x:c r="F201" t="s">
        <x:v>82</x:v>
      </x:c>
      <x:c r="G201" s="6">
        <x:v>169.078132831051</x:v>
      </x:c>
      <x:c r="H201" t="s">
        <x:v>83</x:v>
      </x:c>
      <x:c r="I201" s="6">
        <x:v>28.4886236043167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22.272</x:v>
      </x:c>
      <x:c r="R201" s="8">
        <x:v>149171.499484248</x:v>
      </x:c>
      <x:c r="S201" s="12">
        <x:v>225673.210365687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331626</x:v>
      </x:c>
      <x:c r="B202" s="1">
        <x:v>43203.6445895833</x:v>
      </x:c>
      <x:c r="C202" s="6">
        <x:v>3.34090997666667</x:v>
      </x:c>
      <x:c r="D202" s="14" t="s">
        <x:v>77</x:v>
      </x:c>
      <x:c r="E202" s="15">
        <x:v>43194.5291999653</x:v>
      </x:c>
      <x:c r="F202" t="s">
        <x:v>82</x:v>
      </x:c>
      <x:c r="G202" s="6">
        <x:v>169.128729703997</x:v>
      </x:c>
      <x:c r="H202" t="s">
        <x:v>83</x:v>
      </x:c>
      <x:c r="I202" s="6">
        <x:v>28.4786594239163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22.272</x:v>
      </x:c>
      <x:c r="R202" s="8">
        <x:v>149170.78740501</x:v>
      </x:c>
      <x:c r="S202" s="12">
        <x:v>225664.938244473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331636</x:v>
      </x:c>
      <x:c r="B203" s="1">
        <x:v>43203.6446009606</x:v>
      </x:c>
      <x:c r="C203" s="6">
        <x:v>3.35726090166667</x:v>
      </x:c>
      <x:c r="D203" s="14" t="s">
        <x:v>77</x:v>
      </x:c>
      <x:c r="E203" s="15">
        <x:v>43194.5291999653</x:v>
      </x:c>
      <x:c r="F203" t="s">
        <x:v>82</x:v>
      </x:c>
      <x:c r="G203" s="6">
        <x:v>169.16431583625</x:v>
      </x:c>
      <x:c r="H203" t="s">
        <x:v>83</x:v>
      </x:c>
      <x:c r="I203" s="6">
        <x:v>28.4687855824968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22.273</x:v>
      </x:c>
      <x:c r="R203" s="8">
        <x:v>149175.657063995</x:v>
      </x:c>
      <x:c r="S203" s="12">
        <x:v>225670.850761589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331649</x:v>
      </x:c>
      <x:c r="B204" s="1">
        <x:v>43203.6446125347</x:v>
      </x:c>
      <x:c r="C204" s="6">
        <x:v>3.37392856166667</x:v>
      </x:c>
      <x:c r="D204" s="14" t="s">
        <x:v>77</x:v>
      </x:c>
      <x:c r="E204" s="15">
        <x:v>43194.5291999653</x:v>
      </x:c>
      <x:c r="F204" t="s">
        <x:v>82</x:v>
      </x:c>
      <x:c r="G204" s="6">
        <x:v>169.110353723051</x:v>
      </x:c>
      <x:c r="H204" t="s">
        <x:v>83</x:v>
      </x:c>
      <x:c r="I204" s="6">
        <x:v>28.4794120044844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22.273</x:v>
      </x:c>
      <x:c r="R204" s="8">
        <x:v>149177.975026096</x:v>
      </x:c>
      <x:c r="S204" s="12">
        <x:v>225659.978384036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331656</x:v>
      </x:c>
      <x:c r="B205" s="1">
        <x:v>43203.6446244213</x:v>
      </x:c>
      <x:c r="C205" s="6">
        <x:v>3.39107955666667</x:v>
      </x:c>
      <x:c r="D205" s="14" t="s">
        <x:v>77</x:v>
      </x:c>
      <x:c r="E205" s="15">
        <x:v>43194.5291999653</x:v>
      </x:c>
      <x:c r="F205" t="s">
        <x:v>82</x:v>
      </x:c>
      <x:c r="G205" s="6">
        <x:v>169.188542175531</x:v>
      </x:c>
      <x:c r="H205" t="s">
        <x:v>83</x:v>
      </x:c>
      <x:c r="I205" s="6">
        <x:v>28.4697488828197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22.271</x:v>
      </x:c>
      <x:c r="R205" s="8">
        <x:v>149174.987237539</x:v>
      </x:c>
      <x:c r="S205" s="12">
        <x:v>225670.729224706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331667</x:v>
      </x:c>
      <x:c r="B206" s="1">
        <x:v>43203.6446360764</x:v>
      </x:c>
      <x:c r="C206" s="6">
        <x:v>3.40781386333333</x:v>
      </x:c>
      <x:c r="D206" s="14" t="s">
        <x:v>77</x:v>
      </x:c>
      <x:c r="E206" s="15">
        <x:v>43194.5291999653</x:v>
      </x:c>
      <x:c r="F206" t="s">
        <x:v>82</x:v>
      </x:c>
      <x:c r="G206" s="6">
        <x:v>169.192094005764</x:v>
      </x:c>
      <x:c r="H206" t="s">
        <x:v>83</x:v>
      </x:c>
      <x:c r="I206" s="6">
        <x:v>28.4719163095569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22.27</x:v>
      </x:c>
      <x:c r="R206" s="8">
        <x:v>149177.542626516</x:v>
      </x:c>
      <x:c r="S206" s="12">
        <x:v>225674.559124053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331671</x:v>
      </x:c>
      <x:c r="B207" s="1">
        <x:v>43203.6446471875</x:v>
      </x:c>
      <x:c r="C207" s="6">
        <x:v>3.42386478166667</x:v>
      </x:c>
      <x:c r="D207" s="14" t="s">
        <x:v>77</x:v>
      </x:c>
      <x:c r="E207" s="15">
        <x:v>43194.5291999653</x:v>
      </x:c>
      <x:c r="F207" t="s">
        <x:v>82</x:v>
      </x:c>
      <x:c r="G207" s="6">
        <x:v>169.203796745315</x:v>
      </x:c>
      <x:c r="H207" t="s">
        <x:v>83</x:v>
      </x:c>
      <x:c r="I207" s="6">
        <x:v>28.4638787757704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22.272</x:v>
      </x:c>
      <x:c r="R207" s="8">
        <x:v>149172.70918518</x:v>
      </x:c>
      <x:c r="S207" s="12">
        <x:v>225675.724279163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331688</x:v>
      </x:c>
      <x:c r="B208" s="1">
        <x:v>43203.6446589931</x:v>
      </x:c>
      <x:c r="C208" s="6">
        <x:v>3.44081579</x:v>
      </x:c>
      <x:c r="D208" s="14" t="s">
        <x:v>77</x:v>
      </x:c>
      <x:c r="E208" s="15">
        <x:v>43194.5291999653</x:v>
      </x:c>
      <x:c r="F208" t="s">
        <x:v>82</x:v>
      </x:c>
      <x:c r="G208" s="6">
        <x:v>169.222070671963</x:v>
      </x:c>
      <x:c r="H208" t="s">
        <x:v>83</x:v>
      </x:c>
      <x:c r="I208" s="6">
        <x:v>28.4545468318565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22.274</x:v>
      </x:c>
      <x:c r="R208" s="8">
        <x:v>149165.636445927</x:v>
      </x:c>
      <x:c r="S208" s="12">
        <x:v>225673.118271101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331699</x:v>
      </x:c>
      <x:c r="B209" s="1">
        <x:v>43203.6446702894</x:v>
      </x:c>
      <x:c r="C209" s="6">
        <x:v>3.457083375</x:v>
      </x:c>
      <x:c r="D209" s="14" t="s">
        <x:v>77</x:v>
      </x:c>
      <x:c r="E209" s="15">
        <x:v>43194.5291999653</x:v>
      </x:c>
      <x:c r="F209" t="s">
        <x:v>82</x:v>
      </x:c>
      <x:c r="G209" s="6">
        <x:v>169.195234374103</x:v>
      </x:c>
      <x:c r="H209" t="s">
        <x:v>83</x:v>
      </x:c>
      <x:c r="I209" s="6">
        <x:v>28.4655645490511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22.272</x:v>
      </x:c>
      <x:c r="R209" s="8">
        <x:v>149178.586803838</x:v>
      </x:c>
      <x:c r="S209" s="12">
        <x:v>225670.800126238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331706</x:v>
      </x:c>
      <x:c r="B210" s="1">
        <x:v>43203.6446828356</x:v>
      </x:c>
      <x:c r="C210" s="6">
        <x:v>3.47515107166667</x:v>
      </x:c>
      <x:c r="D210" s="14" t="s">
        <x:v>77</x:v>
      </x:c>
      <x:c r="E210" s="15">
        <x:v>43194.5291999653</x:v>
      </x:c>
      <x:c r="F210" t="s">
        <x:v>82</x:v>
      </x:c>
      <x:c r="G210" s="6">
        <x:v>169.059332693527</x:v>
      </x:c>
      <x:c r="H210" t="s">
        <x:v>83</x:v>
      </x:c>
      <x:c r="I210" s="6">
        <x:v>28.4923263133355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22.272</x:v>
      </x:c>
      <x:c r="R210" s="8">
        <x:v>149177.84106669</x:v>
      </x:c>
      <x:c r="S210" s="12">
        <x:v>225683.75052969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331715</x:v>
      </x:c>
      <x:c r="B211" s="1">
        <x:v>43203.6446934375</x:v>
      </x:c>
      <x:c r="C211" s="6">
        <x:v>3.49041863666667</x:v>
      </x:c>
      <x:c r="D211" s="14" t="s">
        <x:v>77</x:v>
      </x:c>
      <x:c r="E211" s="15">
        <x:v>43194.5291999653</x:v>
      </x:c>
      <x:c r="F211" t="s">
        <x:v>82</x:v>
      </x:c>
      <x:c r="G211" s="6">
        <x:v>169.110326453391</x:v>
      </x:c>
      <x:c r="H211" t="s">
        <x:v>83</x:v>
      </x:c>
      <x:c r="I211" s="6">
        <x:v>28.490881353232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22.269</x:v>
      </x:c>
      <x:c r="R211" s="8">
        <x:v>149162.76596913</x:v>
      </x:c>
      <x:c r="S211" s="12">
        <x:v>225672.769107979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331724</x:v>
      </x:c>
      <x:c r="B212" s="1">
        <x:v>43203.6447054398</x:v>
      </x:c>
      <x:c r="C212" s="6">
        <x:v>3.50770298166667</x:v>
      </x:c>
      <x:c r="D212" s="14" t="s">
        <x:v>77</x:v>
      </x:c>
      <x:c r="E212" s="15">
        <x:v>43194.5291999653</x:v>
      </x:c>
      <x:c r="F212" t="s">
        <x:v>82</x:v>
      </x:c>
      <x:c r="G212" s="6">
        <x:v>169.16025632767</x:v>
      </x:c>
      <x:c r="H212" t="s">
        <x:v>83</x:v>
      </x:c>
      <x:c r="I212" s="6">
        <x:v>28.4753179682316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22.271</x:v>
      </x:c>
      <x:c r="R212" s="8">
        <x:v>149172.12277583</x:v>
      </x:c>
      <x:c r="S212" s="12">
        <x:v>225666.74470098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331733</x:v>
      </x:c>
      <x:c r="B213" s="1">
        <x:v>43203.6447165856</x:v>
      </x:c>
      <x:c r="C213" s="6">
        <x:v>3.52377055833333</x:v>
      </x:c>
      <x:c r="D213" s="14" t="s">
        <x:v>77</x:v>
      </x:c>
      <x:c r="E213" s="15">
        <x:v>43194.5291999653</x:v>
      </x:c>
      <x:c r="F213" t="s">
        <x:v>82</x:v>
      </x:c>
      <x:c r="G213" s="6">
        <x:v>169.183496436771</x:v>
      </x:c>
      <x:c r="H213" t="s">
        <x:v>83</x:v>
      </x:c>
      <x:c r="I213" s="6">
        <x:v>28.4707422865677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22.271</x:v>
      </x:c>
      <x:c r="R213" s="8">
        <x:v>149175.868451907</x:v>
      </x:c>
      <x:c r="S213" s="12">
        <x:v>225663.835833212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331744</x:v>
      </x:c>
      <x:c r="B214" s="1">
        <x:v>43203.644728125</x:v>
      </x:c>
      <x:c r="C214" s="6">
        <x:v>3.54040483166667</x:v>
      </x:c>
      <x:c r="D214" s="14" t="s">
        <x:v>77</x:v>
      </x:c>
      <x:c r="E214" s="15">
        <x:v>43194.5291999653</x:v>
      </x:c>
      <x:c r="F214" t="s">
        <x:v>82</x:v>
      </x:c>
      <x:c r="G214" s="6">
        <x:v>169.156553223043</x:v>
      </x:c>
      <x:c r="H214" t="s">
        <x:v>83</x:v>
      </x:c>
      <x:c r="I214" s="6">
        <x:v>28.4731806424675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22.272</x:v>
      </x:c>
      <x:c r="R214" s="8">
        <x:v>149176.17960799</x:v>
      </x:c>
      <x:c r="S214" s="12">
        <x:v>225679.572539614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331759</x:v>
      </x:c>
      <x:c r="B215" s="1">
        <x:v>43203.6447403125</x:v>
      </x:c>
      <x:c r="C215" s="6">
        <x:v>3.55793919666667</x:v>
      </x:c>
      <x:c r="D215" s="14" t="s">
        <x:v>77</x:v>
      </x:c>
      <x:c r="E215" s="15">
        <x:v>43194.5291999653</x:v>
      </x:c>
      <x:c r="F215" t="s">
        <x:v>82</x:v>
      </x:c>
      <x:c r="G215" s="6">
        <x:v>169.075258344215</x:v>
      </x:c>
      <x:c r="H215" t="s">
        <x:v>83</x:v>
      </x:c>
      <x:c r="I215" s="6">
        <x:v>28.4777262242455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22.276</x:v>
      </x:c>
      <x:c r="R215" s="8">
        <x:v>149172.177616526</x:v>
      </x:c>
      <x:c r="S215" s="12">
        <x:v>225670.309919037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331761</x:v>
      </x:c>
      <x:c r="B216" s="1">
        <x:v>43203.6447517361</x:v>
      </x:c>
      <x:c r="C216" s="6">
        <x:v>3.57437347333333</x:v>
      </x:c>
      <x:c r="D216" s="14" t="s">
        <x:v>77</x:v>
      </x:c>
      <x:c r="E216" s="15">
        <x:v>43194.5291999653</x:v>
      </x:c>
      <x:c r="F216" t="s">
        <x:v>82</x:v>
      </x:c>
      <x:c r="G216" s="6">
        <x:v>169.112122949728</x:v>
      </x:c>
      <x:c r="H216" t="s">
        <x:v>83</x:v>
      </x:c>
      <x:c r="I216" s="6">
        <x:v>28.4733311583213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22.275</x:v>
      </x:c>
      <x:c r="R216" s="8">
        <x:v>149169.118895104</x:v>
      </x:c>
      <x:c r="S216" s="12">
        <x:v>225665.623703032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331780</x:v>
      </x:c>
      <x:c r="B217" s="1">
        <x:v>43203.6447631597</x:v>
      </x:c>
      <x:c r="C217" s="6">
        <x:v>3.59084110166667</x:v>
      </x:c>
      <x:c r="D217" s="14" t="s">
        <x:v>77</x:v>
      </x:c>
      <x:c r="E217" s="15">
        <x:v>43194.5291999653</x:v>
      </x:c>
      <x:c r="F217" t="s">
        <x:v>82</x:v>
      </x:c>
      <x:c r="G217" s="6">
        <x:v>169.062695251304</x:v>
      </x:c>
      <x:c r="H217" t="s">
        <x:v>83</x:v>
      </x:c>
      <x:c r="I217" s="6">
        <x:v>28.4916640398774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22.272</x:v>
      </x:c>
      <x:c r="R217" s="8">
        <x:v>149177.37076509</x:v>
      </x:c>
      <x:c r="S217" s="12">
        <x:v>225674.831058124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331786</x:v>
      </x:c>
      <x:c r="B218" s="1">
        <x:v>43203.6447745023</x:v>
      </x:c>
      <x:c r="C218" s="6">
        <x:v>3.60717536666667</x:v>
      </x:c>
      <x:c r="D218" s="14" t="s">
        <x:v>77</x:v>
      </x:c>
      <x:c r="E218" s="15">
        <x:v>43194.5291999653</x:v>
      </x:c>
      <x:c r="F218" t="s">
        <x:v>82</x:v>
      </x:c>
      <x:c r="G218" s="6">
        <x:v>169.104666080717</x:v>
      </x:c>
      <x:c r="H218" t="s">
        <x:v>83</x:v>
      </x:c>
      <x:c r="I218" s="6">
        <x:v>28.477666017825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22.274</x:v>
      </x:c>
      <x:c r="R218" s="8">
        <x:v>149166.402035819</x:v>
      </x:c>
      <x:c r="S218" s="12">
        <x:v>225674.447128766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331793</x:v>
      </x:c>
      <x:c r="B219" s="1">
        <x:v>43203.6447863079</x:v>
      </x:c>
      <x:c r="C219" s="6">
        <x:v>3.62419303333333</x:v>
      </x:c>
      <x:c r="D219" s="14" t="s">
        <x:v>77</x:v>
      </x:c>
      <x:c r="E219" s="15">
        <x:v>43194.5291999653</x:v>
      </x:c>
      <x:c r="F219" t="s">
        <x:v>82</x:v>
      </x:c>
      <x:c r="G219" s="6">
        <x:v>169.091184083694</x:v>
      </x:c>
      <x:c r="H219" t="s">
        <x:v>83</x:v>
      </x:c>
      <x:c r="I219" s="6">
        <x:v>28.4774552953581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22.275</x:v>
      </x:c>
      <x:c r="R219" s="8">
        <x:v>149176.717637651</x:v>
      </x:c>
      <x:c r="S219" s="12">
        <x:v>225668.979526619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331802</x:v>
      </x:c>
      <x:c r="B220" s="1">
        <x:v>43203.6447978356</x:v>
      </x:c>
      <x:c r="C220" s="6">
        <x:v>3.640777355</x:v>
      </x:c>
      <x:c r="D220" s="14" t="s">
        <x:v>77</x:v>
      </x:c>
      <x:c r="E220" s="15">
        <x:v>43194.5291999653</x:v>
      </x:c>
      <x:c r="F220" t="s">
        <x:v>82</x:v>
      </x:c>
      <x:c r="G220" s="6">
        <x:v>169.080822729007</x:v>
      </x:c>
      <x:c r="H220" t="s">
        <x:v>83</x:v>
      </x:c>
      <x:c r="I220" s="6">
        <x:v>28.4823621219393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22.274</x:v>
      </x:c>
      <x:c r="R220" s="8">
        <x:v>149168.940260076</x:v>
      </x:c>
      <x:c r="S220" s="12">
        <x:v>225675.748381631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331815</x:v>
      </x:c>
      <x:c r="B221" s="1">
        <x:v>43203.6448091088</x:v>
      </x:c>
      <x:c r="C221" s="6">
        <x:v>3.65701158833333</x:v>
      </x:c>
      <x:c r="D221" s="14" t="s">
        <x:v>77</x:v>
      </x:c>
      <x:c r="E221" s="15">
        <x:v>43194.5291999653</x:v>
      </x:c>
      <x:c r="F221" t="s">
        <x:v>82</x:v>
      </x:c>
      <x:c r="G221" s="6">
        <x:v>169.13263808198</x:v>
      </x:c>
      <x:c r="H221" t="s">
        <x:v>83</x:v>
      </x:c>
      <x:c r="I221" s="6">
        <x:v>28.4721571348368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22.274</x:v>
      </x:c>
      <x:c r="R221" s="8">
        <x:v>149160.273889701</x:v>
      </x:c>
      <x:c r="S221" s="12">
        <x:v>225672.865489244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331821</x:v>
      </x:c>
      <x:c r="B222" s="1">
        <x:v>43203.6448216088</x:v>
      </x:c>
      <x:c r="C222" s="6">
        <x:v>3.67501262666667</x:v>
      </x:c>
      <x:c r="D222" s="14" t="s">
        <x:v>77</x:v>
      </x:c>
      <x:c r="E222" s="15">
        <x:v>43194.5291999653</x:v>
      </x:c>
      <x:c r="F222" t="s">
        <x:v>82</x:v>
      </x:c>
      <x:c r="G222" s="6">
        <x:v>169.141164172971</x:v>
      </x:c>
      <x:c r="H222" t="s">
        <x:v>83</x:v>
      </x:c>
      <x:c r="I222" s="6">
        <x:v>28.4676115606021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22.275</x:v>
      </x:c>
      <x:c r="R222" s="8">
        <x:v>149162.276941214</x:v>
      </x:c>
      <x:c r="S222" s="12">
        <x:v>225668.541516236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331837</x:v>
      </x:c>
      <x:c r="B223" s="1">
        <x:v>43203.6448325579</x:v>
      </x:c>
      <x:c r="C223" s="6">
        <x:v>3.69076358333333</x:v>
      </x:c>
      <x:c r="D223" s="14" t="s">
        <x:v>77</x:v>
      </x:c>
      <x:c r="E223" s="15">
        <x:v>43194.5291999653</x:v>
      </x:c>
      <x:c r="F223" t="s">
        <x:v>82</x:v>
      </x:c>
      <x:c r="G223" s="6">
        <x:v>169.138666440163</x:v>
      </x:c>
      <x:c r="H223" t="s">
        <x:v>83</x:v>
      </x:c>
      <x:c r="I223" s="6">
        <x:v>28.4767027152288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22.272</x:v>
      </x:c>
      <x:c r="R223" s="8">
        <x:v>149169.193363878</x:v>
      </x:c>
      <x:c r="S223" s="12">
        <x:v>225678.243951269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331841</x:v>
      </x:c>
      <x:c r="B224" s="1">
        <x:v>43203.644844294</x:v>
      </x:c>
      <x:c r="C224" s="6">
        <x:v>3.70768119333333</x:v>
      </x:c>
      <x:c r="D224" s="14" t="s">
        <x:v>77</x:v>
      </x:c>
      <x:c r="E224" s="15">
        <x:v>43194.5291999653</x:v>
      </x:c>
      <x:c r="F224" t="s">
        <x:v>82</x:v>
      </x:c>
      <x:c r="G224" s="6">
        <x:v>169.110812292144</x:v>
      </x:c>
      <x:c r="H224" t="s">
        <x:v>83</x:v>
      </x:c>
      <x:c r="I224" s="6">
        <x:v>28.4793216948074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22.273</x:v>
      </x:c>
      <x:c r="R224" s="8">
        <x:v>149173.661473253</x:v>
      </x:c>
      <x:c r="S224" s="12">
        <x:v>225679.569251321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331856</x:v>
      </x:c>
      <x:c r="B225" s="1">
        <x:v>43203.6448561343</x:v>
      </x:c>
      <x:c r="C225" s="6">
        <x:v>3.72471555333333</x:v>
      </x:c>
      <x:c r="D225" s="14" t="s">
        <x:v>77</x:v>
      </x:c>
      <x:c r="E225" s="15">
        <x:v>43194.5291999653</x:v>
      </x:c>
      <x:c r="F225" t="s">
        <x:v>82</x:v>
      </x:c>
      <x:c r="G225" s="6">
        <x:v>169.120595231872</x:v>
      </x:c>
      <x:c r="H225" t="s">
        <x:v>83</x:v>
      </x:c>
      <x:c r="I225" s="6">
        <x:v>28.4773950889412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22.273</x:v>
      </x:c>
      <x:c r="R225" s="8">
        <x:v>149180.092245281</x:v>
      </x:c>
      <x:c r="S225" s="12">
        <x:v>225681.141408975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331869</x:v>
      </x:c>
      <x:c r="B226" s="1">
        <x:v>43203.6448672801</x:v>
      </x:c>
      <x:c r="C226" s="6">
        <x:v>3.74078314166667</x:v>
      </x:c>
      <x:c r="D226" s="14" t="s">
        <x:v>77</x:v>
      </x:c>
      <x:c r="E226" s="15">
        <x:v>43194.5291999653</x:v>
      </x:c>
      <x:c r="F226" t="s">
        <x:v>82</x:v>
      </x:c>
      <x:c r="G226" s="6">
        <x:v>169.127015423542</x:v>
      </x:c>
      <x:c r="H226" t="s">
        <x:v>83</x:v>
      </x:c>
      <x:c r="I226" s="6">
        <x:v>28.4761307544431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22.273</x:v>
      </x:c>
      <x:c r="R226" s="8">
        <x:v>149172.003938733</x:v>
      </x:c>
      <x:c r="S226" s="12">
        <x:v>225667.292571427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331872</x:v>
      </x:c>
      <x:c r="B227" s="1">
        <x:v>43203.6448789005</x:v>
      </x:c>
      <x:c r="C227" s="6">
        <x:v>3.75746743833333</x:v>
      </x:c>
      <x:c r="D227" s="14" t="s">
        <x:v>77</x:v>
      </x:c>
      <x:c r="E227" s="15">
        <x:v>43194.5291999653</x:v>
      </x:c>
      <x:c r="F227" t="s">
        <x:v>82</x:v>
      </x:c>
      <x:c r="G227" s="6">
        <x:v>169.152016992641</x:v>
      </x:c>
      <x:c r="H227" t="s">
        <x:v>83</x:v>
      </x:c>
      <x:c r="I227" s="6">
        <x:v>28.4654742397465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22.275</x:v>
      </x:c>
      <x:c r="R227" s="8">
        <x:v>149173.688603348</x:v>
      </x:c>
      <x:c r="S227" s="12">
        <x:v>225666.966551855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331884</x:v>
      </x:c>
      <x:c r="B228" s="1">
        <x:v>43203.6448905903</x:v>
      </x:c>
      <x:c r="C228" s="6">
        <x:v>3.77430174333333</x:v>
      </x:c>
      <x:c r="D228" s="14" t="s">
        <x:v>77</x:v>
      </x:c>
      <x:c r="E228" s="15">
        <x:v>43194.5291999653</x:v>
      </x:c>
      <x:c r="F228" t="s">
        <x:v>82</x:v>
      </x:c>
      <x:c r="G228" s="6">
        <x:v>169.161223631719</x:v>
      </x:c>
      <x:c r="H228" t="s">
        <x:v>83</x:v>
      </x:c>
      <x:c r="I228" s="6">
        <x:v>28.466527848449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22.274</x:v>
      </x:c>
      <x:c r="R228" s="8">
        <x:v>149171.629049958</x:v>
      </x:c>
      <x:c r="S228" s="12">
        <x:v>225667.300863666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331892</x:v>
      </x:c>
      <x:c r="B229" s="1">
        <x:v>43203.6449020833</x:v>
      </x:c>
      <x:c r="C229" s="6">
        <x:v>3.79088602833333</x:v>
      </x:c>
      <x:c r="D229" s="14" t="s">
        <x:v>77</x:v>
      </x:c>
      <x:c r="E229" s="15">
        <x:v>43194.5291999653</x:v>
      </x:c>
      <x:c r="F229" t="s">
        <x:v>82</x:v>
      </x:c>
      <x:c r="G229" s="6">
        <x:v>169.078377341958</x:v>
      </x:c>
      <x:c r="H229" t="s">
        <x:v>83</x:v>
      </x:c>
      <x:c r="I229" s="6">
        <x:v>28.4828437740148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22.274</x:v>
      </x:c>
      <x:c r="R229" s="8">
        <x:v>149165.273047238</x:v>
      </x:c>
      <x:c r="S229" s="12">
        <x:v>225666.580120155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331901</x:v>
      </x:c>
      <x:c r="B230" s="1">
        <x:v>43203.6449136227</x:v>
      </x:c>
      <x:c r="C230" s="6">
        <x:v>3.80747036</x:v>
      </x:c>
      <x:c r="D230" s="14" t="s">
        <x:v>77</x:v>
      </x:c>
      <x:c r="E230" s="15">
        <x:v>43194.5291999653</x:v>
      </x:c>
      <x:c r="F230" t="s">
        <x:v>82</x:v>
      </x:c>
      <x:c r="G230" s="6">
        <x:v>169.045704215972</x:v>
      </x:c>
      <x:c r="H230" t="s">
        <x:v>83</x:v>
      </x:c>
      <x:c r="I230" s="6">
        <x:v>28.4778165338798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22.278</x:v>
      </x:c>
      <x:c r="R230" s="8">
        <x:v>149172.222788171</x:v>
      </x:c>
      <x:c r="S230" s="12">
        <x:v>225666.67326181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331918</x:v>
      </x:c>
      <x:c r="B231" s="1">
        <x:v>43203.6449256134</x:v>
      </x:c>
      <x:c r="C231" s="6">
        <x:v>3.82477133</x:v>
      </x:c>
      <x:c r="D231" s="14" t="s">
        <x:v>77</x:v>
      </x:c>
      <x:c r="E231" s="15">
        <x:v>43194.5291999653</x:v>
      </x:c>
      <x:c r="F231" t="s">
        <x:v>82</x:v>
      </x:c>
      <x:c r="G231" s="6">
        <x:v>169.069818611642</x:v>
      </x:c>
      <x:c r="H231" t="s">
        <x:v>83</x:v>
      </x:c>
      <x:c r="I231" s="6">
        <x:v>28.4845295568248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22.274</x:v>
      </x:c>
      <x:c r="R231" s="8">
        <x:v>149176.757079237</x:v>
      </x:c>
      <x:c r="S231" s="12">
        <x:v>225670.15625834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331923</x:v>
      </x:c>
      <x:c r="B232" s="1">
        <x:v>43203.6449365741</x:v>
      </x:c>
      <x:c r="C232" s="6">
        <x:v>3.84057221666667</x:v>
      </x:c>
      <x:c r="D232" s="14" t="s">
        <x:v>77</x:v>
      </x:c>
      <x:c r="E232" s="15">
        <x:v>43194.5291999653</x:v>
      </x:c>
      <x:c r="F232" t="s">
        <x:v>82</x:v>
      </x:c>
      <x:c r="G232" s="6">
        <x:v>169.132943798346</x:v>
      </x:c>
      <x:c r="H232" t="s">
        <x:v>83</x:v>
      </x:c>
      <x:c r="I232" s="6">
        <x:v>28.4720969285149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22.274</x:v>
      </x:c>
      <x:c r="R232" s="8">
        <x:v>149163.637421763</x:v>
      </x:c>
      <x:c r="S232" s="12">
        <x:v>225665.170803336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331931</x:v>
      </x:c>
      <x:c r="B233" s="1">
        <x:v>43203.6449481829</x:v>
      </x:c>
      <x:c r="C233" s="6">
        <x:v>3.85725654666667</x:v>
      </x:c>
      <x:c r="D233" s="14" t="s">
        <x:v>77</x:v>
      </x:c>
      <x:c r="E233" s="15">
        <x:v>43194.5291999653</x:v>
      </x:c>
      <x:c r="F233" t="s">
        <x:v>82</x:v>
      </x:c>
      <x:c r="G233" s="6">
        <x:v>169.156026098146</x:v>
      </x:c>
      <x:c r="H233" t="s">
        <x:v>83</x:v>
      </x:c>
      <x:c r="I233" s="6">
        <x:v>28.4675513543625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22.274</x:v>
      </x:c>
      <x:c r="R233" s="8">
        <x:v>149174.933440665</x:v>
      </x:c>
      <x:c r="S233" s="12">
        <x:v>225671.665314349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331941</x:v>
      </x:c>
      <x:c r="B234" s="1">
        <x:v>43203.6449597222</x:v>
      </x:c>
      <x:c r="C234" s="6">
        <x:v>3.87389082</x:v>
      </x:c>
      <x:c r="D234" s="14" t="s">
        <x:v>77</x:v>
      </x:c>
      <x:c r="E234" s="15">
        <x:v>43194.5291999653</x:v>
      </x:c>
      <x:c r="F234" t="s">
        <x:v>82</x:v>
      </x:c>
      <x:c r="G234" s="6">
        <x:v>169.178768232752</x:v>
      </x:c>
      <x:c r="H234" t="s">
        <x:v>83</x:v>
      </x:c>
      <x:c r="I234" s="6">
        <x:v>28.4602062011973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22.275</x:v>
      </x:c>
      <x:c r="R234" s="8">
        <x:v>149170.355619641</x:v>
      </x:c>
      <x:c r="S234" s="12">
        <x:v>225670.712481627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331954</x:v>
      </x:c>
      <x:c r="B235" s="1">
        <x:v>43203.6449715625</x:v>
      </x:c>
      <x:c r="C235" s="6">
        <x:v>3.89092515666667</x:v>
      </x:c>
      <x:c r="D235" s="14" t="s">
        <x:v>77</x:v>
      </x:c>
      <x:c r="E235" s="15">
        <x:v>43194.5291999653</x:v>
      </x:c>
      <x:c r="F235" t="s">
        <x:v>82</x:v>
      </x:c>
      <x:c r="G235" s="6">
        <x:v>169.030760584656</x:v>
      </x:c>
      <x:c r="H235" t="s">
        <x:v>83</x:v>
      </x:c>
      <x:c r="I235" s="6">
        <x:v>28.4836264587852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22.277</x:v>
      </x:c>
      <x:c r="R235" s="8">
        <x:v>149166.01264287</x:v>
      </x:c>
      <x:c r="S235" s="12">
        <x:v>225660.858742022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331966</x:v>
      </x:c>
      <x:c r="B236" s="1">
        <x:v>43203.6449828356</x:v>
      </x:c>
      <x:c r="C236" s="6">
        <x:v>3.907176095</x:v>
      </x:c>
      <x:c r="D236" s="14" t="s">
        <x:v>77</x:v>
      </x:c>
      <x:c r="E236" s="15">
        <x:v>43194.5291999653</x:v>
      </x:c>
      <x:c r="F236" t="s">
        <x:v>82</x:v>
      </x:c>
      <x:c r="G236" s="6">
        <x:v>169.088770346013</x:v>
      </x:c>
      <x:c r="H236" t="s">
        <x:v>83</x:v>
      </x:c>
      <x:c r="I236" s="6">
        <x:v>28.4807967531706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22.274</x:v>
      </x:c>
      <x:c r="R236" s="8">
        <x:v>149177.567291432</x:v>
      </x:c>
      <x:c r="S236" s="12">
        <x:v>225681.706335565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331977</x:v>
      </x:c>
      <x:c r="B237" s="1">
        <x:v>43203.6449944792</x:v>
      </x:c>
      <x:c r="C237" s="6">
        <x:v>3.92396037833333</x:v>
      </x:c>
      <x:c r="D237" s="14" t="s">
        <x:v>77</x:v>
      </x:c>
      <x:c r="E237" s="15">
        <x:v>43194.5291999653</x:v>
      </x:c>
      <x:c r="F237" t="s">
        <x:v>82</x:v>
      </x:c>
      <x:c r="G237" s="6">
        <x:v>169.081065572136</x:v>
      </x:c>
      <x:c r="H237" t="s">
        <x:v>83</x:v>
      </x:c>
      <x:c r="I237" s="6">
        <x:v>28.4765823024236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22.276</x:v>
      </x:c>
      <x:c r="R237" s="8">
        <x:v>149179.398026041</x:v>
      </x:c>
      <x:c r="S237" s="12">
        <x:v>225670.238489526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331983</x:v>
      </x:c>
      <x:c r="B238" s="1">
        <x:v>43203.6450064468</x:v>
      </x:c>
      <x:c r="C238" s="6">
        <x:v>3.94119472333333</x:v>
      </x:c>
      <x:c r="D238" s="14" t="s">
        <x:v>77</x:v>
      </x:c>
      <x:c r="E238" s="15">
        <x:v>43194.5291999653</x:v>
      </x:c>
      <x:c r="F238" t="s">
        <x:v>82</x:v>
      </x:c>
      <x:c r="G238" s="6">
        <x:v>169.101271275878</x:v>
      </x:c>
      <x:c r="H238" t="s">
        <x:v>83</x:v>
      </x:c>
      <x:c r="I238" s="6">
        <x:v>28.4754684841819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22.275</x:v>
      </x:c>
      <x:c r="R238" s="8">
        <x:v>149173.637242292</x:v>
      </x:c>
      <x:c r="S238" s="12">
        <x:v>225675.123105404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331998</x:v>
      </x:c>
      <x:c r="B239" s="1">
        <x:v>43203.6450184375</x:v>
      </x:c>
      <x:c r="C239" s="6">
        <x:v>3.958462375</x:v>
      </x:c>
      <x:c r="D239" s="14" t="s">
        <x:v>77</x:v>
      </x:c>
      <x:c r="E239" s="15">
        <x:v>43194.5291999653</x:v>
      </x:c>
      <x:c r="F239" t="s">
        <x:v>82</x:v>
      </x:c>
      <x:c r="G239" s="6">
        <x:v>169.10555077203</x:v>
      </x:c>
      <x:c r="H239" t="s">
        <x:v>83</x:v>
      </x:c>
      <x:c r="I239" s="6">
        <x:v>28.4746255949481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22.275</x:v>
      </x:c>
      <x:c r="R239" s="8">
        <x:v>149182.856802393</x:v>
      </x:c>
      <x:c r="S239" s="12">
        <x:v>225683.26837339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332002</x:v>
      </x:c>
      <x:c r="B240" s="1">
        <x:v>43203.6450291319</x:v>
      </x:c>
      <x:c r="C240" s="6">
        <x:v>3.97386329</x:v>
      </x:c>
      <x:c r="D240" s="14" t="s">
        <x:v>77</x:v>
      </x:c>
      <x:c r="E240" s="15">
        <x:v>43194.5291999653</x:v>
      </x:c>
      <x:c r="F240" t="s">
        <x:v>82</x:v>
      </x:c>
      <x:c r="G240" s="6">
        <x:v>169.151745830085</x:v>
      </x:c>
      <x:c r="H240" t="s">
        <x:v>83</x:v>
      </x:c>
      <x:c r="I240" s="6">
        <x:v>28.4683942418201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22.274</x:v>
      </x:c>
      <x:c r="R240" s="8">
        <x:v>149179.124849668</x:v>
      </x:c>
      <x:c r="S240" s="12">
        <x:v>225670.230179105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332014</x:v>
      </x:c>
      <x:c r="B241" s="1">
        <x:v>43203.6450405903</x:v>
      </x:c>
      <x:c r="C241" s="6">
        <x:v>3.99033092</x:v>
      </x:c>
      <x:c r="D241" s="14" t="s">
        <x:v>77</x:v>
      </x:c>
      <x:c r="E241" s="15">
        <x:v>43194.5291999653</x:v>
      </x:c>
      <x:c r="F241" t="s">
        <x:v>82</x:v>
      </x:c>
      <x:c r="G241" s="6">
        <x:v>169.122516394206</x:v>
      </x:c>
      <x:c r="H241" t="s">
        <x:v>83</x:v>
      </x:c>
      <x:c r="I241" s="6">
        <x:v>28.4712841432811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22.275</x:v>
      </x:c>
      <x:c r="R241" s="8">
        <x:v>149180.395108553</x:v>
      </x:c>
      <x:c r="S241" s="12">
        <x:v>225688.583353479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332027</x:v>
      </x:c>
      <x:c r="B242" s="1">
        <x:v>43203.645052662</x:v>
      </x:c>
      <x:c r="C242" s="6">
        <x:v>4.00771522833333</x:v>
      </x:c>
      <x:c r="D242" s="14" t="s">
        <x:v>77</x:v>
      </x:c>
      <x:c r="E242" s="15">
        <x:v>43194.5291999653</x:v>
      </x:c>
      <x:c r="F242" t="s">
        <x:v>82</x:v>
      </x:c>
      <x:c r="G242" s="6">
        <x:v>169.070215297559</x:v>
      </x:c>
      <x:c r="H242" t="s">
        <x:v>83</x:v>
      </x:c>
      <x:c r="I242" s="6">
        <x:v>28.4787196303555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22.276</x:v>
      </x:c>
      <x:c r="R242" s="8">
        <x:v>149175.543776831</x:v>
      </x:c>
      <x:c r="S242" s="12">
        <x:v>225664.738358144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332034</x:v>
      </x:c>
      <x:c r="B243" s="1">
        <x:v>43203.6450642014</x:v>
      </x:c>
      <x:c r="C243" s="6">
        <x:v>4.02434955833333</x:v>
      </x:c>
      <x:c r="D243" s="14" t="s">
        <x:v>77</x:v>
      </x:c>
      <x:c r="E243" s="15">
        <x:v>43194.5291999653</x:v>
      </x:c>
      <x:c r="F243" t="s">
        <x:v>82</x:v>
      </x:c>
      <x:c r="G243" s="6">
        <x:v>169.078588593962</x:v>
      </x:c>
      <x:c r="H243" t="s">
        <x:v>83</x:v>
      </x:c>
      <x:c r="I243" s="6">
        <x:v>28.4742041504101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22.277</x:v>
      </x:c>
      <x:c r="R243" s="8">
        <x:v>149168.934998643</x:v>
      </x:c>
      <x:c r="S243" s="12">
        <x:v>225663.879937694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332046</x:v>
      </x:c>
      <x:c r="B244" s="1">
        <x:v>43203.6450757292</x:v>
      </x:c>
      <x:c r="C244" s="6">
        <x:v>4.04095055</x:v>
      </x:c>
      <x:c r="D244" s="14" t="s">
        <x:v>77</x:v>
      </x:c>
      <x:c r="E244" s="15">
        <x:v>43194.5291999653</x:v>
      </x:c>
      <x:c r="F244" t="s">
        <x:v>82</x:v>
      </x:c>
      <x:c r="G244" s="6">
        <x:v>169.11419612103</x:v>
      </x:c>
      <x:c r="H244" t="s">
        <x:v>83</x:v>
      </x:c>
      <x:c r="I244" s="6">
        <x:v>28.4671901169459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22.277</x:v>
      </x:c>
      <x:c r="R244" s="8">
        <x:v>149170.629396598</x:v>
      </x:c>
      <x:c r="S244" s="12">
        <x:v>225671.955822469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332055</x:v>
      </x:c>
      <x:c r="B245" s="1">
        <x:v>43203.645086956</x:v>
      </x:c>
      <x:c r="C245" s="6">
        <x:v>4.05710140833333</x:v>
      </x:c>
      <x:c r="D245" s="14" t="s">
        <x:v>77</x:v>
      </x:c>
      <x:c r="E245" s="15">
        <x:v>43194.5291999653</x:v>
      </x:c>
      <x:c r="F245" t="s">
        <x:v>82</x:v>
      </x:c>
      <x:c r="G245" s="6">
        <x:v>169.112294338911</x:v>
      </x:c>
      <x:c r="H245" t="s">
        <x:v>83</x:v>
      </x:c>
      <x:c r="I245" s="6">
        <x:v>28.4618317664958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22.279</x:v>
      </x:c>
      <x:c r="R245" s="8">
        <x:v>149169.333357791</x:v>
      </x:c>
      <x:c r="S245" s="12">
        <x:v>225669.495588757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332061</x:v>
      </x:c>
      <x:c r="B246" s="1">
        <x:v>43203.6450992708</x:v>
      </x:c>
      <x:c r="C246" s="6">
        <x:v>4.07483583833333</x:v>
      </x:c>
      <x:c r="D246" s="14" t="s">
        <x:v>77</x:v>
      </x:c>
      <x:c r="E246" s="15">
        <x:v>43194.5291999653</x:v>
      </x:c>
      <x:c r="F246" t="s">
        <x:v>82</x:v>
      </x:c>
      <x:c r="G246" s="6">
        <x:v>169.218475547808</x:v>
      </x:c>
      <x:c r="H246" t="s">
        <x:v>83</x:v>
      </x:c>
      <x:c r="I246" s="6">
        <x:v>28.4609888806876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22.272</x:v>
      </x:c>
      <x:c r="R246" s="8">
        <x:v>149178.009672087</x:v>
      </x:c>
      <x:c r="S246" s="12">
        <x:v>225663.126532488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332072</x:v>
      </x:c>
      <x:c r="B247" s="1">
        <x:v>43203.6451105671</x:v>
      </x:c>
      <x:c r="C247" s="6">
        <x:v>4.09110339</x:v>
      </x:c>
      <x:c r="D247" s="14" t="s">
        <x:v>77</x:v>
      </x:c>
      <x:c r="E247" s="15">
        <x:v>43194.5291999653</x:v>
      </x:c>
      <x:c r="F247" t="s">
        <x:v>82</x:v>
      </x:c>
      <x:c r="G247" s="6">
        <x:v>169.148654113754</x:v>
      </x:c>
      <x:c r="H247" t="s">
        <x:v>83</x:v>
      </x:c>
      <x:c r="I247" s="6">
        <x:v>28.4661365080356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22.275</x:v>
      </x:c>
      <x:c r="R247" s="8">
        <x:v>149179.844121112</x:v>
      </x:c>
      <x:c r="S247" s="12">
        <x:v>225668.599504739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332081</x:v>
      </x:c>
      <x:c r="B248" s="1">
        <x:v>43203.645121956</x:v>
      </x:c>
      <x:c r="C248" s="6">
        <x:v>4.107487655</x:v>
      </x:c>
      <x:c r="D248" s="14" t="s">
        <x:v>77</x:v>
      </x:c>
      <x:c r="E248" s="15">
        <x:v>43194.5291999653</x:v>
      </x:c>
      <x:c r="F248" t="s">
        <x:v>82</x:v>
      </x:c>
      <x:c r="G248" s="6">
        <x:v>168.981660832093</x:v>
      </x:c>
      <x:c r="H248" t="s">
        <x:v>83</x:v>
      </x:c>
      <x:c r="I248" s="6">
        <x:v>28.4875699886757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22.279</x:v>
      </x:c>
      <x:c r="R248" s="8">
        <x:v>149181.363974024</x:v>
      </x:c>
      <x:c r="S248" s="12">
        <x:v>225667.610761865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332096</x:v>
      </x:c>
      <x:c r="B249" s="1">
        <x:v>43203.6451333681</x:v>
      </x:c>
      <x:c r="C249" s="6">
        <x:v>4.12393863666667</x:v>
      </x:c>
      <x:c r="D249" s="14" t="s">
        <x:v>77</x:v>
      </x:c>
      <x:c r="E249" s="15">
        <x:v>43194.5291999653</x:v>
      </x:c>
      <x:c r="F249" t="s">
        <x:v>82</x:v>
      </x:c>
      <x:c r="G249" s="6">
        <x:v>169.071864802377</x:v>
      </x:c>
      <x:c r="H249" t="s">
        <x:v>83</x:v>
      </x:c>
      <x:c r="I249" s="6">
        <x:v>28.4755286905638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22.277</x:v>
      </x:c>
      <x:c r="R249" s="8">
        <x:v>149180.897038087</x:v>
      </x:c>
      <x:c r="S249" s="12">
        <x:v>225664.098188366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332107</x:v>
      </x:c>
      <x:c r="B250" s="1">
        <x:v>43203.6451448727</x:v>
      </x:c>
      <x:c r="C250" s="6">
        <x:v>4.14050631</x:v>
      </x:c>
      <x:c r="D250" s="14" t="s">
        <x:v>77</x:v>
      </x:c>
      <x:c r="E250" s="15">
        <x:v>43194.5291999653</x:v>
      </x:c>
      <x:c r="F250" t="s">
        <x:v>82</x:v>
      </x:c>
      <x:c r="G250" s="6">
        <x:v>169.057195126646</x:v>
      </x:c>
      <x:c r="H250" t="s">
        <x:v>83</x:v>
      </x:c>
      <x:c r="I250" s="6">
        <x:v>28.4784185981703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22.277</x:v>
      </x:c>
      <x:c r="R250" s="8">
        <x:v>149184.632963639</x:v>
      </x:c>
      <x:c r="S250" s="12">
        <x:v>225676.333727236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332117</x:v>
      </x:c>
      <x:c r="B251" s="1">
        <x:v>43203.6451563657</x:v>
      </x:c>
      <x:c r="C251" s="6">
        <x:v>4.15705722</x:v>
      </x:c>
      <x:c r="D251" s="14" t="s">
        <x:v>77</x:v>
      </x:c>
      <x:c r="E251" s="15">
        <x:v>43194.5291999653</x:v>
      </x:c>
      <x:c r="F251" t="s">
        <x:v>82</x:v>
      </x:c>
      <x:c r="G251" s="6">
        <x:v>169.117472481043</x:v>
      </x:c>
      <x:c r="H251" t="s">
        <x:v>83</x:v>
      </x:c>
      <x:c r="I251" s="6">
        <x:v>28.4722775474829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22.275</x:v>
      </x:c>
      <x:c r="R251" s="8">
        <x:v>149191.431128132</x:v>
      </x:c>
      <x:c r="S251" s="12">
        <x:v>225672.985512089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332121</x:v>
      </x:c>
      <x:c r="B252" s="1">
        <x:v>43203.6451682523</x:v>
      </x:c>
      <x:c r="C252" s="6">
        <x:v>4.17415819166667</x:v>
      </x:c>
      <x:c r="D252" s="14" t="s">
        <x:v>77</x:v>
      </x:c>
      <x:c r="E252" s="15">
        <x:v>43194.5291999653</x:v>
      </x:c>
      <x:c r="F252" t="s">
        <x:v>82</x:v>
      </x:c>
      <x:c r="G252" s="6">
        <x:v>169.051999752933</x:v>
      </x:c>
      <x:c r="H252" t="s">
        <x:v>83</x:v>
      </x:c>
      <x:c r="I252" s="6">
        <x:v>28.4794421077104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22.277</x:v>
      </x:c>
      <x:c r="R252" s="8">
        <x:v>149199.174441811</x:v>
      </x:c>
      <x:c r="S252" s="12">
        <x:v>225673.72399354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332133</x:v>
      </x:c>
      <x:c r="B253" s="1">
        <x:v>43203.6451797801</x:v>
      </x:c>
      <x:c r="C253" s="6">
        <x:v>4.19075918166667</x:v>
      </x:c>
      <x:c r="D253" s="14" t="s">
        <x:v>77</x:v>
      </x:c>
      <x:c r="E253" s="15">
        <x:v>43194.5291999653</x:v>
      </x:c>
      <x:c r="F253" t="s">
        <x:v>82</x:v>
      </x:c>
      <x:c r="G253" s="6">
        <x:v>169.059271553073</x:v>
      </x:c>
      <x:c r="H253" t="s">
        <x:v>83</x:v>
      </x:c>
      <x:c r="I253" s="6">
        <x:v>28.4722775474829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22.279</x:v>
      </x:c>
      <x:c r="R253" s="8">
        <x:v>149189.146780635</x:v>
      </x:c>
      <x:c r="S253" s="12">
        <x:v>225673.074405272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332144</x:v>
      </x:c>
      <x:c r="B254" s="1">
        <x:v>43203.6451913194</x:v>
      </x:c>
      <x:c r="C254" s="6">
        <x:v>4.20741016</x:v>
      </x:c>
      <x:c r="D254" s="14" t="s">
        <x:v>77</x:v>
      </x:c>
      <x:c r="E254" s="15">
        <x:v>43194.5291999653</x:v>
      </x:c>
      <x:c r="F254" t="s">
        <x:v>82</x:v>
      </x:c>
      <x:c r="G254" s="6">
        <x:v>169.049524094237</x:v>
      </x:c>
      <x:c r="H254" t="s">
        <x:v>83</x:v>
      </x:c>
      <x:c r="I254" s="6">
        <x:v>28.4770639536696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22.278</x:v>
      </x:c>
      <x:c r="R254" s="8">
        <x:v>149190.425814854</x:v>
      </x:c>
      <x:c r="S254" s="12">
        <x:v>225671.309512853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332159</x:v>
      </x:c>
      <x:c r="B255" s="1">
        <x:v>43203.645203206</x:v>
      </x:c>
      <x:c r="C255" s="6">
        <x:v>4.22447776833333</x:v>
      </x:c>
      <x:c r="D255" s="14" t="s">
        <x:v>77</x:v>
      </x:c>
      <x:c r="E255" s="15">
        <x:v>43194.5291999653</x:v>
      </x:c>
      <x:c r="F255" t="s">
        <x:v>82</x:v>
      </x:c>
      <x:c r="G255" s="6">
        <x:v>169.032655856714</x:v>
      </x:c>
      <x:c r="H255" t="s">
        <x:v>83</x:v>
      </x:c>
      <x:c r="I255" s="6">
        <x:v>28.4746556981308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22.28</x:v>
      </x:c>
      <x:c r="R255" s="8">
        <x:v>149193.655458006</x:v>
      </x:c>
      <x:c r="S255" s="12">
        <x:v>225675.598561065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332165</x:v>
      </x:c>
      <x:c r="B256" s="1">
        <x:v>43203.6452145023</x:v>
      </x:c>
      <x:c r="C256" s="6">
        <x:v>4.2407954</x:v>
      </x:c>
      <x:c r="D256" s="14" t="s">
        <x:v>77</x:v>
      </x:c>
      <x:c r="E256" s="15">
        <x:v>43194.5291999653</x:v>
      </x:c>
      <x:c r="F256" t="s">
        <x:v>82</x:v>
      </x:c>
      <x:c r="G256" s="6">
        <x:v>169.143540469637</x:v>
      </x:c>
      <x:c r="H256" t="s">
        <x:v>83</x:v>
      </x:c>
      <x:c r="I256" s="6">
        <x:v>28.4614103235654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22.277</x:v>
      </x:c>
      <x:c r="R256" s="8">
        <x:v>149184.53012253</x:v>
      </x:c>
      <x:c r="S256" s="12">
        <x:v>225664.876382639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332179</x:v>
      </x:c>
      <x:c r="B257" s="1">
        <x:v>43203.6452263542</x:v>
      </x:c>
      <x:c r="C257" s="6">
        <x:v>4.25782971333333</x:v>
      </x:c>
      <x:c r="D257" s="14" t="s">
        <x:v>77</x:v>
      </x:c>
      <x:c r="E257" s="15">
        <x:v>43194.5291999653</x:v>
      </x:c>
      <x:c r="F257" t="s">
        <x:v>82</x:v>
      </x:c>
      <x:c r="G257" s="6">
        <x:v>168.994282082498</x:v>
      </x:c>
      <x:c r="H257" t="s">
        <x:v>83</x:v>
      </x:c>
      <x:c r="I257" s="6">
        <x:v>28.4793517980329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22.281</x:v>
      </x:c>
      <x:c r="R257" s="8">
        <x:v>149174.617584894</x:v>
      </x:c>
      <x:c r="S257" s="12">
        <x:v>225680.729942674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332181</x:v>
      </x:c>
      <x:c r="B258" s="1">
        <x:v>43203.6452374653</x:v>
      </x:c>
      <x:c r="C258" s="6">
        <x:v>4.27383066666667</x:v>
      </x:c>
      <x:c r="D258" s="14" t="s">
        <x:v>77</x:v>
      </x:c>
      <x:c r="E258" s="15">
        <x:v>43194.5291999653</x:v>
      </x:c>
      <x:c r="F258" t="s">
        <x:v>82</x:v>
      </x:c>
      <x:c r="G258" s="6">
        <x:v>169.009188126464</x:v>
      </x:c>
      <x:c r="H258" t="s">
        <x:v>83</x:v>
      </x:c>
      <x:c r="I258" s="6">
        <x:v>28.4850112092113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22.278</x:v>
      </x:c>
      <x:c r="R258" s="8">
        <x:v>149174.070003006</x:v>
      </x:c>
      <x:c r="S258" s="12">
        <x:v>225675.759074583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332194</x:v>
      </x:c>
      <x:c r="B259" s="1">
        <x:v>43203.6452490393</x:v>
      </x:c>
      <x:c r="C259" s="6">
        <x:v>4.29053166666667</x:v>
      </x:c>
      <x:c r="D259" s="14" t="s">
        <x:v>77</x:v>
      </x:c>
      <x:c r="E259" s="15">
        <x:v>43194.5291999653</x:v>
      </x:c>
      <x:c r="F259" t="s">
        <x:v>82</x:v>
      </x:c>
      <x:c r="G259" s="6">
        <x:v>169.002742484551</x:v>
      </x:c>
      <x:c r="H259" t="s">
        <x:v>83</x:v>
      </x:c>
      <x:c r="I259" s="6">
        <x:v>28.4834157359451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22.279</x:v>
      </x:c>
      <x:c r="R259" s="8">
        <x:v>149179.696522412</x:v>
      </x:c>
      <x:c r="S259" s="12">
        <x:v>225668.933203105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332204</x:v>
      </x:c>
      <x:c r="B260" s="1">
        <x:v>43203.6452608796</x:v>
      </x:c>
      <x:c r="C260" s="6">
        <x:v>4.30754924166667</x:v>
      </x:c>
      <x:c r="D260" s="14" t="s">
        <x:v>77</x:v>
      </x:c>
      <x:c r="E260" s="15">
        <x:v>43194.5291999653</x:v>
      </x:c>
      <x:c r="F260" t="s">
        <x:v>82</x:v>
      </x:c>
      <x:c r="G260" s="6">
        <x:v>169.073666617673</x:v>
      </x:c>
      <x:c r="H260" t="s">
        <x:v>83</x:v>
      </x:c>
      <x:c r="I260" s="6">
        <x:v>28.4723076506452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22.278</x:v>
      </x:c>
      <x:c r="R260" s="8">
        <x:v>149183.822636995</x:v>
      </x:c>
      <x:c r="S260" s="12">
        <x:v>225680.171047351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332218</x:v>
      </x:c>
      <x:c r="B261" s="1">
        <x:v>43203.6452721065</x:v>
      </x:c>
      <x:c r="C261" s="6">
        <x:v>4.32371686333333</x:v>
      </x:c>
      <x:c r="D261" s="14" t="s">
        <x:v>77</x:v>
      </x:c>
      <x:c r="E261" s="15">
        <x:v>43194.5291999653</x:v>
      </x:c>
      <x:c r="F261" t="s">
        <x:v>82</x:v>
      </x:c>
      <x:c r="G261" s="6">
        <x:v>169.17964924358</x:v>
      </x:c>
      <x:c r="H261" t="s">
        <x:v>83</x:v>
      </x:c>
      <x:c r="I261" s="6">
        <x:v>28.4571657941419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22.276</x:v>
      </x:c>
      <x:c r="R261" s="8">
        <x:v>149173.709273428</x:v>
      </x:c>
      <x:c r="S261" s="12">
        <x:v>225669.264643248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332225</x:v>
      </x:c>
      <x:c r="B262" s="1">
        <x:v>43203.6452841435</x:v>
      </x:c>
      <x:c r="C262" s="6">
        <x:v>4.34106783</x:v>
      </x:c>
      <x:c r="D262" s="14" t="s">
        <x:v>77</x:v>
      </x:c>
      <x:c r="E262" s="15">
        <x:v>43194.5291999653</x:v>
      </x:c>
      <x:c r="F262" t="s">
        <x:v>82</x:v>
      </x:c>
      <x:c r="G262" s="6">
        <x:v>169.141024494065</x:v>
      </x:c>
      <x:c r="H262" t="s">
        <x:v>83</x:v>
      </x:c>
      <x:c r="I262" s="6">
        <x:v>28.4561723944139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22.279</x:v>
      </x:c>
      <x:c r="R262" s="8">
        <x:v>149189.69546597</x:v>
      </x:c>
      <x:c r="S262" s="12">
        <x:v>225672.085426414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332233</x:v>
      </x:c>
      <x:c r="B263" s="1">
        <x:v>43203.6452957176</x:v>
      </x:c>
      <x:c r="C263" s="6">
        <x:v>4.35770215</x:v>
      </x:c>
      <x:c r="D263" s="14" t="s">
        <x:v>77</x:v>
      </x:c>
      <x:c r="E263" s="15">
        <x:v>43194.5291999653</x:v>
      </x:c>
      <x:c r="F263" t="s">
        <x:v>82</x:v>
      </x:c>
      <x:c r="G263" s="6">
        <x:v>169.004211100477</x:v>
      </x:c>
      <x:c r="H263" t="s">
        <x:v>83</x:v>
      </x:c>
      <x:c r="I263" s="6">
        <x:v>28.4773950889412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22.281</x:v>
      </x:c>
      <x:c r="R263" s="8">
        <x:v>149184.151605987</x:v>
      </x:c>
      <x:c r="S263" s="12">
        <x:v>225670.410529035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332244</x:v>
      </x:c>
      <x:c r="B264" s="1">
        <x:v>43203.6453067477</x:v>
      </x:c>
      <x:c r="C264" s="6">
        <x:v>4.37360312833333</x:v>
      </x:c>
      <x:c r="D264" s="14" t="s">
        <x:v>77</x:v>
      </x:c>
      <x:c r="E264" s="15">
        <x:v>43194.5291999653</x:v>
      </x:c>
      <x:c r="F264" t="s">
        <x:v>82</x:v>
      </x:c>
      <x:c r="G264" s="6">
        <x:v>169.053374991971</x:v>
      </x:c>
      <x:c r="H264" t="s">
        <x:v>83</x:v>
      </x:c>
      <x:c r="I264" s="6">
        <x:v>28.4791711786843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22.277</x:v>
      </x:c>
      <x:c r="R264" s="8">
        <x:v>149189.479402608</x:v>
      </x:c>
      <x:c r="S264" s="12">
        <x:v>225671.51851224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332256</x:v>
      </x:c>
      <x:c r="B265" s="1">
        <x:v>43203.6453184028</x:v>
      </x:c>
      <x:c r="C265" s="6">
        <x:v>4.39040408166667</x:v>
      </x:c>
      <x:c r="D265" s="14" t="s">
        <x:v>77</x:v>
      </x:c>
      <x:c r="E265" s="15">
        <x:v>43194.5291999653</x:v>
      </x:c>
      <x:c r="F265" t="s">
        <x:v>82</x:v>
      </x:c>
      <x:c r="G265" s="6">
        <x:v>169.163606556767</x:v>
      </x:c>
      <x:c r="H265" t="s">
        <x:v>83</x:v>
      </x:c>
      <x:c r="I265" s="6">
        <x:v>28.4488573691096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22.28</x:v>
      </x:c>
      <x:c r="R265" s="8">
        <x:v>149182.911871566</x:v>
      </x:c>
      <x:c r="S265" s="12">
        <x:v>225673.735803341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332270</x:v>
      </x:c>
      <x:c r="B266" s="1">
        <x:v>43203.6453304745</x:v>
      </x:c>
      <x:c r="C266" s="6">
        <x:v>4.40777170833333</x:v>
      </x:c>
      <x:c r="D266" s="14" t="s">
        <x:v>77</x:v>
      </x:c>
      <x:c r="E266" s="15">
        <x:v>43194.5291999653</x:v>
      </x:c>
      <x:c r="F266" t="s">
        <x:v>82</x:v>
      </x:c>
      <x:c r="G266" s="6">
        <x:v>169.02156360107</x:v>
      </x:c>
      <x:c r="H266" t="s">
        <x:v>83</x:v>
      </x:c>
      <x:c r="I266" s="6">
        <x:v>28.4682437261872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22.283</x:v>
      </x:c>
      <x:c r="R266" s="8">
        <x:v>149184.620789267</x:v>
      </x:c>
      <x:c r="S266" s="12">
        <x:v>225672.295713859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332276</x:v>
      </x:c>
      <x:c r="B267" s="1">
        <x:v>43203.6453420139</x:v>
      </x:c>
      <x:c r="C267" s="6">
        <x:v>4.424389335</x:v>
      </x:c>
      <x:c r="D267" s="14" t="s">
        <x:v>77</x:v>
      </x:c>
      <x:c r="E267" s="15">
        <x:v>43194.5291999653</x:v>
      </x:c>
      <x:c r="F267" t="s">
        <x:v>82</x:v>
      </x:c>
      <x:c r="G267" s="6">
        <x:v>169.077333971352</x:v>
      </x:c>
      <x:c r="H267" t="s">
        <x:v>83</x:v>
      </x:c>
      <x:c r="I267" s="6">
        <x:v>28.471585174826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22.278</x:v>
      </x:c>
      <x:c r="R267" s="8">
        <x:v>149190.210520829</x:v>
      </x:c>
      <x:c r="S267" s="12">
        <x:v>225678.488868343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332288</x:v>
      </x:c>
      <x:c r="B268" s="1">
        <x:v>43203.6453532755</x:v>
      </x:c>
      <x:c r="C268" s="6">
        <x:v>4.44059027333333</x:v>
      </x:c>
      <x:c r="D268" s="14" t="s">
        <x:v>77</x:v>
      </x:c>
      <x:c r="E268" s="15">
        <x:v>43194.5291999653</x:v>
      </x:c>
      <x:c r="F268" t="s">
        <x:v>82</x:v>
      </x:c>
      <x:c r="G268" s="6">
        <x:v>169.031341818912</x:v>
      </x:c>
      <x:c r="H268" t="s">
        <x:v>83</x:v>
      </x:c>
      <x:c r="I268" s="6">
        <x:v>28.4806462369816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22.278</x:v>
      </x:c>
      <x:c r="R268" s="8">
        <x:v>149180.714769775</x:v>
      </x:c>
      <x:c r="S268" s="12">
        <x:v>225672.647982829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332296</x:v>
      </x:c>
      <x:c r="B269" s="1">
        <x:v>43203.6453648148</x:v>
      </x:c>
      <x:c r="C269" s="6">
        <x:v>4.45722463833333</x:v>
      </x:c>
      <x:c r="D269" s="14" t="s">
        <x:v>77</x:v>
      </x:c>
      <x:c r="E269" s="15">
        <x:v>43194.5291999653</x:v>
      </x:c>
      <x:c r="F269" t="s">
        <x:v>82</x:v>
      </x:c>
      <x:c r="G269" s="6">
        <x:v>169.033693419942</x:v>
      </x:c>
      <x:c r="H269" t="s">
        <x:v>83</x:v>
      </x:c>
      <x:c r="I269" s="6">
        <x:v>28.4859143076228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22.276</x:v>
      </x:c>
      <x:c r="R269" s="8">
        <x:v>149181.99764643</x:v>
      </x:c>
      <x:c r="S269" s="12">
        <x:v>225667.062314577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332304</x:v>
      </x:c>
      <x:c r="B270" s="1">
        <x:v>43203.6453763542</x:v>
      </x:c>
      <x:c r="C270" s="6">
        <x:v>4.473808855</x:v>
      </x:c>
      <x:c r="D270" s="14" t="s">
        <x:v>77</x:v>
      </x:c>
      <x:c r="E270" s="15">
        <x:v>43194.5291999653</x:v>
      </x:c>
      <x:c r="F270" t="s">
        <x:v>82</x:v>
      </x:c>
      <x:c r="G270" s="6">
        <x:v>169.034336382999</x:v>
      </x:c>
      <x:c r="H270" t="s">
        <x:v>83</x:v>
      </x:c>
      <x:c r="I270" s="6">
        <x:v>28.4743245631294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22.28</x:v>
      </x:c>
      <x:c r="R270" s="8">
        <x:v>149178.396146502</x:v>
      </x:c>
      <x:c r="S270" s="12">
        <x:v>225672.953820713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332320</x:v>
      </x:c>
      <x:c r="B271" s="1">
        <x:v>43203.6453882292</x:v>
      </x:c>
      <x:c r="C271" s="6">
        <x:v>4.490943225</x:v>
      </x:c>
      <x:c r="D271" s="14" t="s">
        <x:v>77</x:v>
      </x:c>
      <x:c r="E271" s="15">
        <x:v>43194.5291999653</x:v>
      </x:c>
      <x:c r="F271" t="s">
        <x:v>82</x:v>
      </x:c>
      <x:c r="G271" s="6">
        <x:v>169.0701521038</x:v>
      </x:c>
      <x:c r="H271" t="s">
        <x:v>83</x:v>
      </x:c>
      <x:c r="I271" s="6">
        <x:v>28.4730000234508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22.278</x:v>
      </x:c>
      <x:c r="R271" s="8">
        <x:v>149178.018971928</x:v>
      </x:c>
      <x:c r="S271" s="12">
        <x:v>225671.869340045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332324</x:v>
      </x:c>
      <x:c r="B272" s="1">
        <x:v>43203.6453995023</x:v>
      </x:c>
      <x:c r="C272" s="6">
        <x:v>4.50714418666667</x:v>
      </x:c>
      <x:c r="D272" s="14" t="s">
        <x:v>77</x:v>
      </x:c>
      <x:c r="E272" s="15">
        <x:v>43194.5291999653</x:v>
      </x:c>
      <x:c r="F272" t="s">
        <x:v>82</x:v>
      </x:c>
      <x:c r="G272" s="6">
        <x:v>169.088063230574</x:v>
      </x:c>
      <x:c r="H272" t="s">
        <x:v>83</x:v>
      </x:c>
      <x:c r="I272" s="6">
        <x:v>28.4723377538076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22.277</x:v>
      </x:c>
      <x:c r="R272" s="8">
        <x:v>149174.037534815</x:v>
      </x:c>
      <x:c r="S272" s="12">
        <x:v>225672.316212839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332332</x:v>
      </x:c>
      <x:c r="B273" s="1">
        <x:v>43203.6454109144</x:v>
      </x:c>
      <x:c r="C273" s="6">
        <x:v>4.5235951</x:v>
      </x:c>
      <x:c r="D273" s="14" t="s">
        <x:v>77</x:v>
      </x:c>
      <x:c r="E273" s="15">
        <x:v>43194.5291999653</x:v>
      </x:c>
      <x:c r="F273" t="s">
        <x:v>82</x:v>
      </x:c>
      <x:c r="G273" s="6">
        <x:v>168.942753416828</x:v>
      </x:c>
      <x:c r="H273" t="s">
        <x:v>83</x:v>
      </x:c>
      <x:c r="I273" s="6">
        <x:v>28.4837769751084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22.283</x:v>
      </x:c>
      <x:c r="R273" s="8">
        <x:v>149184.792774103</x:v>
      </x:c>
      <x:c r="S273" s="12">
        <x:v>225665.179818117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332346</x:v>
      </x:c>
      <x:c r="B274" s="1">
        <x:v>43203.6454229167</x:v>
      </x:c>
      <x:c r="C274" s="6">
        <x:v>4.54089610333333</x:v>
      </x:c>
      <x:c r="D274" s="14" t="s">
        <x:v>77</x:v>
      </x:c>
      <x:c r="E274" s="15">
        <x:v>43194.5291999653</x:v>
      </x:c>
      <x:c r="F274" t="s">
        <x:v>82</x:v>
      </x:c>
      <x:c r="G274" s="6">
        <x:v>169.069476372307</x:v>
      </x:c>
      <x:c r="H274" t="s">
        <x:v>83</x:v>
      </x:c>
      <x:c r="I274" s="6">
        <x:v>28.4674008387674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22.28</x:v>
      </x:c>
      <x:c r="R274" s="8">
        <x:v>149182.011653944</x:v>
      </x:c>
      <x:c r="S274" s="12">
        <x:v>225676.825225134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332353</x:v>
      </x:c>
      <x:c r="B275" s="1">
        <x:v>43203.6454341088</x:v>
      </x:c>
      <x:c r="C275" s="6">
        <x:v>4.55698038333333</x:v>
      </x:c>
      <x:c r="D275" s="14" t="s">
        <x:v>77</x:v>
      </x:c>
      <x:c r="E275" s="15">
        <x:v>43194.5291999653</x:v>
      </x:c>
      <x:c r="F275" t="s">
        <x:v>82</x:v>
      </x:c>
      <x:c r="G275" s="6">
        <x:v>169.080171800817</x:v>
      </x:c>
      <x:c r="H275" t="s">
        <x:v>83</x:v>
      </x:c>
      <x:c r="I275" s="6">
        <x:v>28.4652936211451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22.28</x:v>
      </x:c>
      <x:c r="R275" s="8">
        <x:v>149182.664991082</x:v>
      </x:c>
      <x:c r="S275" s="12">
        <x:v>225670.203660728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332369</x:v>
      </x:c>
      <x:c r="B276" s="1">
        <x:v>43203.6454465278</x:v>
      </x:c>
      <x:c r="C276" s="6">
        <x:v>4.57489806</x:v>
      </x:c>
      <x:c r="D276" s="14" t="s">
        <x:v>77</x:v>
      </x:c>
      <x:c r="E276" s="15">
        <x:v>43194.5291999653</x:v>
      </x:c>
      <x:c r="F276" t="s">
        <x:v>82</x:v>
      </x:c>
      <x:c r="G276" s="6">
        <x:v>169.037481781744</x:v>
      </x:c>
      <x:c r="H276" t="s">
        <x:v>83</x:v>
      </x:c>
      <x:c r="I276" s="6">
        <x:v>28.4679727980647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22.282</x:v>
      </x:c>
      <x:c r="R276" s="8">
        <x:v>149192.703827409</x:v>
      </x:c>
      <x:c r="S276" s="12">
        <x:v>225678.66496987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332372</x:v>
      </x:c>
      <x:c r="B277" s="1">
        <x:v>43203.6454579514</x:v>
      </x:c>
      <x:c r="C277" s="6">
        <x:v>4.59134900666667</x:v>
      </x:c>
      <x:c r="D277" s="14" t="s">
        <x:v>77</x:v>
      </x:c>
      <x:c r="E277" s="15">
        <x:v>43194.5291999653</x:v>
      </x:c>
      <x:c r="F277" t="s">
        <x:v>82</x:v>
      </x:c>
      <x:c r="G277" s="6">
        <x:v>169.05691564035</x:v>
      </x:c>
      <x:c r="H277" t="s">
        <x:v>83</x:v>
      </x:c>
      <x:c r="I277" s="6">
        <x:v>28.4670094982521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22.281</x:v>
      </x:c>
      <x:c r="R277" s="8">
        <x:v>149190.915292683</x:v>
      </x:c>
      <x:c r="S277" s="12">
        <x:v>225671.13016671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332385</x:v>
      </x:c>
      <x:c r="B278" s="1">
        <x:v>43203.6454689468</x:v>
      </x:c>
      <x:c r="C278" s="6">
        <x:v>4.60718327</x:v>
      </x:c>
      <x:c r="D278" s="14" t="s">
        <x:v>77</x:v>
      </x:c>
      <x:c r="E278" s="15">
        <x:v>43194.5291999653</x:v>
      </x:c>
      <x:c r="F278" t="s">
        <x:v>82</x:v>
      </x:c>
      <x:c r="G278" s="6">
        <x:v>169.052485120505</x:v>
      </x:c>
      <x:c r="H278" t="s">
        <x:v>83</x:v>
      </x:c>
      <x:c r="I278" s="6">
        <x:v>28.4678824886955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22.281</x:v>
      </x:c>
      <x:c r="R278" s="8">
        <x:v>149184.856094244</x:v>
      </x:c>
      <x:c r="S278" s="12">
        <x:v>225669.190816511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332397</x:v>
      </x:c>
      <x:c r="B279" s="1">
        <x:v>43203.6454806713</x:v>
      </x:c>
      <x:c r="C279" s="6">
        <x:v>4.62406760833333</x:v>
      </x:c>
      <x:c r="D279" s="14" t="s">
        <x:v>77</x:v>
      </x:c>
      <x:c r="E279" s="15">
        <x:v>43194.5291999653</x:v>
      </x:c>
      <x:c r="F279" t="s">
        <x:v>82</x:v>
      </x:c>
      <x:c r="G279" s="6">
        <x:v>169.11164867823</x:v>
      </x:c>
      <x:c r="H279" t="s">
        <x:v>83</x:v>
      </x:c>
      <x:c r="I279" s="6">
        <x:v>28.459092388392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22.28</x:v>
      </x:c>
      <x:c r="R279" s="8">
        <x:v>149193.443070029</x:v>
      </x:c>
      <x:c r="S279" s="12">
        <x:v>225672.461648742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332407</x:v>
      </x:c>
      <x:c r="B280" s="1">
        <x:v>43203.6454922107</x:v>
      </x:c>
      <x:c r="C280" s="6">
        <x:v>4.64066854166667</x:v>
      </x:c>
      <x:c r="D280" s="14" t="s">
        <x:v>77</x:v>
      </x:c>
      <x:c r="E280" s="15">
        <x:v>43194.5291999653</x:v>
      </x:c>
      <x:c r="F280" t="s">
        <x:v>82</x:v>
      </x:c>
      <x:c r="G280" s="6">
        <x:v>169.087964375332</x:v>
      </x:c>
      <x:c r="H280" t="s">
        <x:v>83</x:v>
      </x:c>
      <x:c r="I280" s="6">
        <x:v>28.4637583634249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22.28</x:v>
      </x:c>
      <x:c r="R280" s="8">
        <x:v>149186.469739222</x:v>
      </x:c>
      <x:c r="S280" s="12">
        <x:v>225667.852649023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332418</x:v>
      </x:c>
      <x:c r="B281" s="1">
        <x:v>43203.6455039005</x:v>
      </x:c>
      <x:c r="C281" s="6">
        <x:v>4.657519505</x:v>
      </x:c>
      <x:c r="D281" s="14" t="s">
        <x:v>77</x:v>
      </x:c>
      <x:c r="E281" s="15">
        <x:v>43194.5291999653</x:v>
      </x:c>
      <x:c r="F281" t="s">
        <x:v>82</x:v>
      </x:c>
      <x:c r="G281" s="6">
        <x:v>169.04090578473</x:v>
      </x:c>
      <x:c r="H281" t="s">
        <x:v>83</x:v>
      </x:c>
      <x:c r="I281" s="6">
        <x:v>28.4730301266195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22.28</x:v>
      </x:c>
      <x:c r="R281" s="8">
        <x:v>149183.536658172</x:v>
      </x:c>
      <x:c r="S281" s="12">
        <x:v>225678.758332461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332421</x:v>
      </x:c>
      <x:c r="B282" s="1">
        <x:v>43203.6455153935</x:v>
      </x:c>
      <x:c r="C282" s="6">
        <x:v>4.67405385</x:v>
      </x:c>
      <x:c r="D282" s="14" t="s">
        <x:v>77</x:v>
      </x:c>
      <x:c r="E282" s="15">
        <x:v>43194.5291999653</x:v>
      </x:c>
      <x:c r="F282" t="s">
        <x:v>82</x:v>
      </x:c>
      <x:c r="G282" s="6">
        <x:v>169.10172995655</x:v>
      </x:c>
      <x:c r="H282" t="s">
        <x:v>83</x:v>
      </x:c>
      <x:c r="I282" s="6">
        <x:v>28.4495798400344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22.284</x:v>
      </x:c>
      <x:c r="R282" s="8">
        <x:v>149183.552706675</x:v>
      </x:c>
      <x:c r="S282" s="12">
        <x:v>225672.233610064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332432</x:v>
      </x:c>
      <x:c r="B283" s="1">
        <x:v>43203.6455267014</x:v>
      </x:c>
      <x:c r="C283" s="6">
        <x:v>4.69032141166667</x:v>
      </x:c>
      <x:c r="D283" s="14" t="s">
        <x:v>77</x:v>
      </x:c>
      <x:c r="E283" s="15">
        <x:v>43194.5291999653</x:v>
      </x:c>
      <x:c r="F283" t="s">
        <x:v>82</x:v>
      </x:c>
      <x:c r="G283" s="6">
        <x:v>169.048544767586</x:v>
      </x:c>
      <x:c r="H283" t="s">
        <x:v>83</x:v>
      </x:c>
      <x:c r="I283" s="6">
        <x:v>28.471524968515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22.28</x:v>
      </x:c>
      <x:c r="R283" s="8">
        <x:v>149180.684877409</x:v>
      </x:c>
      <x:c r="S283" s="12">
        <x:v>225680.040410912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332446</x:v>
      </x:c>
      <x:c r="B284" s="1">
        <x:v>43203.6455385417</x:v>
      </x:c>
      <x:c r="C284" s="6">
        <x:v>4.70737238333333</x:v>
      </x:c>
      <x:c r="D284" s="14" t="s">
        <x:v>77</x:v>
      </x:c>
      <x:c r="E284" s="15">
        <x:v>43194.5291999653</x:v>
      </x:c>
      <x:c r="F284" t="s">
        <x:v>82</x:v>
      </x:c>
      <x:c r="G284" s="6">
        <x:v>169.132007879833</x:v>
      </x:c>
      <x:c r="H284" t="s">
        <x:v>83</x:v>
      </x:c>
      <x:c r="I284" s="6">
        <x:v>28.4579484729225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22.279</x:v>
      </x:c>
      <x:c r="R284" s="8">
        <x:v>149185.402907935</x:v>
      </x:c>
      <x:c r="S284" s="12">
        <x:v>225685.13063725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332459</x:v>
      </x:c>
      <x:c r="B285" s="1">
        <x:v>43203.645550544</x:v>
      </x:c>
      <x:c r="C285" s="6">
        <x:v>4.724656705</x:v>
      </x:c>
      <x:c r="D285" s="14" t="s">
        <x:v>77</x:v>
      </x:c>
      <x:c r="E285" s="15">
        <x:v>43194.5291999653</x:v>
      </x:c>
      <x:c r="F285" t="s">
        <x:v>82</x:v>
      </x:c>
      <x:c r="G285" s="6">
        <x:v>169.042370211285</x:v>
      </x:c>
      <x:c r="H285" t="s">
        <x:v>83</x:v>
      </x:c>
      <x:c r="I285" s="6">
        <x:v>28.4670094982521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22.282</x:v>
      </x:c>
      <x:c r="R285" s="8">
        <x:v>149189.623202461</x:v>
      </x:c>
      <x:c r="S285" s="12">
        <x:v>225679.515886974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332470</x:v>
      </x:c>
      <x:c r="B286" s="1">
        <x:v>43203.6455616551</x:v>
      </x:c>
      <x:c r="C286" s="6">
        <x:v>4.74065765833333</x:v>
      </x:c>
      <x:c r="D286" s="14" t="s">
        <x:v>77</x:v>
      </x:c>
      <x:c r="E286" s="15">
        <x:v>43194.5291999653</x:v>
      </x:c>
      <x:c r="F286" t="s">
        <x:v>82</x:v>
      </x:c>
      <x:c r="G286" s="6">
        <x:v>169.108779629784</x:v>
      </x:c>
      <x:c r="H286" t="s">
        <x:v>83</x:v>
      </x:c>
      <x:c r="I286" s="6">
        <x:v>28.46252413714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22.279</x:v>
      </x:c>
      <x:c r="R286" s="8">
        <x:v>149197.149346923</x:v>
      </x:c>
      <x:c r="S286" s="12">
        <x:v>225673.826919029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332480</x:v>
      </x:c>
      <x:c r="B287" s="1">
        <x:v>43203.6455735301</x:v>
      </x:c>
      <x:c r="C287" s="6">
        <x:v>4.75775867666667</x:v>
      </x:c>
      <x:c r="D287" s="14" t="s">
        <x:v>77</x:v>
      </x:c>
      <x:c r="E287" s="15">
        <x:v>43194.5291999653</x:v>
      </x:c>
      <x:c r="F287" t="s">
        <x:v>82</x:v>
      </x:c>
      <x:c r="G287" s="6">
        <x:v>168.915164755124</x:v>
      </x:c>
      <x:c r="H287" t="s">
        <x:v>83</x:v>
      </x:c>
      <x:c r="I287" s="6">
        <x:v>28.494945305109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22.281</x:v>
      </x:c>
      <x:c r="R287" s="8">
        <x:v>149194.966891589</x:v>
      </x:c>
      <x:c r="S287" s="12">
        <x:v>225671.832049306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332488</x:v>
      </x:c>
      <x:c r="B288" s="1">
        <x:v>43203.6455857639</x:v>
      </x:c>
      <x:c r="C288" s="6">
        <x:v>4.77539307333333</x:v>
      </x:c>
      <x:c r="D288" s="14" t="s">
        <x:v>77</x:v>
      </x:c>
      <x:c r="E288" s="15">
        <x:v>43194.5291999653</x:v>
      </x:c>
      <x:c r="F288" t="s">
        <x:v>82</x:v>
      </x:c>
      <x:c r="G288" s="6">
        <x:v>168.952441406064</x:v>
      </x:c>
      <x:c r="H288" t="s">
        <x:v>83</x:v>
      </x:c>
      <x:c r="I288" s="6">
        <x:v>28.473270951979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22.286</x:v>
      </x:c>
      <x:c r="R288" s="8">
        <x:v>149195.976770038</x:v>
      </x:c>
      <x:c r="S288" s="12">
        <x:v>225666.844655267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332492</x:v>
      </x:c>
      <x:c r="B289" s="1">
        <x:v>43203.6455966088</x:v>
      </x:c>
      <x:c r="C289" s="6">
        <x:v>4.79102721166667</x:v>
      </x:c>
      <x:c r="D289" s="14" t="s">
        <x:v>77</x:v>
      </x:c>
      <x:c r="E289" s="15">
        <x:v>43194.5291999653</x:v>
      </x:c>
      <x:c r="F289" t="s">
        <x:v>82</x:v>
      </x:c>
      <x:c r="G289" s="6">
        <x:v>169.063910608313</x:v>
      </x:c>
      <x:c r="H289" t="s">
        <x:v>83</x:v>
      </x:c>
      <x:c r="I289" s="6">
        <x:v>28.4627649617455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22.282</x:v>
      </x:c>
      <x:c r="R289" s="8">
        <x:v>149200.188765647</x:v>
      </x:c>
      <x:c r="S289" s="12">
        <x:v>225668.107547333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332507</x:v>
      </x:c>
      <x:c r="B290" s="1">
        <x:v>43203.6456081018</x:v>
      </x:c>
      <x:c r="C290" s="6">
        <x:v>4.80757818</x:v>
      </x:c>
      <x:c r="D290" s="14" t="s">
        <x:v>77</x:v>
      </x:c>
      <x:c r="E290" s="15">
        <x:v>43194.5291999653</x:v>
      </x:c>
      <x:c r="F290" t="s">
        <x:v>82</x:v>
      </x:c>
      <x:c r="G290" s="6">
        <x:v>169.010291047625</x:v>
      </x:c>
      <x:c r="H290" t="s">
        <x:v>83</x:v>
      </x:c>
      <x:c r="I290" s="6">
        <x:v>28.4733311583213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22.282</x:v>
      </x:c>
      <x:c r="R290" s="8">
        <x:v>149194.908912585</x:v>
      </x:c>
      <x:c r="S290" s="12">
        <x:v>225670.845441513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332517</x:v>
      </x:c>
      <x:c r="B291" s="1">
        <x:v>43203.6456193634</x:v>
      </x:c>
      <x:c r="C291" s="6">
        <x:v>4.82379577833333</x:v>
      </x:c>
      <x:c r="D291" s="14" t="s">
        <x:v>77</x:v>
      </x:c>
      <x:c r="E291" s="15">
        <x:v>43194.5291999653</x:v>
      </x:c>
      <x:c r="F291" t="s">
        <x:v>82</x:v>
      </x:c>
      <x:c r="G291" s="6">
        <x:v>169.083805428472</x:v>
      </x:c>
      <x:c r="H291" t="s">
        <x:v>83</x:v>
      </x:c>
      <x:c r="I291" s="6">
        <x:v>28.4617113542245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22.281</x:v>
      </x:c>
      <x:c r="R291" s="8">
        <x:v>149199.603584044</x:v>
      </x:c>
      <x:c r="S291" s="12">
        <x:v>225664.009234401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332522</x:v>
      </x:c>
      <x:c r="B292" s="1">
        <x:v>43203.6456316319</x:v>
      </x:c>
      <x:c r="C292" s="6">
        <x:v>4.84143018666667</x:v>
      </x:c>
      <x:c r="D292" s="14" t="s">
        <x:v>77</x:v>
      </x:c>
      <x:c r="E292" s="15">
        <x:v>43194.5291999653</x:v>
      </x:c>
      <x:c r="F292" t="s">
        <x:v>82</x:v>
      </x:c>
      <x:c r="G292" s="6">
        <x:v>169.015390792984</x:v>
      </x:c>
      <x:c r="H292" t="s">
        <x:v>83</x:v>
      </x:c>
      <x:c r="I292" s="6">
        <x:v>28.4637282603398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22.285</x:v>
      </x:c>
      <x:c r="R292" s="8">
        <x:v>149200.258344176</x:v>
      </x:c>
      <x:c r="S292" s="12">
        <x:v>225678.009238139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332534</x:v>
      </x:c>
      <x:c r="B293" s="1">
        <x:v>43203.6456430208</x:v>
      </x:c>
      <x:c r="C293" s="6">
        <x:v>4.85784778166667</x:v>
      </x:c>
      <x:c r="D293" s="14" t="s">
        <x:v>77</x:v>
      </x:c>
      <x:c r="E293" s="15">
        <x:v>43194.5291999653</x:v>
      </x:c>
      <x:c r="F293" t="s">
        <x:v>82</x:v>
      </x:c>
      <x:c r="G293" s="6">
        <x:v>169.048175303614</x:v>
      </x:c>
      <x:c r="H293" t="s">
        <x:v>83</x:v>
      </x:c>
      <x:c r="I293" s="6">
        <x:v>28.4658655800831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22.282</x:v>
      </x:c>
      <x:c r="R293" s="8">
        <x:v>149191.166545616</x:v>
      </x:c>
      <x:c r="S293" s="12">
        <x:v>225681.572487512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332549</x:v>
      </x:c>
      <x:c r="B294" s="1">
        <x:v>43203.6456584491</x:v>
      </x:c>
      <x:c r="C294" s="6">
        <x:v>4.88006572833333</x:v>
      </x:c>
      <x:c r="D294" s="14" t="s">
        <x:v>77</x:v>
      </x:c>
      <x:c r="E294" s="15">
        <x:v>43194.5291999653</x:v>
      </x:c>
      <x:c r="F294" t="s">
        <x:v>82</x:v>
      </x:c>
      <x:c r="G294" s="6">
        <x:v>169.115197818981</x:v>
      </x:c>
      <x:c r="H294" t="s">
        <x:v>83</x:v>
      </x:c>
      <x:c r="I294" s="6">
        <x:v>28.4612598082454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22.279</x:v>
      </x:c>
      <x:c r="R294" s="8">
        <x:v>149208.009849241</x:v>
      </x:c>
      <x:c r="S294" s="12">
        <x:v>225677.990702127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332553</x:v>
      </x:c>
      <x:c r="B295" s="1">
        <x:v>43203.6456659375</x:v>
      </x:c>
      <x:c r="C295" s="6">
        <x:v>4.89079965</x:v>
      </x:c>
      <x:c r="D295" s="14" t="s">
        <x:v>77</x:v>
      </x:c>
      <x:c r="E295" s="15">
        <x:v>43194.5291999653</x:v>
      </x:c>
      <x:c r="F295" t="s">
        <x:v>82</x:v>
      </x:c>
      <x:c r="G295" s="6">
        <x:v>169.03665376601</x:v>
      </x:c>
      <x:c r="H295" t="s">
        <x:v>83</x:v>
      </x:c>
      <x:c r="I295" s="6">
        <x:v>28.4624037248436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22.284</x:v>
      </x:c>
      <x:c r="R295" s="8">
        <x:v>149185.734356126</x:v>
      </x:c>
      <x:c r="S295" s="12">
        <x:v>225665.554034162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332561</x:v>
      </x:c>
      <x:c r="B296" s="1">
        <x:v>43203.6456775463</x:v>
      </x:c>
      <x:c r="C296" s="6">
        <x:v>4.90755065</x:v>
      </x:c>
      <x:c r="D296" s="14" t="s">
        <x:v>77</x:v>
      </x:c>
      <x:c r="E296" s="15">
        <x:v>43194.5291999653</x:v>
      </x:c>
      <x:c r="F296" t="s">
        <x:v>82</x:v>
      </x:c>
      <x:c r="G296" s="6">
        <x:v>169.112259905738</x:v>
      </x:c>
      <x:c r="H296" t="s">
        <x:v>83</x:v>
      </x:c>
      <x:c r="I296" s="6">
        <x:v>28.4589719762189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22.28</x:v>
      </x:c>
      <x:c r="R296" s="8">
        <x:v>149195.389679286</x:v>
      </x:c>
      <x:c r="S296" s="12">
        <x:v>225671.657738063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332572</x:v>
      </x:c>
      <x:c r="B297" s="1">
        <x:v>43203.6456897338</x:v>
      </x:c>
      <x:c r="C297" s="6">
        <x:v>4.92510166166667</x:v>
      </x:c>
      <x:c r="D297" s="14" t="s">
        <x:v>77</x:v>
      </x:c>
      <x:c r="E297" s="15">
        <x:v>43194.5291999653</x:v>
      </x:c>
      <x:c r="F297" t="s">
        <x:v>82</x:v>
      </x:c>
      <x:c r="G297" s="6">
        <x:v>169.099355641898</x:v>
      </x:c>
      <x:c r="H297" t="s">
        <x:v>83</x:v>
      </x:c>
      <x:c r="I297" s="6">
        <x:v>28.4557810552074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22.282</x:v>
      </x:c>
      <x:c r="R297" s="8">
        <x:v>149188.839389145</x:v>
      </x:c>
      <x:c r="S297" s="12">
        <x:v>225678.894180287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332589</x:v>
      </x:c>
      <x:c r="B298" s="1">
        <x:v>43203.6457008449</x:v>
      </x:c>
      <x:c r="C298" s="6">
        <x:v>4.941085945</x:v>
      </x:c>
      <x:c r="D298" s="14" t="s">
        <x:v>77</x:v>
      </x:c>
      <x:c r="E298" s="15">
        <x:v>43194.5291999653</x:v>
      </x:c>
      <x:c r="F298" t="s">
        <x:v>82</x:v>
      </x:c>
      <x:c r="G298" s="6">
        <x:v>169.066168901733</x:v>
      </x:c>
      <x:c r="H298" t="s">
        <x:v>83</x:v>
      </x:c>
      <x:c r="I298" s="6">
        <x:v>28.4594536249365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22.283</x:v>
      </x:c>
      <x:c r="R298" s="8">
        <x:v>149187.007177778</x:v>
      </x:c>
      <x:c r="S298" s="12">
        <x:v>225674.430245011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332599</x:v>
      </x:c>
      <x:c r="B299" s="1">
        <x:v>43203.6457133102</x:v>
      </x:c>
      <x:c r="C299" s="6">
        <x:v>4.959053655</x:v>
      </x:c>
      <x:c r="D299" s="14" t="s">
        <x:v>77</x:v>
      </x:c>
      <x:c r="E299" s="15">
        <x:v>43194.5291999653</x:v>
      </x:c>
      <x:c r="F299" t="s">
        <x:v>82</x:v>
      </x:c>
      <x:c r="G299" s="6">
        <x:v>169.070818643775</x:v>
      </x:c>
      <x:c r="H299" t="s">
        <x:v>83</x:v>
      </x:c>
      <x:c r="I299" s="6">
        <x:v>28.4642701159205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22.281</x:v>
      </x:c>
      <x:c r="R299" s="8">
        <x:v>149199.111930508</x:v>
      </x:c>
      <x:c r="S299" s="12">
        <x:v>225668.40989721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332604</x:v>
      </x:c>
      <x:c r="B300" s="1">
        <x:v>43203.6457234607</x:v>
      </x:c>
      <x:c r="C300" s="6">
        <x:v>4.97367112666667</x:v>
      </x:c>
      <x:c r="D300" s="14" t="s">
        <x:v>77</x:v>
      </x:c>
      <x:c r="E300" s="15">
        <x:v>43194.5291999653</x:v>
      </x:c>
      <x:c r="F300" t="s">
        <x:v>82</x:v>
      </x:c>
      <x:c r="G300" s="6">
        <x:v>169.013284073727</x:v>
      </x:c>
      <x:c r="H300" t="s">
        <x:v>83</x:v>
      </x:c>
      <x:c r="I300" s="6">
        <x:v>28.4670094982521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22.284</x:v>
      </x:c>
      <x:c r="R300" s="8">
        <x:v>149192.389690392</x:v>
      </x:c>
      <x:c r="S300" s="12">
        <x:v>225663.608938404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332612</x:v>
      </x:c>
      <x:c r="B301" s="1">
        <x:v>43203.6457370718</x:v>
      </x:c>
      <x:c r="C301" s="6">
        <x:v>4.993255645</x:v>
      </x:c>
      <x:c r="D301" s="14" t="s">
        <x:v>77</x:v>
      </x:c>
      <x:c r="E301" s="15">
        <x:v>43194.5291999653</x:v>
      </x:c>
      <x:c r="F301" t="s">
        <x:v>82</x:v>
      </x:c>
      <x:c r="G301" s="6">
        <x:v>168.971406520897</x:v>
      </x:c>
      <x:c r="H301" t="s">
        <x:v>83</x:v>
      </x:c>
      <x:c r="I301" s="6">
        <x:v>28.4723979601331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22.285</x:v>
      </x:c>
      <x:c r="R301" s="8">
        <x:v>149206.585000251</x:v>
      </x:c>
      <x:c r="S301" s="12">
        <x:v>225677.846877744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332622</x:v>
      </x:c>
      <x:c r="B302" s="1">
        <x:v>43203.6457503125</x:v>
      </x:c>
      <x:c r="C302" s="6">
        <x:v>5.01235669166667</x:v>
      </x:c>
      <x:c r="D302" s="14" t="s">
        <x:v>77</x:v>
      </x:c>
      <x:c r="E302" s="15">
        <x:v>43194.5291999653</x:v>
      </x:c>
      <x:c r="F302" t="s">
        <x:v>82</x:v>
      </x:c>
      <x:c r="G302" s="6">
        <x:v>169.068918716222</x:v>
      </x:c>
      <x:c r="H302" t="s">
        <x:v>83</x:v>
      </x:c>
      <x:c r="I302" s="6">
        <x:v>28.4589117701339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22.283</x:v>
      </x:c>
      <x:c r="R302" s="8">
        <x:v>149214.804703951</x:v>
      </x:c>
      <x:c r="S302" s="12">
        <x:v>225672.873228433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332635</x:v>
      </x:c>
      <x:c r="B303" s="1">
        <x:v>43203.6457586458</x:v>
      </x:c>
      <x:c r="C303" s="6">
        <x:v>5.02432405166667</x:v>
      </x:c>
      <x:c r="D303" s="14" t="s">
        <x:v>77</x:v>
      </x:c>
      <x:c r="E303" s="15">
        <x:v>43194.5291999653</x:v>
      </x:c>
      <x:c r="F303" t="s">
        <x:v>82</x:v>
      </x:c>
      <x:c r="G303" s="6">
        <x:v>169.045632955892</x:v>
      </x:c>
      <x:c r="H303" t="s">
        <x:v>83</x:v>
      </x:c>
      <x:c r="I303" s="6">
        <x:v>28.4577678547257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22.285</x:v>
      </x:c>
      <x:c r="R303" s="8">
        <x:v>149193.010608585</x:v>
      </x:c>
      <x:c r="S303" s="12">
        <x:v>225664.658389332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332641</x:v>
      </x:c>
      <x:c r="B304" s="1">
        <x:v>43203.6457709144</x:v>
      </x:c>
      <x:c r="C304" s="6">
        <x:v>5.04202507166667</x:v>
      </x:c>
      <x:c r="D304" s="14" t="s">
        <x:v>77</x:v>
      </x:c>
      <x:c r="E304" s="15">
        <x:v>43194.5291999653</x:v>
      </x:c>
      <x:c r="F304" t="s">
        <x:v>82</x:v>
      </x:c>
      <x:c r="G304" s="6">
        <x:v>169.044661684433</x:v>
      </x:c>
      <x:c r="H304" t="s">
        <x:v>83</x:v>
      </x:c>
      <x:c r="I304" s="6">
        <x:v>28.4665579515595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22.282</x:v>
      </x:c>
      <x:c r="R304" s="8">
        <x:v>149199.784059041</x:v>
      </x:c>
      <x:c r="S304" s="12">
        <x:v>225673.510750433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332656</x:v>
      </x:c>
      <x:c r="B305" s="1">
        <x:v>43203.6457819097</x:v>
      </x:c>
      <x:c r="C305" s="6">
        <x:v>5.05782601666667</x:v>
      </x:c>
      <x:c r="D305" s="14" t="s">
        <x:v>77</x:v>
      </x:c>
      <x:c r="E305" s="15">
        <x:v>43194.5291999653</x:v>
      </x:c>
      <x:c r="F305" t="s">
        <x:v>82</x:v>
      </x:c>
      <x:c r="G305" s="6">
        <x:v>168.985731354817</x:v>
      </x:c>
      <x:c r="H305" t="s">
        <x:v>83</x:v>
      </x:c>
      <x:c r="I305" s="6">
        <x:v>28.4667084671169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22.286</x:v>
      </x:c>
      <x:c r="R305" s="8">
        <x:v>149195.370275902</x:v>
      </x:c>
      <x:c r="S305" s="12">
        <x:v>225677.37070895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332667</x:v>
      </x:c>
      <x:c r="B306" s="1">
        <x:v>43203.6457929745</x:v>
      </x:c>
      <x:c r="C306" s="6">
        <x:v>5.07379358333333</x:v>
      </x:c>
      <x:c r="D306" s="14" t="s">
        <x:v>77</x:v>
      </x:c>
      <x:c r="E306" s="15">
        <x:v>43194.5291999653</x:v>
      </x:c>
      <x:c r="F306" t="s">
        <x:v>82</x:v>
      </x:c>
      <x:c r="G306" s="6">
        <x:v>168.920025724131</x:v>
      </x:c>
      <x:c r="H306" t="s">
        <x:v>83</x:v>
      </x:c>
      <x:c r="I306" s="6">
        <x:v>28.4911221798729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22.282</x:v>
      </x:c>
      <x:c r="R306" s="8">
        <x:v>149199.023016434</x:v>
      </x:c>
      <x:c r="S306" s="12">
        <x:v>225671.54278459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332679</x:v>
      </x:c>
      <x:c r="B307" s="1">
        <x:v>43203.6458045486</x:v>
      </x:c>
      <x:c r="C307" s="6">
        <x:v>5.09046124333333</x:v>
      </x:c>
      <x:c r="D307" s="14" t="s">
        <x:v>77</x:v>
      </x:c>
      <x:c r="E307" s="15">
        <x:v>43194.5291999653</x:v>
      </x:c>
      <x:c r="F307" t="s">
        <x:v>82</x:v>
      </x:c>
      <x:c r="G307" s="6">
        <x:v>168.957909003845</x:v>
      </x:c>
      <x:c r="H307" t="s">
        <x:v>83</x:v>
      </x:c>
      <x:c r="I307" s="6">
        <x:v>28.4693274388942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22.287</x:v>
      </x:c>
      <x:c r="R307" s="8">
        <x:v>149192.983571433</x:v>
      </x:c>
      <x:c r="S307" s="12">
        <x:v>225675.40681476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332681</x:v>
      </x:c>
      <x:c r="B308" s="1">
        <x:v>43203.6458162037</x:v>
      </x:c>
      <x:c r="C308" s="6">
        <x:v>5.10722886666667</x:v>
      </x:c>
      <x:c r="D308" s="14" t="s">
        <x:v>77</x:v>
      </x:c>
      <x:c r="E308" s="15">
        <x:v>43194.5291999653</x:v>
      </x:c>
      <x:c r="F308" t="s">
        <x:v>82</x:v>
      </x:c>
      <x:c r="G308" s="6">
        <x:v>168.94315543764</x:v>
      </x:c>
      <x:c r="H308" t="s">
        <x:v>83</x:v>
      </x:c>
      <x:c r="I308" s="6">
        <x:v>28.4779670499429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22.285</x:v>
      </x:c>
      <x:c r="R308" s="8">
        <x:v>149182.49950964</x:v>
      </x:c>
      <x:c r="S308" s="12">
        <x:v>225674.789630554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332700</x:v>
      </x:c>
      <x:c r="B309" s="1">
        <x:v>43203.6458279745</x:v>
      </x:c>
      <x:c r="C309" s="6">
        <x:v>5.12419656833333</x:v>
      </x:c>
      <x:c r="D309" s="14" t="s">
        <x:v>77</x:v>
      </x:c>
      <x:c r="E309" s="15">
        <x:v>43194.5291999653</x:v>
      </x:c>
      <x:c r="F309" t="s">
        <x:v>82</x:v>
      </x:c>
      <x:c r="G309" s="6">
        <x:v>168.991473277001</x:v>
      </x:c>
      <x:c r="H309" t="s">
        <x:v>83</x:v>
      </x:c>
      <x:c r="I309" s="6">
        <x:v>28.4741740472305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22.283</x:v>
      </x:c>
      <x:c r="R309" s="8">
        <x:v>149177.981748361</x:v>
      </x:c>
      <x:c r="S309" s="12">
        <x:v>225666.278974506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332707</x:v>
      </x:c>
      <x:c r="B310" s="1">
        <x:v>43203.6458395486</x:v>
      </x:c>
      <x:c r="C310" s="6">
        <x:v>5.14084749</x:v>
      </x:c>
      <x:c r="D310" s="14" t="s">
        <x:v>77</x:v>
      </x:c>
      <x:c r="E310" s="15">
        <x:v>43194.5291999653</x:v>
      </x:c>
      <x:c r="F310" t="s">
        <x:v>82</x:v>
      </x:c>
      <x:c r="G310" s="6">
        <x:v>168.950121663541</x:v>
      </x:c>
      <x:c r="H310" t="s">
        <x:v>83</x:v>
      </x:c>
      <x:c r="I310" s="6">
        <x:v>28.4708626991633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22.287</x:v>
      </x:c>
      <x:c r="R310" s="8">
        <x:v>149185.825665248</x:v>
      </x:c>
      <x:c r="S310" s="12">
        <x:v>225668.161848082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332715</x:v>
      </x:c>
      <x:c r="B311" s="1">
        <x:v>43203.6458513542</x:v>
      </x:c>
      <x:c r="C311" s="6">
        <x:v>5.15783182666667</x:v>
      </x:c>
      <x:c r="D311" s="14" t="s">
        <x:v>77</x:v>
      </x:c>
      <x:c r="E311" s="15">
        <x:v>43194.5291999653</x:v>
      </x:c>
      <x:c r="F311" t="s">
        <x:v>82</x:v>
      </x:c>
      <x:c r="G311" s="6">
        <x:v>168.998774208885</x:v>
      </x:c>
      <x:c r="H311" t="s">
        <x:v>83</x:v>
      </x:c>
      <x:c r="I311" s="6">
        <x:v>28.4698692953798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22.284</x:v>
      </x:c>
      <x:c r="R311" s="8">
        <x:v>149196.116122998</x:v>
      </x:c>
      <x:c r="S311" s="12">
        <x:v>225665.809769604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332725</x:v>
      </x:c>
      <x:c r="B312" s="1">
        <x:v>43203.6458623495</x:v>
      </x:c>
      <x:c r="C312" s="6">
        <x:v>5.17363274833333</x:v>
      </x:c>
      <x:c r="D312" s="14" t="s">
        <x:v>77</x:v>
      </x:c>
      <x:c r="E312" s="15">
        <x:v>43194.5291999653</x:v>
      </x:c>
      <x:c r="F312" t="s">
        <x:v>82</x:v>
      </x:c>
      <x:c r="G312" s="6">
        <x:v>169.030478896219</x:v>
      </x:c>
      <x:c r="H312" t="s">
        <x:v>83</x:v>
      </x:c>
      <x:c r="I312" s="6">
        <x:v>28.4578882668557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22.286</x:v>
      </x:c>
      <x:c r="R312" s="8">
        <x:v>149196.526675236</x:v>
      </x:c>
      <x:c r="S312" s="12">
        <x:v>225669.078320095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332732</x:v>
      </x:c>
      <x:c r="B313" s="1">
        <x:v>43203.6458742245</x:v>
      </x:c>
      <x:c r="C313" s="6">
        <x:v>5.19075039</x:v>
      </x:c>
      <x:c r="D313" s="14" t="s">
        <x:v>77</x:v>
      </x:c>
      <x:c r="E313" s="15">
        <x:v>43194.5291999653</x:v>
      </x:c>
      <x:c r="F313" t="s">
        <x:v>82</x:v>
      </x:c>
      <x:c r="G313" s="6">
        <x:v>169.060415372104</x:v>
      </x:c>
      <x:c r="H313" t="s">
        <x:v>83</x:v>
      </x:c>
      <x:c r="I313" s="6">
        <x:v>28.4519880775756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22.286</x:v>
      </x:c>
      <x:c r="R313" s="8">
        <x:v>149202.011383537</x:v>
      </x:c>
      <x:c r="S313" s="12">
        <x:v>225668.294636627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332742</x:v>
      </x:c>
      <x:c r="B314" s="1">
        <x:v>43203.6458857639</x:v>
      </x:c>
      <x:c r="C314" s="6">
        <x:v>5.20740132333333</x:v>
      </x:c>
      <x:c r="D314" s="14" t="s">
        <x:v>77</x:v>
      </x:c>
      <x:c r="E314" s="15">
        <x:v>43194.5291999653</x:v>
      </x:c>
      <x:c r="F314" t="s">
        <x:v>82</x:v>
      </x:c>
      <x:c r="G314" s="6">
        <x:v>169.043189054614</x:v>
      </x:c>
      <x:c r="H314" t="s">
        <x:v>83</x:v>
      </x:c>
      <x:c r="I314" s="6">
        <x:v>28.458249503271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22.285</x:v>
      </x:c>
      <x:c r="R314" s="8">
        <x:v>149201.056091196</x:v>
      </x:c>
      <x:c r="S314" s="12">
        <x:v>225671.279981912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332758</x:v>
      </x:c>
      <x:c r="B315" s="1">
        <x:v>43203.6458975347</x:v>
      </x:c>
      <x:c r="C315" s="6">
        <x:v>5.22431898</x:v>
      </x:c>
      <x:c r="D315" s="14" t="s">
        <x:v>77</x:v>
      </x:c>
      <x:c r="E315" s="15">
        <x:v>43194.5291999653</x:v>
      </x:c>
      <x:c r="F315" t="s">
        <x:v>82</x:v>
      </x:c>
      <x:c r="G315" s="6">
        <x:v>169.049484801184</x:v>
      </x:c>
      <x:c r="H315" t="s">
        <x:v>83</x:v>
      </x:c>
      <x:c r="I315" s="6">
        <x:v>28.4598750676219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22.284</x:v>
      </x:c>
      <x:c r="R315" s="8">
        <x:v>149208.454594785</x:v>
      </x:c>
      <x:c r="S315" s="12">
        <x:v>225663.422386111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332763</x:v>
      </x:c>
      <x:c r="B316" s="1">
        <x:v>43203.6459090625</x:v>
      </x:c>
      <x:c r="C316" s="6">
        <x:v>5.24095331</x:v>
      </x:c>
      <x:c r="D316" s="14" t="s">
        <x:v>77</x:v>
      </x:c>
      <x:c r="E316" s="15">
        <x:v>43194.5291999653</x:v>
      </x:c>
      <x:c r="F316" t="s">
        <x:v>82</x:v>
      </x:c>
      <x:c r="G316" s="6">
        <x:v>168.941236480566</x:v>
      </x:c>
      <x:c r="H316" t="s">
        <x:v>83</x:v>
      </x:c>
      <x:c r="I316" s="6">
        <x:v>28.4697488828197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22.288</x:v>
      </x:c>
      <x:c r="R316" s="8">
        <x:v>149206.373745087</x:v>
      </x:c>
      <x:c r="S316" s="12">
        <x:v>225670.15813231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332778</x:v>
      </x:c>
      <x:c r="B317" s="1">
        <x:v>43203.6459205671</x:v>
      </x:c>
      <x:c r="C317" s="6">
        <x:v>5.25750421</x:v>
      </x:c>
      <x:c r="D317" s="14" t="s">
        <x:v>77</x:v>
      </x:c>
      <x:c r="E317" s="15">
        <x:v>43194.5291999653</x:v>
      </x:c>
      <x:c r="F317" t="s">
        <x:v>82</x:v>
      </x:c>
      <x:c r="G317" s="6">
        <x:v>169.098063393309</x:v>
      </x:c>
      <x:c r="H317" t="s">
        <x:v>83</x:v>
      </x:c>
      <x:c r="I317" s="6">
        <x:v>28.4503023111156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22.284</x:v>
      </x:c>
      <x:c r="R317" s="8">
        <x:v>149204.716773611</x:v>
      </x:c>
      <x:c r="S317" s="12">
        <x:v>225672.297627951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332784</x:v>
      </x:c>
      <x:c r="B318" s="1">
        <x:v>43203.6459320602</x:v>
      </x:c>
      <x:c r="C318" s="6">
        <x:v>5.27403853</x:v>
      </x:c>
      <x:c r="D318" s="14" t="s">
        <x:v>77</x:v>
      </x:c>
      <x:c r="E318" s="15">
        <x:v>43194.5291999653</x:v>
      </x:c>
      <x:c r="F318" t="s">
        <x:v>82</x:v>
      </x:c>
      <x:c r="G318" s="6">
        <x:v>169.038540332605</x:v>
      </x:c>
      <x:c r="H318" t="s">
        <x:v>83</x:v>
      </x:c>
      <x:c r="I318" s="6">
        <x:v>28.4534330209294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22.287</x:v>
      </x:c>
      <x:c r="R318" s="8">
        <x:v>149202.526150138</x:v>
      </x:c>
      <x:c r="S318" s="12">
        <x:v>225665.837112364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332800</x:v>
      </x:c>
      <x:c r="B319" s="1">
        <x:v>43203.6459440625</x:v>
      </x:c>
      <x:c r="C319" s="6">
        <x:v>5.29133952333333</x:v>
      </x:c>
      <x:c r="D319" s="14" t="s">
        <x:v>77</x:v>
      </x:c>
      <x:c r="E319" s="15">
        <x:v>43194.5291999653</x:v>
      </x:c>
      <x:c r="F319" t="s">
        <x:v>82</x:v>
      </x:c>
      <x:c r="G319" s="6">
        <x:v>169.021893436538</x:v>
      </x:c>
      <x:c r="H319" t="s">
        <x:v>83</x:v>
      </x:c>
      <x:c r="I319" s="6">
        <x:v>28.456714248774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22.287</x:v>
      </x:c>
      <x:c r="R319" s="8">
        <x:v>149199.967920726</x:v>
      </x:c>
      <x:c r="S319" s="12">
        <x:v>225672.545267275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332801</x:v>
      </x:c>
      <x:c r="B320" s="1">
        <x:v>43203.6459551736</x:v>
      </x:c>
      <x:c r="C320" s="6">
        <x:v>5.30732379333333</x:v>
      </x:c>
      <x:c r="D320" s="14" t="s">
        <x:v>77</x:v>
      </x:c>
      <x:c r="E320" s="15">
        <x:v>43194.5291999653</x:v>
      </x:c>
      <x:c r="F320" t="s">
        <x:v>82</x:v>
      </x:c>
      <x:c r="G320" s="6">
        <x:v>169.046277001442</x:v>
      </x:c>
      <x:c r="H320" t="s">
        <x:v>83</x:v>
      </x:c>
      <x:c r="I320" s="6">
        <x:v>28.460507231749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22.284</x:v>
      </x:c>
      <x:c r="R320" s="8">
        <x:v>149199.317324608</x:v>
      </x:c>
      <x:c r="S320" s="12">
        <x:v>225654.600793764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332819</x:v>
      </x:c>
      <x:c r="B321" s="1">
        <x:v>43203.6459666319</x:v>
      </x:c>
      <x:c r="C321" s="6">
        <x:v>5.32384143333333</x:v>
      </x:c>
      <x:c r="D321" s="14" t="s">
        <x:v>77</x:v>
      </x:c>
      <x:c r="E321" s="15">
        <x:v>43194.5291999653</x:v>
      </x:c>
      <x:c r="F321" t="s">
        <x:v>82</x:v>
      </x:c>
      <x:c r="G321" s="6">
        <x:v>169.054067419602</x:v>
      </x:c>
      <x:c r="H321" t="s">
        <x:v>83</x:v>
      </x:c>
      <x:c r="I321" s="6">
        <x:v>28.4589719762189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22.284</x:v>
      </x:c>
      <x:c r="R321" s="8">
        <x:v>149188.456421732</x:v>
      </x:c>
      <x:c r="S321" s="12">
        <x:v>225669.261865067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332830</x:v>
      </x:c>
      <x:c r="B322" s="1">
        <x:v>43203.6459780903</x:v>
      </x:c>
      <x:c r="C322" s="6">
        <x:v>5.34035902666667</x:v>
      </x:c>
      <x:c r="D322" s="14" t="s">
        <x:v>77</x:v>
      </x:c>
      <x:c r="E322" s="15">
        <x:v>43194.5291999653</x:v>
      </x:c>
      <x:c r="F322" t="s">
        <x:v>82</x:v>
      </x:c>
      <x:c r="G322" s="6">
        <x:v>169.004178281958</x:v>
      </x:c>
      <x:c r="H322" t="s">
        <x:v>83</x:v>
      </x:c>
      <x:c r="I322" s="6">
        <x:v>28.4602062011973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22.287</x:v>
      </x:c>
      <x:c r="R322" s="8">
        <x:v>149197.825554968</x:v>
      </x:c>
      <x:c r="S322" s="12">
        <x:v>225667.153437054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332838</x:v>
      </x:c>
      <x:c r="B323" s="1">
        <x:v>43203.6459897338</x:v>
      </x:c>
      <x:c r="C323" s="6">
        <x:v>5.357110015</x:v>
      </x:c>
      <x:c r="D323" s="14" t="s">
        <x:v>77</x:v>
      </x:c>
      <x:c r="E323" s="15">
        <x:v>43194.5291999653</x:v>
      </x:c>
      <x:c r="F323" t="s">
        <x:v>82</x:v>
      </x:c>
      <x:c r="G323" s="6">
        <x:v>169.068392548009</x:v>
      </x:c>
      <x:c r="H323" t="s">
        <x:v>83</x:v>
      </x:c>
      <x:c r="I323" s="6">
        <x:v>28.4532825059682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22.285</x:v>
      </x:c>
      <x:c r="R323" s="8">
        <x:v>149197.174331789</x:v>
      </x:c>
      <x:c r="S323" s="12">
        <x:v>225672.14573653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332843</x:v>
      </x:c>
      <x:c r="B324" s="1">
        <x:v>43203.6460016204</x:v>
      </x:c>
      <x:c r="C324" s="6">
        <x:v>5.37422765666667</x:v>
      </x:c>
      <x:c r="D324" s="14" t="s">
        <x:v>77</x:v>
      </x:c>
      <x:c r="E324" s="15">
        <x:v>43194.5291999653</x:v>
      </x:c>
      <x:c r="F324" t="s">
        <x:v>82</x:v>
      </x:c>
      <x:c r="G324" s="6">
        <x:v>168.932075753598</x:v>
      </x:c>
      <x:c r="H324" t="s">
        <x:v>83</x:v>
      </x:c>
      <x:c r="I324" s="6">
        <x:v>28.4715550716705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22.288</x:v>
      </x:c>
      <x:c r="R324" s="8">
        <x:v>149198.715275104</x:v>
      </x:c>
      <x:c r="S324" s="12">
        <x:v>225672.70058388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332851</x:v>
      </x:c>
      <x:c r="B325" s="1">
        <x:v>43203.6460131134</x:v>
      </x:c>
      <x:c r="C325" s="6">
        <x:v>5.39077860166667</x:v>
      </x:c>
      <x:c r="D325" s="14" t="s">
        <x:v>77</x:v>
      </x:c>
      <x:c r="E325" s="15">
        <x:v>43194.5291999653</x:v>
      </x:c>
      <x:c r="F325" t="s">
        <x:v>82</x:v>
      </x:c>
      <x:c r="G325" s="6">
        <x:v>168.960992672317</x:v>
      </x:c>
      <x:c r="H325" t="s">
        <x:v>83</x:v>
      </x:c>
      <x:c r="I325" s="6">
        <x:v>28.471585174826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22.286</x:v>
      </x:c>
      <x:c r="R325" s="8">
        <x:v>149202.472236656</x:v>
      </x:c>
      <x:c r="S325" s="12">
        <x:v>225663.63497655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332863</x:v>
      </x:c>
      <x:c r="B326" s="1">
        <x:v>43203.6460244213</x:v>
      </x:c>
      <x:c r="C326" s="6">
        <x:v>5.40707954</x:v>
      </x:c>
      <x:c r="D326" s="14" t="s">
        <x:v>77</x:v>
      </x:c>
      <x:c r="E326" s="15">
        <x:v>43194.5291999653</x:v>
      </x:c>
      <x:c r="F326" t="s">
        <x:v>82</x:v>
      </x:c>
      <x:c r="G326" s="6">
        <x:v>168.929717825729</x:v>
      </x:c>
      <x:c r="H326" t="s">
        <x:v>83</x:v>
      </x:c>
      <x:c r="I326" s="6">
        <x:v>28.4806161337447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22.285</x:v>
      </x:c>
      <x:c r="R326" s="8">
        <x:v>149200.8517294</x:v>
      </x:c>
      <x:c r="S326" s="12">
        <x:v>225664.741576624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332879</x:v>
      </x:c>
      <x:c r="B327" s="1">
        <x:v>43203.6460359607</x:v>
      </x:c>
      <x:c r="C327" s="6">
        <x:v>5.42364721333333</x:v>
      </x:c>
      <x:c r="D327" s="14" t="s">
        <x:v>77</x:v>
      </x:c>
      <x:c r="E327" s="15">
        <x:v>43194.5291999653</x:v>
      </x:c>
      <x:c r="F327" t="s">
        <x:v>82</x:v>
      </x:c>
      <x:c r="G327" s="6">
        <x:v>168.963681201657</x:v>
      </x:c>
      <x:c r="H327" t="s">
        <x:v>83</x:v>
      </x:c>
      <x:c r="I327" s="6">
        <x:v>28.4653237242451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22.288</x:v>
      </x:c>
      <x:c r="R327" s="8">
        <x:v>149202.874909079</x:v>
      </x:c>
      <x:c r="S327" s="12">
        <x:v>225669.470522907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332888</x:v>
      </x:c>
      <x:c r="B328" s="1">
        <x:v>43203.6460478819</x:v>
      </x:c>
      <x:c r="C328" s="6">
        <x:v>5.44084821666667</x:v>
      </x:c>
      <x:c r="D328" s="14" t="s">
        <x:v>77</x:v>
      </x:c>
      <x:c r="E328" s="15">
        <x:v>43194.5291999653</x:v>
      </x:c>
      <x:c r="F328" t="s">
        <x:v>82</x:v>
      </x:c>
      <x:c r="G328" s="6">
        <x:v>169.027577017426</x:v>
      </x:c>
      <x:c r="H328" t="s">
        <x:v>83</x:v>
      </x:c>
      <x:c r="I328" s="6">
        <x:v>28.4584602245313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22.286</x:v>
      </x:c>
      <x:c r="R328" s="8">
        <x:v>149211.012558718</x:v>
      </x:c>
      <x:c r="S328" s="12">
        <x:v>225663.598165821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332898</x:v>
      </x:c>
      <x:c r="B329" s="1">
        <x:v>43203.6460595718</x:v>
      </x:c>
      <x:c r="C329" s="6">
        <x:v>5.45763247666667</x:v>
      </x:c>
      <x:c r="D329" s="14" t="s">
        <x:v>77</x:v>
      </x:c>
      <x:c r="E329" s="15">
        <x:v>43194.5291999653</x:v>
      </x:c>
      <x:c r="F329" t="s">
        <x:v>82</x:v>
      </x:c>
      <x:c r="G329" s="6">
        <x:v>169.076370291645</x:v>
      </x:c>
      <x:c r="H329" t="s">
        <x:v>83</x:v>
      </x:c>
      <x:c r="I329" s="6">
        <x:v>28.4545769348601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22.284</x:v>
      </x:c>
      <x:c r="R329" s="8">
        <x:v>149208.521867101</x:v>
      </x:c>
      <x:c r="S329" s="12">
        <x:v>225671.122554847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332908</x:v>
      </x:c>
      <x:c r="B330" s="1">
        <x:v>43203.6460710301</x:v>
      </x:c>
      <x:c r="C330" s="6">
        <x:v>5.47413345833333</x:v>
      </x:c>
      <x:c r="D330" s="14" t="s">
        <x:v>77</x:v>
      </x:c>
      <x:c r="E330" s="15">
        <x:v>43194.5291999653</x:v>
      </x:c>
      <x:c r="F330" t="s">
        <x:v>82</x:v>
      </x:c>
      <x:c r="G330" s="6">
        <x:v>169.018445446757</x:v>
      </x:c>
      <x:c r="H330" t="s">
        <x:v>83</x:v>
      </x:c>
      <x:c r="I330" s="6">
        <x:v>28.463126198686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22.285</x:v>
      </x:c>
      <x:c r="R330" s="8">
        <x:v>149210.886933116</x:v>
      </x:c>
      <x:c r="S330" s="12">
        <x:v>225667.856328063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332915</x:v>
      </x:c>
      <x:c r="B331" s="1">
        <x:v>43203.6460827894</x:v>
      </x:c>
      <x:c r="C331" s="6">
        <x:v>5.49110110166667</x:v>
      </x:c>
      <x:c r="D331" s="14" t="s">
        <x:v>77</x:v>
      </x:c>
      <x:c r="E331" s="15">
        <x:v>43194.5291999653</x:v>
      </x:c>
      <x:c r="F331" t="s">
        <x:v>82</x:v>
      </x:c>
      <x:c r="G331" s="6">
        <x:v>168.927008581949</x:v>
      </x:c>
      <x:c r="H331" t="s">
        <x:v>83</x:v>
      </x:c>
      <x:c r="I331" s="6">
        <x:v>28.4696886765419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22.289</x:v>
      </x:c>
      <x:c r="R331" s="8">
        <x:v>149206.260891718</x:v>
      </x:c>
      <x:c r="S331" s="12">
        <x:v>225666.636646437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332923</x:v>
      </x:c>
      <x:c r="B332" s="1">
        <x:v>43203.6460939468</x:v>
      </x:c>
      <x:c r="C332" s="6">
        <x:v>5.50713540666667</x:v>
      </x:c>
      <x:c r="D332" s="14" t="s">
        <x:v>77</x:v>
      </x:c>
      <x:c r="E332" s="15">
        <x:v>43194.5291999653</x:v>
      </x:c>
      <x:c r="F332" t="s">
        <x:v>82</x:v>
      </x:c>
      <x:c r="G332" s="6">
        <x:v>169.054305693899</x:v>
      </x:c>
      <x:c r="H332" t="s">
        <x:v>83</x:v>
      </x:c>
      <x:c r="I332" s="6">
        <x:v>28.4531921969942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22.286</x:v>
      </x:c>
      <x:c r="R332" s="8">
        <x:v>149205.251756298</x:v>
      </x:c>
      <x:c r="S332" s="12">
        <x:v>225655.087175846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332931</x:v>
      </x:c>
      <x:c r="B333" s="1">
        <x:v>43203.6461054051</x:v>
      </x:c>
      <x:c r="C333" s="6">
        <x:v>5.523636295</x:v>
      </x:c>
      <x:c r="D333" s="14" t="s">
        <x:v>77</x:v>
      </x:c>
      <x:c r="E333" s="15">
        <x:v>43194.5291999653</x:v>
      </x:c>
      <x:c r="F333" t="s">
        <x:v>82</x:v>
      </x:c>
      <x:c r="G333" s="6">
        <x:v>168.979866659439</x:v>
      </x:c>
      <x:c r="H333" t="s">
        <x:v>83</x:v>
      </x:c>
      <x:c r="I333" s="6">
        <x:v>28.4621327971931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22.288</x:v>
      </x:c>
      <x:c r="R333" s="8">
        <x:v>149199.237957968</x:v>
      </x:c>
      <x:c r="S333" s="12">
        <x:v>225656.310707261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332949</x:v>
      </x:c>
      <x:c r="B334" s="1">
        <x:v>43203.6461173611</x:v>
      </x:c>
      <x:c r="C334" s="6">
        <x:v>5.54087068666667</x:v>
      </x:c>
      <x:c r="D334" s="14" t="s">
        <x:v>77</x:v>
      </x:c>
      <x:c r="E334" s="15">
        <x:v>43194.5291999653</x:v>
      </x:c>
      <x:c r="F334" t="s">
        <x:v>82</x:v>
      </x:c>
      <x:c r="G334" s="6">
        <x:v>168.997427140349</x:v>
      </x:c>
      <x:c r="H334" t="s">
        <x:v>83</x:v>
      </x:c>
      <x:c r="I334" s="6">
        <x:v>28.4586709458049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22.288</x:v>
      </x:c>
      <x:c r="R334" s="8">
        <x:v>149197.165691195</x:v>
      </x:c>
      <x:c r="S334" s="12">
        <x:v>225663.669185741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332958</x:v>
      </x:c>
      <x:c r="B335" s="1">
        <x:v>43203.6461289352</x:v>
      </x:c>
      <x:c r="C335" s="6">
        <x:v>5.557554925</x:v>
      </x:c>
      <x:c r="D335" s="14" t="s">
        <x:v>77</x:v>
      </x:c>
      <x:c r="E335" s="15">
        <x:v>43194.5291999653</x:v>
      </x:c>
      <x:c r="F335" t="s">
        <x:v>82</x:v>
      </x:c>
      <x:c r="G335" s="6">
        <x:v>168.960474731161</x:v>
      </x:c>
      <x:c r="H335" t="s">
        <x:v>83</x:v>
      </x:c>
      <x:c r="I335" s="6">
        <x:v>28.4659558893982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22.288</x:v>
      </x:c>
      <x:c r="R335" s="8">
        <x:v>149198.69708515</x:v>
      </x:c>
      <x:c r="S335" s="12">
        <x:v>225663.443639989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332965</x:v>
      </x:c>
      <x:c r="B336" s="1">
        <x:v>43203.6461409375</x:v>
      </x:c>
      <x:c r="C336" s="6">
        <x:v>5.574822645</x:v>
      </x:c>
      <x:c r="D336" s="14" t="s">
        <x:v>77</x:v>
      </x:c>
      <x:c r="E336" s="15">
        <x:v>43194.5291999653</x:v>
      </x:c>
      <x:c r="F336" t="s">
        <x:v>82</x:v>
      </x:c>
      <x:c r="G336" s="6">
        <x:v>168.90102796343</x:v>
      </x:c>
      <x:c r="H336" t="s">
        <x:v>83</x:v>
      </x:c>
      <x:c r="I336" s="6">
        <x:v>28.4719464127161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22.29</x:v>
      </x:c>
      <x:c r="R336" s="8">
        <x:v>149202.850979013</x:v>
      </x:c>
      <x:c r="S336" s="12">
        <x:v>225661.248113093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332975</x:v>
      </x:c>
      <x:c r="B337" s="1">
        <x:v>43203.6461518518</x:v>
      </x:c>
      <x:c r="C337" s="6">
        <x:v>5.59054015833333</x:v>
      </x:c>
      <x:c r="D337" s="14" t="s">
        <x:v>77</x:v>
      </x:c>
      <x:c r="E337" s="15">
        <x:v>43194.5291999653</x:v>
      </x:c>
      <x:c r="F337" t="s">
        <x:v>82</x:v>
      </x:c>
      <x:c r="G337" s="6">
        <x:v>169.029648934783</x:v>
      </x:c>
      <x:c r="H337" t="s">
        <x:v>83</x:v>
      </x:c>
      <x:c r="I337" s="6">
        <x:v>28.4523192103725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22.288</x:v>
      </x:c>
      <x:c r="R337" s="8">
        <x:v>149203.581679034</x:v>
      </x:c>
      <x:c r="S337" s="12">
        <x:v>225653.151992296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332982</x:v>
      </x:c>
      <x:c r="B338" s="1">
        <x:v>43203.6461636921</x:v>
      </x:c>
      <x:c r="C338" s="6">
        <x:v>5.60760781166667</x:v>
      </x:c>
      <x:c r="D338" s="14" t="s">
        <x:v>77</x:v>
      </x:c>
      <x:c r="E338" s="15">
        <x:v>43194.5291999653</x:v>
      </x:c>
      <x:c r="F338" t="s">
        <x:v>82</x:v>
      </x:c>
      <x:c r="G338" s="6">
        <x:v>169.043003050627</x:v>
      </x:c>
      <x:c r="H338" t="s">
        <x:v>83</x:v>
      </x:c>
      <x:c r="I338" s="6">
        <x:v>28.4554198190581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22.286</x:v>
      </x:c>
      <x:c r="R338" s="8">
        <x:v>149207.037678319</x:v>
      </x:c>
      <x:c r="S338" s="12">
        <x:v>225650.497195728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332994</x:v>
      </x:c>
      <x:c r="B339" s="1">
        <x:v>43203.6461751968</x:v>
      </x:c>
      <x:c r="C339" s="6">
        <x:v>5.62419213333333</x:v>
      </x:c>
      <x:c r="D339" s="14" t="s">
        <x:v>77</x:v>
      </x:c>
      <x:c r="E339" s="15">
        <x:v>43194.5291999653</x:v>
      </x:c>
      <x:c r="F339" t="s">
        <x:v>82</x:v>
      </x:c>
      <x:c r="G339" s="6">
        <x:v>169.011814022295</x:v>
      </x:c>
      <x:c r="H339" t="s">
        <x:v>83</x:v>
      </x:c>
      <x:c r="I339" s="6">
        <x:v>28.4587010488453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22.287</x:v>
      </x:c>
      <x:c r="R339" s="8">
        <x:v>149213.154921547</x:v>
      </x:c>
      <x:c r="S339" s="12">
        <x:v>225666.731118225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333002</x:v>
      </x:c>
      <x:c r="B340" s="1">
        <x:v>43203.6461864236</x:v>
      </x:c>
      <x:c r="C340" s="6">
        <x:v>5.64032640166667</x:v>
      </x:c>
      <x:c r="D340" s="14" t="s">
        <x:v>77</x:v>
      </x:c>
      <x:c r="E340" s="15">
        <x:v>43194.5291999653</x:v>
      </x:c>
      <x:c r="F340" t="s">
        <x:v>82</x:v>
      </x:c>
      <x:c r="G340" s="6">
        <x:v>168.985974559972</x:v>
      </x:c>
      <x:c r="H340" t="s">
        <x:v>83</x:v>
      </x:c>
      <x:c r="I340" s="6">
        <x:v>28.4609286745667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22.288</x:v>
      </x:c>
      <x:c r="R340" s="8">
        <x:v>149208.845531743</x:v>
      </x:c>
      <x:c r="S340" s="12">
        <x:v>225653.879387466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333019</x:v>
      </x:c>
      <x:c r="B341" s="1">
        <x:v>43203.6461980324</x:v>
      </x:c>
      <x:c r="C341" s="6">
        <x:v>5.65707739</x:v>
      </x:c>
      <x:c r="D341" s="14" t="s">
        <x:v>77</x:v>
      </x:c>
      <x:c r="E341" s="15">
        <x:v>43194.5291999653</x:v>
      </x:c>
      <x:c r="F341" t="s">
        <x:v>82</x:v>
      </x:c>
      <x:c r="G341" s="6">
        <x:v>169.031413689372</x:v>
      </x:c>
      <x:c r="H341" t="s">
        <x:v>83</x:v>
      </x:c>
      <x:c r="I341" s="6">
        <x:v>28.4462384133099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22.29</x:v>
      </x:c>
      <x:c r="R341" s="8">
        <x:v>149214.900377528</x:v>
      </x:c>
      <x:c r="S341" s="12">
        <x:v>225667.770754896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333022</x:v>
      </x:c>
      <x:c r="B342" s="1">
        <x:v>43203.6462098727</x:v>
      </x:c>
      <x:c r="C342" s="6">
        <x:v>5.67412832833333</x:v>
      </x:c>
      <x:c r="D342" s="14" t="s">
        <x:v>77</x:v>
      </x:c>
      <x:c r="E342" s="15">
        <x:v>43194.5291999653</x:v>
      </x:c>
      <x:c r="F342" t="s">
        <x:v>82</x:v>
      </x:c>
      <x:c r="G342" s="6">
        <x:v>168.980229635423</x:v>
      </x:c>
      <x:c r="H342" t="s">
        <x:v>83</x:v>
      </x:c>
      <x:c r="I342" s="6">
        <x:v>28.453463123923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22.291</x:v>
      </x:c>
      <x:c r="R342" s="8">
        <x:v>149209.383689747</x:v>
      </x:c>
      <x:c r="S342" s="12">
        <x:v>225659.079763493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333034</x:v>
      </x:c>
      <x:c r="B343" s="1">
        <x:v>43203.6462213773</x:v>
      </x:c>
      <x:c r="C343" s="6">
        <x:v>5.69067930833333</x:v>
      </x:c>
      <x:c r="D343" s="14" t="s">
        <x:v>77</x:v>
      </x:c>
      <x:c r="E343" s="15">
        <x:v>43194.5291999653</x:v>
      </x:c>
      <x:c r="F343" t="s">
        <x:v>82</x:v>
      </x:c>
      <x:c r="G343" s="6">
        <x:v>168.968168500346</x:v>
      </x:c>
      <x:c r="H343" t="s">
        <x:v>83</x:v>
      </x:c>
      <x:c r="I343" s="6">
        <x:v>28.4558412612359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22.291</x:v>
      </x:c>
      <x:c r="R343" s="8">
        <x:v>149216.080816424</x:v>
      </x:c>
      <x:c r="S343" s="12">
        <x:v>225661.486592398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333041</x:v>
      </x:c>
      <x:c r="B344" s="1">
        <x:v>43203.6462330671</x:v>
      </x:c>
      <x:c r="C344" s="6">
        <x:v>5.70749699</x:v>
      </x:c>
      <x:c r="D344" s="14" t="s">
        <x:v>77</x:v>
      </x:c>
      <x:c r="E344" s="15">
        <x:v>43194.5291999653</x:v>
      </x:c>
      <x:c r="F344" t="s">
        <x:v>82</x:v>
      </x:c>
      <x:c r="G344" s="6">
        <x:v>168.933115340935</x:v>
      </x:c>
      <x:c r="H344" t="s">
        <x:v>83</x:v>
      </x:c>
      <x:c r="I344" s="6">
        <x:v>28.4684845512029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22.289</x:v>
      </x:c>
      <x:c r="R344" s="8">
        <x:v>149207.810063611</x:v>
      </x:c>
      <x:c r="S344" s="12">
        <x:v>225647.583654974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333052</x:v>
      </x:c>
      <x:c r="B345" s="1">
        <x:v>43203.646244294</x:v>
      </x:c>
      <x:c r="C345" s="6">
        <x:v>5.72368118833333</x:v>
      </x:c>
      <x:c r="D345" s="14" t="s">
        <x:v>77</x:v>
      </x:c>
      <x:c r="E345" s="15">
        <x:v>43194.5291999653</x:v>
      </x:c>
      <x:c r="F345" t="s">
        <x:v>82</x:v>
      </x:c>
      <x:c r="G345" s="6">
        <x:v>168.928134746222</x:v>
      </x:c>
      <x:c r="H345" t="s">
        <x:v>83</x:v>
      </x:c>
      <x:c r="I345" s="6">
        <x:v>28.4751975554764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22.287</x:v>
      </x:c>
      <x:c r="R345" s="8">
        <x:v>149206.934027462</x:v>
      </x:c>
      <x:c r="S345" s="12">
        <x:v>225651.44453115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333067</x:v>
      </x:c>
      <x:c r="B346" s="1">
        <x:v>43203.646256331</x:v>
      </x:c>
      <x:c r="C346" s="6">
        <x:v>5.74098220333333</x:v>
      </x:c>
      <x:c r="D346" s="14" t="s">
        <x:v>77</x:v>
      </x:c>
      <x:c r="E346" s="15">
        <x:v>43194.5291999653</x:v>
      </x:c>
      <x:c r="F346" t="s">
        <x:v>82</x:v>
      </x:c>
      <x:c r="G346" s="6">
        <x:v>168.888232967847</x:v>
      </x:c>
      <x:c r="H346" t="s">
        <x:v>83</x:v>
      </x:c>
      <x:c r="I346" s="6">
        <x:v>28.4773348825256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22.289</x:v>
      </x:c>
      <x:c r="R346" s="8">
        <x:v>149208.558744355</x:v>
      </x:c>
      <x:c r="S346" s="12">
        <x:v>225661.183478547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333071</x:v>
      </x:c>
      <x:c r="B347" s="1">
        <x:v>43203.6462675926</x:v>
      </x:c>
      <x:c r="C347" s="6">
        <x:v>5.757216505</x:v>
      </x:c>
      <x:c r="D347" s="14" t="s">
        <x:v>77</x:v>
      </x:c>
      <x:c r="E347" s="15">
        <x:v>43194.5291999653</x:v>
      </x:c>
      <x:c r="F347" t="s">
        <x:v>82</x:v>
      </x:c>
      <x:c r="G347" s="6">
        <x:v>168.947860450225</x:v>
      </x:c>
      <x:c r="H347" t="s">
        <x:v>83</x:v>
      </x:c>
      <x:c r="I347" s="6">
        <x:v>28.4741740472305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22.286</x:v>
      </x:c>
      <x:c r="R347" s="8">
        <x:v>149202.543342442</x:v>
      </x:c>
      <x:c r="S347" s="12">
        <x:v>225660.220111875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333088</x:v>
      </x:c>
      <x:c r="B348" s="1">
        <x:v>43203.6462792014</x:v>
      </x:c>
      <x:c r="C348" s="6">
        <x:v>5.77395079</x:v>
      </x:c>
      <x:c r="D348" s="14" t="s">
        <x:v>77</x:v>
      </x:c>
      <x:c r="E348" s="15">
        <x:v>43194.5291999653</x:v>
      </x:c>
      <x:c r="F348" t="s">
        <x:v>82</x:v>
      </x:c>
      <x:c r="G348" s="6">
        <x:v>168.955100491955</x:v>
      </x:c>
      <x:c r="H348" t="s">
        <x:v>83</x:v>
      </x:c>
      <x:c r="I348" s="6">
        <x:v>28.4641497035618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22.289</x:v>
      </x:c>
      <x:c r="R348" s="8">
        <x:v>149206.89982326</x:v>
      </x:c>
      <x:c r="S348" s="12">
        <x:v>225645.8486603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333091</x:v>
      </x:c>
      <x:c r="B349" s="1">
        <x:v>43203.646291088</x:v>
      </x:c>
      <x:c r="C349" s="6">
        <x:v>5.79106844333333</x:v>
      </x:c>
      <x:c r="D349" s="14" t="s">
        <x:v>77</x:v>
      </x:c>
      <x:c r="E349" s="15">
        <x:v>43194.5291999653</x:v>
      </x:c>
      <x:c r="F349" t="s">
        <x:v>82</x:v>
      </x:c>
      <x:c r="G349" s="6">
        <x:v>168.900903301385</x:v>
      </x:c>
      <x:c r="H349" t="s">
        <x:v>83</x:v>
      </x:c>
      <x:c r="I349" s="6">
        <x:v>28.4748363172366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22.289</x:v>
      </x:c>
      <x:c r="R349" s="8">
        <x:v>149200.337458738</x:v>
      </x:c>
      <x:c r="S349" s="12">
        <x:v>225653.351415839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333102</x:v>
      </x:c>
      <x:c r="B350" s="1">
        <x:v>43203.6463025116</x:v>
      </x:c>
      <x:c r="C350" s="6">
        <x:v>5.80748606</x:v>
      </x:c>
      <x:c r="D350" s="14" t="s">
        <x:v>77</x:v>
      </x:c>
      <x:c r="E350" s="15">
        <x:v>43194.5291999653</x:v>
      </x:c>
      <x:c r="F350" t="s">
        <x:v>82</x:v>
      </x:c>
      <x:c r="G350" s="6">
        <x:v>168.909910182513</x:v>
      </x:c>
      <x:c r="H350" t="s">
        <x:v>83</x:v>
      </x:c>
      <x:c r="I350" s="6">
        <x:v>28.4730602297886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22.289</x:v>
      </x:c>
      <x:c r="R350" s="8">
        <x:v>149203.531045737</x:v>
      </x:c>
      <x:c r="S350" s="12">
        <x:v>225650.124392771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333113</x:v>
      </x:c>
      <x:c r="B351" s="1">
        <x:v>43203.6463137731</x:v>
      </x:c>
      <x:c r="C351" s="6">
        <x:v>5.82372038666667</x:v>
      </x:c>
      <x:c r="D351" s="14" t="s">
        <x:v>77</x:v>
      </x:c>
      <x:c r="E351" s="15">
        <x:v>43194.5291999653</x:v>
      </x:c>
      <x:c r="F351" t="s">
        <x:v>82</x:v>
      </x:c>
      <x:c r="G351" s="6">
        <x:v>168.922399581069</x:v>
      </x:c>
      <x:c r="H351" t="s">
        <x:v>83</x:v>
      </x:c>
      <x:c r="I351" s="6">
        <x:v>28.4677319730854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22.29</x:v>
      </x:c>
      <x:c r="R351" s="8">
        <x:v>149206.661163488</x:v>
      </x:c>
      <x:c r="S351" s="12">
        <x:v>225654.239867969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333129</x:v>
      </x:c>
      <x:c r="B352" s="1">
        <x:v>43203.6463257292</x:v>
      </x:c>
      <x:c r="C352" s="6">
        <x:v>5.84092131</x:v>
      </x:c>
      <x:c r="D352" s="14" t="s">
        <x:v>77</x:v>
      </x:c>
      <x:c r="E352" s="15">
        <x:v>43194.5291999653</x:v>
      </x:c>
      <x:c r="F352" t="s">
        <x:v>82</x:v>
      </x:c>
      <x:c r="G352" s="6">
        <x:v>168.897336210825</x:v>
      </x:c>
      <x:c r="H352" t="s">
        <x:v>83</x:v>
      </x:c>
      <x:c r="I352" s="6">
        <x:v>28.4698090890993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22.291</x:v>
      </x:c>
      <x:c r="R352" s="8">
        <x:v>149209.318116994</x:v>
      </x:c>
      <x:c r="S352" s="12">
        <x:v>225656.739469189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333136</x:v>
      </x:c>
      <x:c r="B353" s="1">
        <x:v>43203.6463372685</x:v>
      </x:c>
      <x:c r="C353" s="6">
        <x:v>5.85755567666667</x:v>
      </x:c>
      <x:c r="D353" s="14" t="s">
        <x:v>77</x:v>
      </x:c>
      <x:c r="E353" s="15">
        <x:v>43194.5291999653</x:v>
      </x:c>
      <x:c r="F353" t="s">
        <x:v>82</x:v>
      </x:c>
      <x:c r="G353" s="6">
        <x:v>168.943374015522</x:v>
      </x:c>
      <x:c r="H353" t="s">
        <x:v>83</x:v>
      </x:c>
      <x:c r="I353" s="6">
        <x:v>28.4693274388942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22.288</x:v>
      </x:c>
      <x:c r="R353" s="8">
        <x:v>149207.982460872</x:v>
      </x:c>
      <x:c r="S353" s="12">
        <x:v>225650.567630562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333146</x:v>
      </x:c>
      <x:c r="B354" s="1">
        <x:v>43203.6463484954</x:v>
      </x:c>
      <x:c r="C354" s="6">
        <x:v>5.87372321666667</x:v>
      </x:c>
      <x:c r="D354" s="14" t="s">
        <x:v>77</x:v>
      </x:c>
      <x:c r="E354" s="15">
        <x:v>43194.5291999653</x:v>
      </x:c>
      <x:c r="F354" t="s">
        <x:v>82</x:v>
      </x:c>
      <x:c r="G354" s="6">
        <x:v>168.983499876558</x:v>
      </x:c>
      <x:c r="H354" t="s">
        <x:v>83</x:v>
      </x:c>
      <x:c r="I354" s="6">
        <x:v>28.4585505336472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22.289</x:v>
      </x:c>
      <x:c r="R354" s="8">
        <x:v>149206.956232749</x:v>
      </x:c>
      <x:c r="S354" s="12">
        <x:v>225652.01860806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333157</x:v>
      </x:c>
      <x:c r="B355" s="1">
        <x:v>43203.6463606481</x:v>
      </x:c>
      <x:c r="C355" s="6">
        <x:v>5.89120761666667</x:v>
      </x:c>
      <x:c r="D355" s="14" t="s">
        <x:v>77</x:v>
      </x:c>
      <x:c r="E355" s="15">
        <x:v>43194.5291999653</x:v>
      </x:c>
      <x:c r="F355" t="s">
        <x:v>82</x:v>
      </x:c>
      <x:c r="G355" s="6">
        <x:v>168.969421404111</x:v>
      </x:c>
      <x:c r="H355" t="s">
        <x:v>83</x:v>
      </x:c>
      <x:c r="I355" s="6">
        <x:v>28.4584602245313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22.29</x:v>
      </x:c>
      <x:c r="R355" s="8">
        <x:v>149216.34627438</x:v>
      </x:c>
      <x:c r="S355" s="12">
        <x:v>225644.850830839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333169</x:v>
      </x:c>
      <x:c r="B356" s="1">
        <x:v>43203.646371956</x:v>
      </x:c>
      <x:c r="C356" s="6">
        <x:v>5.90750851833333</x:v>
      </x:c>
      <x:c r="D356" s="14" t="s">
        <x:v>77</x:v>
      </x:c>
      <x:c r="E356" s="15">
        <x:v>43194.5291999653</x:v>
      </x:c>
      <x:c r="F356" t="s">
        <x:v>82</x:v>
      </x:c>
      <x:c r="G356" s="6">
        <x:v>168.938643073638</x:v>
      </x:c>
      <x:c r="H356" t="s">
        <x:v>83</x:v>
      </x:c>
      <x:c r="I356" s="6">
        <x:v>28.4559315702813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22.293</x:v>
      </x:c>
      <x:c r="R356" s="8">
        <x:v>149203.853721159</x:v>
      </x:c>
      <x:c r="S356" s="12">
        <x:v>225650.946704675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333175</x:v>
      </x:c>
      <x:c r="B357" s="1">
        <x:v>43203.6463832986</x:v>
      </x:c>
      <x:c r="C357" s="6">
        <x:v>5.92385949</x:v>
      </x:c>
      <x:c r="D357" s="14" t="s">
        <x:v>77</x:v>
      </x:c>
      <x:c r="E357" s="15">
        <x:v>43194.5291999653</x:v>
      </x:c>
      <x:c r="F357" t="s">
        <x:v>82</x:v>
      </x:c>
      <x:c r="G357" s="6">
        <x:v>168.984504560903</x:v>
      </x:c>
      <x:c r="H357" t="s">
        <x:v>83</x:v>
      </x:c>
      <x:c r="I357" s="6">
        <x:v>28.4526202402162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22.291</x:v>
      </x:c>
      <x:c r="R357" s="8">
        <x:v>149210.518417775</x:v>
      </x:c>
      <x:c r="S357" s="12">
        <x:v>225650.34939888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333189</x:v>
      </x:c>
      <x:c r="B358" s="1">
        <x:v>43203.6463950231</x:v>
      </x:c>
      <x:c r="C358" s="6">
        <x:v>5.94071044166667</x:v>
      </x:c>
      <x:c r="D358" s="14" t="s">
        <x:v>77</x:v>
      </x:c>
      <x:c r="E358" s="15">
        <x:v>43194.5291999653</x:v>
      </x:c>
      <x:c r="F358" t="s">
        <x:v>82</x:v>
      </x:c>
      <x:c r="G358" s="6">
        <x:v>168.888455012156</x:v>
      </x:c>
      <x:c r="H358" t="s">
        <x:v>83</x:v>
      </x:c>
      <x:c r="I358" s="6">
        <x:v>28.4686952731063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22.292</x:v>
      </x:c>
      <x:c r="R358" s="8">
        <x:v>149212.821840011</x:v>
      </x:c>
      <x:c r="S358" s="12">
        <x:v>225647.507481662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333194</x:v>
      </x:c>
      <x:c r="B359" s="1">
        <x:v>43203.6464065625</x:v>
      </x:c>
      <x:c r="C359" s="6">
        <x:v>5.95732810333333</x:v>
      </x:c>
      <x:c r="D359" s="14" t="s">
        <x:v>77</x:v>
      </x:c>
      <x:c r="E359" s="15">
        <x:v>43194.5291999653</x:v>
      </x:c>
      <x:c r="F359" t="s">
        <x:v>82</x:v>
      </x:c>
      <x:c r="G359" s="6">
        <x:v>168.898404702527</x:v>
      </x:c>
      <x:c r="H359" t="s">
        <x:v>83</x:v>
      </x:c>
      <x:c r="I359" s="6">
        <x:v>28.4695983671263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22.291</x:v>
      </x:c>
      <x:c r="R359" s="8">
        <x:v>149197.810342417</x:v>
      </x:c>
      <x:c r="S359" s="12">
        <x:v>225646.903998044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333202</x:v>
      </x:c>
      <x:c r="B360" s="1">
        <x:v>43203.6464181713</x:v>
      </x:c>
      <x:c r="C360" s="6">
        <x:v>5.97404571666667</x:v>
      </x:c>
      <x:c r="D360" s="14" t="s">
        <x:v>77</x:v>
      </x:c>
      <x:c r="E360" s="15">
        <x:v>43194.5291999653</x:v>
      </x:c>
      <x:c r="F360" t="s">
        <x:v>82</x:v>
      </x:c>
      <x:c r="G360" s="6">
        <x:v>169.015566271826</x:v>
      </x:c>
      <x:c r="H360" t="s">
        <x:v>83</x:v>
      </x:c>
      <x:c r="I360" s="6">
        <x:v>28.4522289014253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22.289</x:v>
      </x:c>
      <x:c r="R360" s="8">
        <x:v>149200.234516651</x:v>
      </x:c>
      <x:c r="S360" s="12">
        <x:v>225649.773592365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333215</x:v>
      </x:c>
      <x:c r="B361" s="1">
        <x:v>43203.6464297801</x:v>
      </x:c>
      <x:c r="C361" s="6">
        <x:v>5.99079669333333</x:v>
      </x:c>
      <x:c r="D361" s="14" t="s">
        <x:v>77</x:v>
      </x:c>
      <x:c r="E361" s="15">
        <x:v>43194.5291999653</x:v>
      </x:c>
      <x:c r="F361" t="s">
        <x:v>82</x:v>
      </x:c>
      <x:c r="G361" s="6">
        <x:v>168.915587005237</x:v>
      </x:c>
      <x:c r="H361" t="s">
        <x:v>83</x:v>
      </x:c>
      <x:c r="I361" s="6">
        <x:v>28.4748062140516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22.288</x:v>
      </x:c>
      <x:c r="R361" s="8">
        <x:v>149196.844714512</x:v>
      </x:c>
      <x:c r="S361" s="12">
        <x:v>225640.818596905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333222</x:v>
      </x:c>
      <x:c r="B362" s="1">
        <x:v>43203.6464412847</x:v>
      </x:c>
      <x:c r="C362" s="6">
        <x:v>6.00734762666667</x:v>
      </x:c>
      <x:c r="D362" s="14" t="s">
        <x:v>77</x:v>
      </x:c>
      <x:c r="E362" s="15">
        <x:v>43194.5291999653</x:v>
      </x:c>
      <x:c r="F362" t="s">
        <x:v>82</x:v>
      </x:c>
      <x:c r="G362" s="6">
        <x:v>168.847013803326</x:v>
      </x:c>
      <x:c r="H362" t="s">
        <x:v>83</x:v>
      </x:c>
      <x:c r="I362" s="6">
        <x:v>28.4682738293131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22.295</x:v>
      </x:c>
      <x:c r="R362" s="8">
        <x:v>149187.825311053</x:v>
      </x:c>
      <x:c r="S362" s="12">
        <x:v>225640.666938542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333233</x:v>
      </x:c>
      <x:c r="B363" s="1">
        <x:v>43203.6464529745</x:v>
      </x:c>
      <x:c r="C363" s="6">
        <x:v>6.02419860166667</x:v>
      </x:c>
      <x:c r="D363" s="14" t="s">
        <x:v>77</x:v>
      </x:c>
      <x:c r="E363" s="15">
        <x:v>43194.5291999653</x:v>
      </x:c>
      <x:c r="F363" t="s">
        <x:v>82</x:v>
      </x:c>
      <x:c r="G363" s="6">
        <x:v>168.839005897313</x:v>
      </x:c>
      <x:c r="H363" t="s">
        <x:v>83</x:v>
      </x:c>
      <x:c r="I363" s="6">
        <x:v>28.4784487013872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22.292</x:v>
      </x:c>
      <x:c r="R363" s="8">
        <x:v>149196.824080143</x:v>
      </x:c>
      <x:c r="S363" s="12">
        <x:v>225648.859072748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333242</x:v>
      </x:c>
      <x:c r="B364" s="1">
        <x:v>43203.6464641551</x:v>
      </x:c>
      <x:c r="C364" s="6">
        <x:v>6.040266225</x:v>
      </x:c>
      <x:c r="D364" s="14" t="s">
        <x:v>77</x:v>
      </x:c>
      <x:c r="E364" s="15">
        <x:v>43194.5291999653</x:v>
      </x:c>
      <x:c r="F364" t="s">
        <x:v>82</x:v>
      </x:c>
      <x:c r="G364" s="6">
        <x:v>168.88955157689</x:v>
      </x:c>
      <x:c r="H364" t="s">
        <x:v>83</x:v>
      </x:c>
      <x:c r="I364" s="6">
        <x:v>28.471344349588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22.291</x:v>
      </x:c>
      <x:c r="R364" s="8">
        <x:v>149201.079049783</x:v>
      </x:c>
      <x:c r="S364" s="12">
        <x:v>225635.570479064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333257</x:v>
      </x:c>
      <x:c r="B365" s="1">
        <x:v>43203.6464768866</x:v>
      </x:c>
      <x:c r="C365" s="6">
        <x:v>6.05858391833333</x:v>
      </x:c>
      <x:c r="D365" s="14" t="s">
        <x:v>77</x:v>
      </x:c>
      <x:c r="E365" s="15">
        <x:v>43194.5291999653</x:v>
      </x:c>
      <x:c r="F365" t="s">
        <x:v>82</x:v>
      </x:c>
      <x:c r="G365" s="6">
        <x:v>168.906741844202</x:v>
      </x:c>
      <x:c r="H365" t="s">
        <x:v>83</x:v>
      </x:c>
      <x:c r="I365" s="6">
        <x:v>28.4622231064077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22.293</x:v>
      </x:c>
      <x:c r="R365" s="8">
        <x:v>149219.209714604</x:v>
      </x:c>
      <x:c r="S365" s="12">
        <x:v>225646.545633764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333262</x:v>
      </x:c>
      <x:c r="B366" s="1">
        <x:v>43203.6464881597</x:v>
      </x:c>
      <x:c r="C366" s="6">
        <x:v>6.07481818666667</x:v>
      </x:c>
      <x:c r="D366" s="14" t="s">
        <x:v>77</x:v>
      </x:c>
      <x:c r="E366" s="15">
        <x:v>43194.5291999653</x:v>
      </x:c>
      <x:c r="F366" t="s">
        <x:v>82</x:v>
      </x:c>
      <x:c r="G366" s="6">
        <x:v>168.883723489366</x:v>
      </x:c>
      <x:c r="H366" t="s">
        <x:v>83</x:v>
      </x:c>
      <x:c r="I366" s="6">
        <x:v>28.4696284702641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22.292</x:v>
      </x:c>
      <x:c r="R366" s="8">
        <x:v>149210.842075043</x:v>
      </x:c>
      <x:c r="S366" s="12">
        <x:v>225643.469940988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333272</x:v>
      </x:c>
      <x:c r="B367" s="1">
        <x:v>43203.6464991551</x:v>
      </x:c>
      <x:c r="C367" s="6">
        <x:v>6.09066911833333</x:v>
      </x:c>
      <x:c r="D367" s="14" t="s">
        <x:v>77</x:v>
      </x:c>
      <x:c r="E367" s="15">
        <x:v>43194.5291999653</x:v>
      </x:c>
      <x:c r="F367" t="s">
        <x:v>82</x:v>
      </x:c>
      <x:c r="G367" s="6">
        <x:v>168.964719398661</x:v>
      </x:c>
      <x:c r="H367" t="s">
        <x:v>83</x:v>
      </x:c>
      <x:c r="I367" s="6">
        <x:v>28.4622532094795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22.289</x:v>
      </x:c>
      <x:c r="R367" s="8">
        <x:v>149213.900337388</x:v>
      </x:c>
      <x:c r="S367" s="12">
        <x:v>225636.239931695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333289</x:v>
      </x:c>
      <x:c r="B368" s="1">
        <x:v>43203.6465106134</x:v>
      </x:c>
      <x:c r="C368" s="6">
        <x:v>6.10715341833333</x:v>
      </x:c>
      <x:c r="D368" s="14" t="s">
        <x:v>77</x:v>
      </x:c>
      <x:c r="E368" s="15">
        <x:v>43194.5291999653</x:v>
      </x:c>
      <x:c r="F368" t="s">
        <x:v>82</x:v>
      </x:c>
      <x:c r="G368" s="6">
        <x:v>168.810596573072</x:v>
      </x:c>
      <x:c r="H368" t="s">
        <x:v>83</x:v>
      </x:c>
      <x:c r="I368" s="6">
        <x:v>28.4811880952943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22.293</x:v>
      </x:c>
      <x:c r="R368" s="8">
        <x:v>149219.578948916</x:v>
      </x:c>
      <x:c r="S368" s="12">
        <x:v>225650.52135844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333296</x:v>
      </x:c>
      <x:c r="B369" s="1">
        <x:v>43203.6465225347</x:v>
      </x:c>
      <x:c r="C369" s="6">
        <x:v>6.12433772833333</x:v>
      </x:c>
      <x:c r="D369" s="14" t="s">
        <x:v>77</x:v>
      </x:c>
      <x:c r="E369" s="15">
        <x:v>43194.5291999653</x:v>
      </x:c>
      <x:c r="F369" t="s">
        <x:v>82</x:v>
      </x:c>
      <x:c r="G369" s="6">
        <x:v>168.802229466224</x:v>
      </x:c>
      <x:c r="H369" t="s">
        <x:v>83</x:v>
      </x:c>
      <x:c r="I369" s="6">
        <x:v>28.4685146543311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22.298</x:v>
      </x:c>
      <x:c r="R369" s="8">
        <x:v>149213.751075325</x:v>
      </x:c>
      <x:c r="S369" s="12">
        <x:v>225639.386595036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333304</x:v>
      </x:c>
      <x:c r="B370" s="1">
        <x:v>43203.6465335995</x:v>
      </x:c>
      <x:c r="C370" s="6">
        <x:v>6.14028868333333</x:v>
      </x:c>
      <x:c r="D370" s="14" t="s">
        <x:v>77</x:v>
      </x:c>
      <x:c r="E370" s="15">
        <x:v>43194.5291999653</x:v>
      </x:c>
      <x:c r="F370" t="s">
        <x:v>82</x:v>
      </x:c>
      <x:c r="G370" s="6">
        <x:v>168.906313229818</x:v>
      </x:c>
      <x:c r="H370" t="s">
        <x:v>83</x:v>
      </x:c>
      <x:c r="I370" s="6">
        <x:v>28.46517320875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22.292</x:v>
      </x:c>
      <x:c r="R370" s="8">
        <x:v>149209.867723288</x:v>
      </x:c>
      <x:c r="S370" s="12">
        <x:v>225650.114097135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333313</x:v>
      </x:c>
      <x:c r="B371" s="1">
        <x:v>43203.6465457523</x:v>
      </x:c>
      <x:c r="C371" s="6">
        <x:v>6.15775634333333</x:v>
      </x:c>
      <x:c r="D371" s="14" t="s">
        <x:v>77</x:v>
      </x:c>
      <x:c r="E371" s="15">
        <x:v>43194.5291999653</x:v>
      </x:c>
      <x:c r="F371" t="s">
        <x:v>82</x:v>
      </x:c>
      <x:c r="G371" s="6">
        <x:v>168.942703739539</x:v>
      </x:c>
      <x:c r="H371" t="s">
        <x:v>83</x:v>
      </x:c>
      <x:c r="I371" s="6">
        <x:v>28.4637282603398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22.29</x:v>
      </x:c>
      <x:c r="R371" s="8">
        <x:v>149219.513685965</x:v>
      </x:c>
      <x:c r="S371" s="12">
        <x:v>225653.595170127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333322</x:v>
      </x:c>
      <x:c r="B372" s="1">
        <x:v>43203.6465574074</x:v>
      </x:c>
      <x:c r="C372" s="6">
        <x:v>6.174540625</x:v>
      </x:c>
      <x:c r="D372" s="14" t="s">
        <x:v>77</x:v>
      </x:c>
      <x:c r="E372" s="15">
        <x:v>43194.5291999653</x:v>
      </x:c>
      <x:c r="F372" t="s">
        <x:v>82</x:v>
      </x:c>
      <x:c r="G372" s="6">
        <x:v>168.913698133497</x:v>
      </x:c>
      <x:c r="H372" t="s">
        <x:v>83</x:v>
      </x:c>
      <x:c r="I372" s="6">
        <x:v>28.4694478514389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22.29</x:v>
      </x:c>
      <x:c r="R372" s="8">
        <x:v>149222.587038039</x:v>
      </x:c>
      <x:c r="S372" s="12">
        <x:v>225654.624486844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333338</x:v>
      </x:c>
      <x:c r="B373" s="1">
        <x:v>43203.6465683681</x:v>
      </x:c>
      <x:c r="C373" s="6">
        <x:v>6.19035825166667</x:v>
      </x:c>
      <x:c r="D373" s="14" t="s">
        <x:v>77</x:v>
      </x:c>
      <x:c r="E373" s="15">
        <x:v>43194.5291999653</x:v>
      </x:c>
      <x:c r="F373" t="s">
        <x:v>82</x:v>
      </x:c>
      <x:c r="G373" s="6">
        <x:v>168.917303322731</x:v>
      </x:c>
      <x:c r="H373" t="s">
        <x:v>83</x:v>
      </x:c>
      <x:c r="I373" s="6">
        <x:v>28.4630057863678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22.292</x:v>
      </x:c>
      <x:c r="R373" s="8">
        <x:v>149209.34331857</x:v>
      </x:c>
      <x:c r="S373" s="12">
        <x:v>225647.036678233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333348</x:v>
      </x:c>
      <x:c r="B374" s="1">
        <x:v>43203.6465798958</x:v>
      </x:c>
      <x:c r="C374" s="6">
        <x:v>6.20695917333333</x:v>
      </x:c>
      <x:c r="D374" s="14" t="s">
        <x:v>77</x:v>
      </x:c>
      <x:c r="E374" s="15">
        <x:v>43194.5291999653</x:v>
      </x:c>
      <x:c r="F374" t="s">
        <x:v>82</x:v>
      </x:c>
      <x:c r="G374" s="6">
        <x:v>168.904880719009</x:v>
      </x:c>
      <x:c r="H374" t="s">
        <x:v>83</x:v>
      </x:c>
      <x:c r="I374" s="6">
        <x:v>28.459724552371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22.294</x:v>
      </x:c>
      <x:c r="R374" s="8">
        <x:v>149204.200798401</x:v>
      </x:c>
      <x:c r="S374" s="12">
        <x:v>225643.857678332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333359</x:v>
      </x:c>
      <x:c r="B375" s="1">
        <x:v>43203.6465918634</x:v>
      </x:c>
      <x:c r="C375" s="6">
        <x:v>6.22414349666667</x:v>
      </x:c>
      <x:c r="D375" s="14" t="s">
        <x:v>77</x:v>
      </x:c>
      <x:c r="E375" s="15">
        <x:v>43194.5291999653</x:v>
      </x:c>
      <x:c r="F375" t="s">
        <x:v>82</x:v>
      </x:c>
      <x:c r="G375" s="6">
        <x:v>168.886842563146</x:v>
      </x:c>
      <x:c r="H375" t="s">
        <x:v>83</x:v>
      </x:c>
      <x:c r="I375" s="6">
        <x:v>28.4604169225809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22.295</x:v>
      </x:c>
      <x:c r="R375" s="8">
        <x:v>149209.656322068</x:v>
      </x:c>
      <x:c r="S375" s="12">
        <x:v>225646.754272126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333365</x:v>
      </x:c>
      <x:c r="B376" s="1">
        <x:v>43203.6466033218</x:v>
      </x:c>
      <x:c r="C376" s="6">
        <x:v>6.2406945</x:v>
      </x:c>
      <x:c r="D376" s="14" t="s">
        <x:v>77</x:v>
      </x:c>
      <x:c r="E376" s="15">
        <x:v>43194.5291999653</x:v>
      </x:c>
      <x:c r="F376" t="s">
        <x:v>82</x:v>
      </x:c>
      <x:c r="G376" s="6">
        <x:v>168.932995290656</x:v>
      </x:c>
      <x:c r="H376" t="s">
        <x:v>83</x:v>
      </x:c>
      <x:c r="I376" s="6">
        <x:v>28.4570453820379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22.293</x:v>
      </x:c>
      <x:c r="R376" s="8">
        <x:v>149211.476912583</x:v>
      </x:c>
      <x:c r="S376" s="12">
        <x:v>225646.669858362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333380</x:v>
      </x:c>
      <x:c r="B377" s="1">
        <x:v>43203.6466151273</x:v>
      </x:c>
      <x:c r="C377" s="6">
        <x:v>6.257695485</x:v>
      </x:c>
      <x:c r="D377" s="14" t="s">
        <x:v>77</x:v>
      </x:c>
      <x:c r="E377" s="15">
        <x:v>43194.5291999653</x:v>
      </x:c>
      <x:c r="F377" t="s">
        <x:v>82</x:v>
      </x:c>
      <x:c r="G377" s="6">
        <x:v>168.895905199264</x:v>
      </x:c>
      <x:c r="H377" t="s">
        <x:v>83</x:v>
      </x:c>
      <x:c r="I377" s="6">
        <x:v>28.4643604251924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22.293</x:v>
      </x:c>
      <x:c r="R377" s="8">
        <x:v>149214.993686958</x:v>
      </x:c>
      <x:c r="S377" s="12">
        <x:v>225644.306373063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333388</x:v>
      </x:c>
      <x:c r="B378" s="1">
        <x:v>43203.6466262384</x:v>
      </x:c>
      <x:c r="C378" s="6">
        <x:v>6.273679745</x:v>
      </x:c>
      <x:c r="D378" s="14" t="s">
        <x:v>77</x:v>
      </x:c>
      <x:c r="E378" s="15">
        <x:v>43194.5291999653</x:v>
      </x:c>
      <x:c r="F378" t="s">
        <x:v>82</x:v>
      </x:c>
      <x:c r="G378" s="6">
        <x:v>168.906589213237</x:v>
      </x:c>
      <x:c r="H378" t="s">
        <x:v>83</x:v>
      </x:c>
      <x:c r="I378" s="6">
        <x:v>28.4622532094795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22.293</x:v>
      </x:c>
      <x:c r="R378" s="8">
        <x:v>149212.381866389</x:v>
      </x:c>
      <x:c r="S378" s="12">
        <x:v>225645.750352237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333399</x:v>
      </x:c>
      <x:c r="B379" s="1">
        <x:v>43203.6466381944</x:v>
      </x:c>
      <x:c r="C379" s="6">
        <x:v>6.29088073833333</x:v>
      </x:c>
      <x:c r="D379" s="14" t="s">
        <x:v>77</x:v>
      </x:c>
      <x:c r="E379" s="15">
        <x:v>43194.5291999653</x:v>
      </x:c>
      <x:c r="F379" t="s">
        <x:v>82</x:v>
      </x:c>
      <x:c r="G379" s="6">
        <x:v>169.038097929028</x:v>
      </x:c>
      <x:c r="H379" t="s">
        <x:v>83</x:v>
      </x:c>
      <x:c r="I379" s="6">
        <x:v>28.4420541088602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22.291</x:v>
      </x:c>
      <x:c r="R379" s="8">
        <x:v>149221.492462491</x:v>
      </x:c>
      <x:c r="S379" s="12">
        <x:v>225648.01919668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333408</x:v>
      </x:c>
      <x:c r="B380" s="1">
        <x:v>43203.6466498843</x:v>
      </x:c>
      <x:c r="C380" s="6">
        <x:v>6.30774838333333</x:v>
      </x:c>
      <x:c r="D380" s="14" t="s">
        <x:v>77</x:v>
      </x:c>
      <x:c r="E380" s="15">
        <x:v>43194.5291999653</x:v>
      </x:c>
      <x:c r="F380" t="s">
        <x:v>82</x:v>
      </x:c>
      <x:c r="G380" s="6">
        <x:v>168.999500128905</x:v>
      </x:c>
      <x:c r="H380" t="s">
        <x:v>83</x:v>
      </x:c>
      <x:c r="I380" s="6">
        <x:v>28.4525299312604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22.29</x:v>
      </x:c>
      <x:c r="R380" s="8">
        <x:v>149220.660657321</x:v>
      </x:c>
      <x:c r="S380" s="12">
        <x:v>225646.290827964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333412</x:v>
      </x:c>
      <x:c r="B381" s="1">
        <x:v>43203.6466610764</x:v>
      </x:c>
      <x:c r="C381" s="6">
        <x:v>6.32383263</x:v>
      </x:c>
      <x:c r="D381" s="14" t="s">
        <x:v>77</x:v>
      </x:c>
      <x:c r="E381" s="15">
        <x:v>43194.5291999653</x:v>
      </x:c>
      <x:c r="F381" t="s">
        <x:v>82</x:v>
      </x:c>
      <x:c r="G381" s="6">
        <x:v>169.04072868428</x:v>
      </x:c>
      <x:c r="H381" t="s">
        <x:v>83</x:v>
      </x:c>
      <x:c r="I381" s="6">
        <x:v>28.4444021351751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22.29</x:v>
      </x:c>
      <x:c r="R381" s="8">
        <x:v>149220.359128926</x:v>
      </x:c>
      <x:c r="S381" s="12">
        <x:v>225646.800708523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333428</x:v>
      </x:c>
      <x:c r="B382" s="1">
        <x:v>43203.6466726505</x:v>
      </x:c>
      <x:c r="C382" s="6">
        <x:v>6.34048357333333</x:v>
      </x:c>
      <x:c r="D382" s="14" t="s">
        <x:v>77</x:v>
      </x:c>
      <x:c r="E382" s="15">
        <x:v>43194.5291999653</x:v>
      </x:c>
      <x:c r="F382" t="s">
        <x:v>82</x:v>
      </x:c>
      <x:c r="G382" s="6">
        <x:v>168.869015994215</x:v>
      </x:c>
      <x:c r="H382" t="s">
        <x:v>83</x:v>
      </x:c>
      <x:c r="I382" s="6">
        <x:v>28.4667987764547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22.294</x:v>
      </x:c>
      <x:c r="R382" s="8">
        <x:v>149218.164704066</x:v>
      </x:c>
      <x:c r="S382" s="12">
        <x:v>225647.538077528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333432</x:v>
      </x:c>
      <x:c r="B383" s="1">
        <x:v>43203.6466850347</x:v>
      </x:c>
      <x:c r="C383" s="6">
        <x:v>6.35835127333333</x:v>
      </x:c>
      <x:c r="D383" s="14" t="s">
        <x:v>77</x:v>
      </x:c>
      <x:c r="E383" s="15">
        <x:v>43194.5291999653</x:v>
      </x:c>
      <x:c r="F383" t="s">
        <x:v>82</x:v>
      </x:c>
      <x:c r="G383" s="6">
        <x:v>168.828271702172</x:v>
      </x:c>
      <x:c r="H383" t="s">
        <x:v>83</x:v>
      </x:c>
      <x:c r="I383" s="6">
        <x:v>28.4748363172366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22.294</x:v>
      </x:c>
      <x:c r="R383" s="8">
        <x:v>149228.138410356</x:v>
      </x:c>
      <x:c r="S383" s="12">
        <x:v>225640.822451661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333442</x:v>
      </x:c>
      <x:c r="B384" s="1">
        <x:v>43203.6466958333</x:v>
      </x:c>
      <x:c r="C384" s="6">
        <x:v>6.373885495</x:v>
      </x:c>
      <x:c r="D384" s="14" t="s">
        <x:v>77</x:v>
      </x:c>
      <x:c r="E384" s="15">
        <x:v>43194.5291999653</x:v>
      </x:c>
      <x:c r="F384" t="s">
        <x:v>82</x:v>
      </x:c>
      <x:c r="G384" s="6">
        <x:v>168.880767038657</x:v>
      </x:c>
      <x:c r="H384" t="s">
        <x:v>83</x:v>
      </x:c>
      <x:c r="I384" s="6">
        <x:v>28.4644808375592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22.294</x:v>
      </x:c>
      <x:c r="R384" s="8">
        <x:v>149216.153797934</x:v>
      </x:c>
      <x:c r="S384" s="12">
        <x:v>225637.243133092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333454</x:v>
      </x:c>
      <x:c r="B385" s="1">
        <x:v>43203.6467077199</x:v>
      </x:c>
      <x:c r="C385" s="6">
        <x:v>6.39101981833333</x:v>
      </x:c>
      <x:c r="D385" s="14" t="s">
        <x:v>77</x:v>
      </x:c>
      <x:c r="E385" s="15">
        <x:v>43194.5291999653</x:v>
      </x:c>
      <x:c r="F385" t="s">
        <x:v>82</x:v>
      </x:c>
      <x:c r="G385" s="6">
        <x:v>168.878935682955</x:v>
      </x:c>
      <x:c r="H385" t="s">
        <x:v>83</x:v>
      </x:c>
      <x:c r="I385" s="6">
        <x:v>28.4648420746844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22.294</x:v>
      </x:c>
      <x:c r="R385" s="8">
        <x:v>149214.833598157</x:v>
      </x:c>
      <x:c r="S385" s="12">
        <x:v>225635.510599755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333466</x:v>
      </x:c>
      <x:c r="B386" s="1">
        <x:v>43203.6467190162</x:v>
      </x:c>
      <x:c r="C386" s="6">
        <x:v>6.40727079166667</x:v>
      </x:c>
      <x:c r="D386" s="14" t="s">
        <x:v>77</x:v>
      </x:c>
      <x:c r="E386" s="15">
        <x:v>43194.5291999653</x:v>
      </x:c>
      <x:c r="F386" t="s">
        <x:v>82</x:v>
      </x:c>
      <x:c r="G386" s="6">
        <x:v>168.896579786507</x:v>
      </x:c>
      <x:c r="H386" t="s">
        <x:v>83</x:v>
      </x:c>
      <x:c r="I386" s="6">
        <x:v>28.4556305401402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22.296</x:v>
      </x:c>
      <x:c r="R386" s="8">
        <x:v>149212.504450921</x:v>
      </x:c>
      <x:c r="S386" s="12">
        <x:v>225636.539261053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333478</x:v>
      </x:c>
      <x:c r="B387" s="1">
        <x:v>43203.6467308681</x:v>
      </x:c>
      <x:c r="C387" s="6">
        <x:v>6.42432178666667</x:v>
      </x:c>
      <x:c r="D387" s="14" t="s">
        <x:v>77</x:v>
      </x:c>
      <x:c r="E387" s="15">
        <x:v>43194.5291999653</x:v>
      </x:c>
      <x:c r="F387" t="s">
        <x:v>82</x:v>
      </x:c>
      <x:c r="G387" s="6">
        <x:v>168.88598460035</x:v>
      </x:c>
      <x:c r="H387" t="s">
        <x:v>83</x:v>
      </x:c>
      <x:c r="I387" s="6">
        <x:v>28.466317126682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22.293</x:v>
      </x:c>
      <x:c r="R387" s="8">
        <x:v>149216.932577132</x:v>
      </x:c>
      <x:c r="S387" s="12">
        <x:v>225641.528965313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333489</x:v>
      </x:c>
      <x:c r="B388" s="1">
        <x:v>43203.6467423264</x:v>
      </x:c>
      <x:c r="C388" s="6">
        <x:v>6.440822755</x:v>
      </x:c>
      <x:c r="D388" s="14" t="s">
        <x:v>77</x:v>
      </x:c>
      <x:c r="E388" s="15">
        <x:v>43194.5291999653</x:v>
      </x:c>
      <x:c r="F388" t="s">
        <x:v>82</x:v>
      </x:c>
      <x:c r="G388" s="6">
        <x:v>168.896609645316</x:v>
      </x:c>
      <x:c r="H388" t="s">
        <x:v>83</x:v>
      </x:c>
      <x:c r="I388" s="6">
        <x:v>28.45849032757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22.295</x:v>
      </x:c>
      <x:c r="R388" s="8">
        <x:v>149212.042229557</x:v>
      </x:c>
      <x:c r="S388" s="12">
        <x:v>225638.501032752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333493</x:v>
      </x:c>
      <x:c r="B389" s="1">
        <x:v>43203.6467540856</x:v>
      </x:c>
      <x:c r="C389" s="6">
        <x:v>6.45777373</x:v>
      </x:c>
      <x:c r="D389" s="14" t="s">
        <x:v>77</x:v>
      </x:c>
      <x:c r="E389" s="15">
        <x:v>43194.5291999653</x:v>
      </x:c>
      <x:c r="F389" t="s">
        <x:v>82</x:v>
      </x:c>
      <x:c r="G389" s="6">
        <x:v>168.942948119636</x:v>
      </x:c>
      <x:c r="H389" t="s">
        <x:v>83</x:v>
      </x:c>
      <x:c r="I389" s="6">
        <x:v>28.4579484729225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22.292</x:v>
      </x:c>
      <x:c r="R389" s="8">
        <x:v>149217.270114467</x:v>
      </x:c>
      <x:c r="S389" s="12">
        <x:v>225643.905564574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333510</x:v>
      </x:c>
      <x:c r="B390" s="1">
        <x:v>43203.6467654745</x:v>
      </x:c>
      <x:c r="C390" s="6">
        <x:v>6.47414134833333</x:v>
      </x:c>
      <x:c r="D390" s="14" t="s">
        <x:v>77</x:v>
      </x:c>
      <x:c r="E390" s="15">
        <x:v>43194.5291999653</x:v>
      </x:c>
      <x:c r="F390" t="s">
        <x:v>82</x:v>
      </x:c>
      <x:c r="G390" s="6">
        <x:v>168.878200928593</x:v>
      </x:c>
      <x:c r="H390" t="s">
        <x:v>83</x:v>
      </x:c>
      <x:c r="I390" s="6">
        <x:v>28.4678523855732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22.293</x:v>
      </x:c>
      <x:c r="R390" s="8">
        <x:v>149221.195490686</x:v>
      </x:c>
      <x:c r="S390" s="12">
        <x:v>225646.582266381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333512</x:v>
      </x:c>
      <x:c r="B391" s="1">
        <x:v>43203.6467770486</x:v>
      </x:c>
      <x:c r="C391" s="6">
        <x:v>6.49082559833333</x:v>
      </x:c>
      <x:c r="D391" s="14" t="s">
        <x:v>77</x:v>
      </x:c>
      <x:c r="E391" s="15">
        <x:v>43194.5291999653</x:v>
      </x:c>
      <x:c r="F391" t="s">
        <x:v>82</x:v>
      </x:c>
      <x:c r="G391" s="6">
        <x:v>168.898288388084</x:v>
      </x:c>
      <x:c r="H391" t="s">
        <x:v>83</x:v>
      </x:c>
      <x:c r="I391" s="6">
        <x:v>28.4581591941637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22.295</x:v>
      </x:c>
      <x:c r="R391" s="8">
        <x:v>149221.239336872</x:v>
      </x:c>
      <x:c r="S391" s="12">
        <x:v>225644.85991501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333525</x:v>
      </x:c>
      <x:c r="B392" s="1">
        <x:v>43203.6467887384</x:v>
      </x:c>
      <x:c r="C392" s="6">
        <x:v>6.50767660833333</x:v>
      </x:c>
      <x:c r="D392" s="14" t="s">
        <x:v>77</x:v>
      </x:c>
      <x:c r="E392" s="15">
        <x:v>43194.5291999653</x:v>
      </x:c>
      <x:c r="F392" t="s">
        <x:v>82</x:v>
      </x:c>
      <x:c r="G392" s="6">
        <x:v>168.836485064423</x:v>
      </x:c>
      <x:c r="H392" t="s">
        <x:v>83</x:v>
      </x:c>
      <x:c r="I392" s="6">
        <x:v>28.4703509456622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22.295</x:v>
      </x:c>
      <x:c r="R392" s="8">
        <x:v>149232.50557127</x:v>
      </x:c>
      <x:c r="S392" s="12">
        <x:v>225650.306229299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333535</x:v>
      </x:c>
      <x:c r="B393" s="1">
        <x:v>43203.6468000347</x:v>
      </x:c>
      <x:c r="C393" s="6">
        <x:v>6.523960875</x:v>
      </x:c>
      <x:c r="D393" s="14" t="s">
        <x:v>77</x:v>
      </x:c>
      <x:c r="E393" s="15">
        <x:v>43194.5291999653</x:v>
      </x:c>
      <x:c r="F393" t="s">
        <x:v>82</x:v>
      </x:c>
      <x:c r="G393" s="6">
        <x:v>168.851493472241</x:v>
      </x:c>
      <x:c r="H393" t="s">
        <x:v>83</x:v>
      </x:c>
      <x:c r="I393" s="6">
        <x:v>28.4731204361274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22.293</x:v>
      </x:c>
      <x:c r="R393" s="8">
        <x:v>149229.393907367</x:v>
      </x:c>
      <x:c r="S393" s="12">
        <x:v>225651.433915845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333546</x:v>
      </x:c>
      <x:c r="B394" s="1">
        <x:v>43203.6468116088</x:v>
      </x:c>
      <x:c r="C394" s="6">
        <x:v>6.54059516</x:v>
      </x:c>
      <x:c r="D394" s="14" t="s">
        <x:v>77</x:v>
      </x:c>
      <x:c r="E394" s="15">
        <x:v>43194.5291999653</x:v>
      </x:c>
      <x:c r="F394" t="s">
        <x:v>82</x:v>
      </x:c>
      <x:c r="G394" s="6">
        <x:v>168.893005304882</x:v>
      </x:c>
      <x:c r="H394" t="s">
        <x:v>83</x:v>
      </x:c>
      <x:c r="I394" s="6">
        <x:v>28.4649323839712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22.293</x:v>
      </x:c>
      <x:c r="R394" s="8">
        <x:v>149224.582101918</x:v>
      </x:c>
      <x:c r="S394" s="12">
        <x:v>225655.558259787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333554</x:v>
      </x:c>
      <x:c r="B395" s="1">
        <x:v>43203.6468229977</x:v>
      </x:c>
      <x:c r="C395" s="6">
        <x:v>6.55701278833333</x:v>
      </x:c>
      <x:c r="D395" s="14" t="s">
        <x:v>77</x:v>
      </x:c>
      <x:c r="E395" s="15">
        <x:v>43194.5291999653</x:v>
      </x:c>
      <x:c r="F395" t="s">
        <x:v>82</x:v>
      </x:c>
      <x:c r="G395" s="6">
        <x:v>168.862508681171</x:v>
      </x:c>
      <x:c r="H395" t="s">
        <x:v>83</x:v>
      </x:c>
      <x:c r="I395" s="6">
        <x:v>28.4738128091012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22.292</x:v>
      </x:c>
      <x:c r="R395" s="8">
        <x:v>149225.388567579</x:v>
      </x:c>
      <x:c r="S395" s="12">
        <x:v>225641.841057889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333567</x:v>
      </x:c>
      <x:c r="B396" s="1">
        <x:v>43203.6468350347</x:v>
      </x:c>
      <x:c r="C396" s="6">
        <x:v>6.57434716666667</x:v>
      </x:c>
      <x:c r="D396" s="14" t="s">
        <x:v>77</x:v>
      </x:c>
      <x:c r="E396" s="15">
        <x:v>43194.5291999653</x:v>
      </x:c>
      <x:c r="F396" t="s">
        <x:v>82</x:v>
      </x:c>
      <x:c r="G396" s="6">
        <x:v>168.868224764413</x:v>
      </x:c>
      <x:c r="H396" t="s">
        <x:v>83</x:v>
      </x:c>
      <x:c r="I396" s="6">
        <x:v>28.4640894973841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22.295</x:v>
      </x:c>
      <x:c r="R396" s="8">
        <x:v>149231.737974961</x:v>
      </x:c>
      <x:c r="S396" s="12">
        <x:v>225643.175757184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333575</x:v>
      </x:c>
      <x:c r="B397" s="1">
        <x:v>43203.6468460995</x:v>
      </x:c>
      <x:c r="C397" s="6">
        <x:v>6.5902647</x:v>
      </x:c>
      <x:c r="D397" s="14" t="s">
        <x:v>77</x:v>
      </x:c>
      <x:c r="E397" s="15">
        <x:v>43194.5291999653</x:v>
      </x:c>
      <x:c r="F397" t="s">
        <x:v>82</x:v>
      </x:c>
      <x:c r="G397" s="6">
        <x:v>168.930949055747</x:v>
      </x:c>
      <x:c r="H397" t="s">
        <x:v>83</x:v>
      </x:c>
      <x:c r="I397" s="6">
        <x:v>28.4517171507659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22.295</x:v>
      </x:c>
      <x:c r="R397" s="8">
        <x:v>149225.363997108</x:v>
      </x:c>
      <x:c r="S397" s="12">
        <x:v>225647.121597172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333581</x:v>
      </x:c>
      <x:c r="B398" s="1">
        <x:v>43203.6468577199</x:v>
      </x:c>
      <x:c r="C398" s="6">
        <x:v>6.60699901833333</x:v>
      </x:c>
      <x:c r="D398" s="14" t="s">
        <x:v>77</x:v>
      </x:c>
      <x:c r="E398" s="15">
        <x:v>43194.5291999653</x:v>
      </x:c>
      <x:c r="F398" t="s">
        <x:v>82</x:v>
      </x:c>
      <x:c r="G398" s="6">
        <x:v>168.956960790919</x:v>
      </x:c>
      <x:c r="H398" t="s">
        <x:v>83</x:v>
      </x:c>
      <x:c r="I398" s="6">
        <x:v>28.4523192103725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22.293</x:v>
      </x:c>
      <x:c r="R398" s="8">
        <x:v>149229.440024362</x:v>
      </x:c>
      <x:c r="S398" s="12">
        <x:v>225640.272520687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333591</x:v>
      </x:c>
      <x:c r="B399" s="1">
        <x:v>43203.6468696412</x:v>
      </x:c>
      <x:c r="C399" s="6">
        <x:v>6.62418331833333</x:v>
      </x:c>
      <x:c r="D399" s="14" t="s">
        <x:v>77</x:v>
      </x:c>
      <x:c r="E399" s="15">
        <x:v>43194.5291999653</x:v>
      </x:c>
      <x:c r="F399" t="s">
        <x:v>82</x:v>
      </x:c>
      <x:c r="G399" s="6">
        <x:v>168.974395909751</x:v>
      </x:c>
      <x:c r="H399" t="s">
        <x:v>83</x:v>
      </x:c>
      <x:c r="I399" s="6">
        <x:v>28.4517472537441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22.292</x:v>
      </x:c>
      <x:c r="R399" s="8">
        <x:v>149221.337556712</x:v>
      </x:c>
      <x:c r="S399" s="12">
        <x:v>225636.698333523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333603</x:v>
      </x:c>
      <x:c r="B400" s="1">
        <x:v>43203.646881169</x:v>
      </x:c>
      <x:c r="C400" s="6">
        <x:v>6.64076765</x:v>
      </x:c>
      <x:c r="D400" s="14" t="s">
        <x:v>77</x:v>
      </x:c>
      <x:c r="E400" s="15">
        <x:v>43194.5291999653</x:v>
      </x:c>
      <x:c r="F400" t="s">
        <x:v>82</x:v>
      </x:c>
      <x:c r="G400" s="6">
        <x:v>168.977416629559</x:v>
      </x:c>
      <x:c r="H400" t="s">
        <x:v>83</x:v>
      </x:c>
      <x:c r="I400" s="6">
        <x:v>28.4482854130706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22.293</x:v>
      </x:c>
      <x:c r="R400" s="8">
        <x:v>149219.217400511</x:v>
      </x:c>
      <x:c r="S400" s="12">
        <x:v>225645.592403761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333617</x:v>
      </x:c>
      <x:c r="B401" s="1">
        <x:v>43203.6468928241</x:v>
      </x:c>
      <x:c r="C401" s="6">
        <x:v>6.65755195666667</x:v>
      </x:c>
      <x:c r="D401" s="14" t="s">
        <x:v>77</x:v>
      </x:c>
      <x:c r="E401" s="15">
        <x:v>43194.5291999653</x:v>
      </x:c>
      <x:c r="F401" t="s">
        <x:v>82</x:v>
      </x:c>
      <x:c r="G401" s="6">
        <x:v>168.843019064724</x:v>
      </x:c>
      <x:c r="H401" t="s">
        <x:v>83</x:v>
      </x:c>
      <x:c r="I401" s="6">
        <x:v>28.4661967142497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22.296</x:v>
      </x:c>
      <x:c r="R401" s="8">
        <x:v>149219.3152608</x:v>
      </x:c>
      <x:c r="S401" s="12">
        <x:v>225641.898430887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333621</x:v>
      </x:c>
      <x:c r="B402" s="1">
        <x:v>43203.6469042477</x:v>
      </x:c>
      <x:c r="C402" s="6">
        <x:v>6.67400289166667</x:v>
      </x:c>
      <x:c r="D402" s="14" t="s">
        <x:v>77</x:v>
      </x:c>
      <x:c r="E402" s="15">
        <x:v>43194.5291999653</x:v>
      </x:c>
      <x:c r="F402" t="s">
        <x:v>82</x:v>
      </x:c>
      <x:c r="G402" s="6">
        <x:v>168.838746742532</x:v>
      </x:c>
      <x:c r="H402" t="s">
        <x:v>83</x:v>
      </x:c>
      <x:c r="I402" s="6">
        <x:v>28.4670396013671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22.296</x:v>
      </x:c>
      <x:c r="R402" s="8">
        <x:v>149221.150661111</x:v>
      </x:c>
      <x:c r="S402" s="12">
        <x:v>225653.102573533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333636</x:v>
      </x:c>
      <x:c r="B403" s="1">
        <x:v>43203.6469159375</x:v>
      </x:c>
      <x:c r="C403" s="6">
        <x:v>6.69080387833333</x:v>
      </x:c>
      <x:c r="D403" s="14" t="s">
        <x:v>77</x:v>
      </x:c>
      <x:c r="E403" s="15">
        <x:v>43194.5291999653</x:v>
      </x:c>
      <x:c r="F403" t="s">
        <x:v>82</x:v>
      </x:c>
      <x:c r="G403" s="6">
        <x:v>168.798720762923</x:v>
      </x:c>
      <x:c r="H403" t="s">
        <x:v>83</x:v>
      </x:c>
      <x:c r="I403" s="6">
        <x:v>28.4692070263541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22.298</x:v>
      </x:c>
      <x:c r="R403" s="8">
        <x:v>149228.98504111</x:v>
      </x:c>
      <x:c r="S403" s="12">
        <x:v>225655.526803946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333641</x:v>
      </x:c>
      <x:c r="B404" s="1">
        <x:v>43203.6469271181</x:v>
      </x:c>
      <x:c r="C404" s="6">
        <x:v>6.70693811333333</x:v>
      </x:c>
      <x:c r="D404" s="14" t="s">
        <x:v>77</x:v>
      </x:c>
      <x:c r="E404" s="15">
        <x:v>43194.5291999653</x:v>
      </x:c>
      <x:c r="F404" t="s">
        <x:v>82</x:v>
      </x:c>
      <x:c r="G404" s="6">
        <x:v>168.821020968927</x:v>
      </x:c>
      <x:c r="H404" t="s">
        <x:v>83</x:v>
      </x:c>
      <x:c r="I404" s="6">
        <x:v>28.4676717668435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22.297</x:v>
      </x:c>
      <x:c r="R404" s="8">
        <x:v>149230.449447847</x:v>
      </x:c>
      <x:c r="S404" s="12">
        <x:v>225642.292979066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333652</x:v>
      </x:c>
      <x:c r="B405" s="1">
        <x:v>43203.6469389699</x:v>
      </x:c>
      <x:c r="C405" s="6">
        <x:v>6.72398908666667</x:v>
      </x:c>
      <x:c r="D405" s="14" t="s">
        <x:v>77</x:v>
      </x:c>
      <x:c r="E405" s="15">
        <x:v>43194.5291999653</x:v>
      </x:c>
      <x:c r="F405" t="s">
        <x:v>82</x:v>
      </x:c>
      <x:c r="G405" s="6">
        <x:v>168.874910428694</x:v>
      </x:c>
      <x:c r="H405" t="s">
        <x:v>83</x:v>
      </x:c>
      <x:c r="I405" s="6">
        <x:v>28.4599051706732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22.296</x:v>
      </x:c>
      <x:c r="R405" s="8">
        <x:v>149230.916038023</x:v>
      </x:c>
      <x:c r="S405" s="12">
        <x:v>225643.558095817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333665</x:v>
      </x:c>
      <x:c r="B406" s="1">
        <x:v>43203.6469504282</x:v>
      </x:c>
      <x:c r="C406" s="6">
        <x:v>6.74050677166667</x:v>
      </x:c>
      <x:c r="D406" s="14" t="s">
        <x:v>77</x:v>
      </x:c>
      <x:c r="E406" s="15">
        <x:v>43194.5291999653</x:v>
      </x:c>
      <x:c r="F406" t="s">
        <x:v>82</x:v>
      </x:c>
      <x:c r="G406" s="6">
        <x:v>168.838691403855</x:v>
      </x:c>
      <x:c r="H406" t="s">
        <x:v>83</x:v>
      </x:c>
      <x:c r="I406" s="6">
        <x:v>28.4613200143726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22.298</x:v>
      </x:c>
      <x:c r="R406" s="8">
        <x:v>149235.347881182</x:v>
      </x:c>
      <x:c r="S406" s="12">
        <x:v>225640.561306398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333674</x:v>
      </x:c>
      <x:c r="B407" s="1">
        <x:v>43203.6469621181</x:v>
      </x:c>
      <x:c r="C407" s="6">
        <x:v>6.75735772333333</x:v>
      </x:c>
      <x:c r="D407" s="14" t="s">
        <x:v>77</x:v>
      </x:c>
      <x:c r="E407" s="15">
        <x:v>43194.5291999653</x:v>
      </x:c>
      <x:c r="F407" t="s">
        <x:v>82</x:v>
      </x:c>
      <x:c r="G407" s="6">
        <x:v>168.893527688785</x:v>
      </x:c>
      <x:c r="H407" t="s">
        <x:v>83</x:v>
      </x:c>
      <x:c r="I407" s="6">
        <x:v>28.4562326004493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22.296</x:v>
      </x:c>
      <x:c r="R407" s="8">
        <x:v>149231.548916403</x:v>
      </x:c>
      <x:c r="S407" s="12">
        <x:v>225646.036542091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333687</x:v>
      </x:c>
      <x:c r="B408" s="1">
        <x:v>43203.6469735764</x:v>
      </x:c>
      <x:c r="C408" s="6">
        <x:v>6.77382534</x:v>
      </x:c>
      <x:c r="D408" s="14" t="s">
        <x:v>77</x:v>
      </x:c>
      <x:c r="E408" s="15">
        <x:v>43194.5291999653</x:v>
      </x:c>
      <x:c r="F408" t="s">
        <x:v>82</x:v>
      </x:c>
      <x:c r="G408" s="6">
        <x:v>168.933422323629</x:v>
      </x:c>
      <x:c r="H408" t="s">
        <x:v>83</x:v>
      </x:c>
      <x:c r="I408" s="6">
        <x:v>28.4540952868415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22.294</x:v>
      </x:c>
      <x:c r="R408" s="8">
        <x:v>149228.407956914</x:v>
      </x:c>
      <x:c r="S408" s="12">
        <x:v>225642.599277709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333696</x:v>
      </x:c>
      <x:c r="B409" s="1">
        <x:v>43203.6469853819</x:v>
      </x:c>
      <x:c r="C409" s="6">
        <x:v>6.79080969</x:v>
      </x:c>
      <x:c r="D409" s="14" t="s">
        <x:v>77</x:v>
      </x:c>
      <x:c r="E409" s="15">
        <x:v>43194.5291999653</x:v>
      </x:c>
      <x:c r="F409" t="s">
        <x:v>82</x:v>
      </x:c>
      <x:c r="G409" s="6">
        <x:v>168.920234383555</x:v>
      </x:c>
      <x:c r="H409" t="s">
        <x:v>83</x:v>
      </x:c>
      <x:c r="I409" s="6">
        <x:v>28.4509645764097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22.296</x:v>
      </x:c>
      <x:c r="R409" s="8">
        <x:v>149228.859528535</x:v>
      </x:c>
      <x:c r="S409" s="12">
        <x:v>225643.158395337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333709</x:v>
      </x:c>
      <x:c r="B410" s="1">
        <x:v>43203.6469967245</x:v>
      </x:c>
      <x:c r="C410" s="6">
        <x:v>6.807143945</x:v>
      </x:c>
      <x:c r="D410" s="14" t="s">
        <x:v>77</x:v>
      </x:c>
      <x:c r="E410" s="15">
        <x:v>43194.5291999653</x:v>
      </x:c>
      <x:c r="F410" t="s">
        <x:v>82</x:v>
      </x:c>
      <x:c r="G410" s="6">
        <x:v>168.876646500845</x:v>
      </x:c>
      <x:c r="H410" t="s">
        <x:v>83</x:v>
      </x:c>
      <x:c r="I410" s="6">
        <x:v>28.4652936211451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22.294</x:v>
      </x:c>
      <x:c r="R410" s="8">
        <x:v>149224.886611555</x:v>
      </x:c>
      <x:c r="S410" s="12">
        <x:v>225632.929371814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333717</x:v>
      </x:c>
      <x:c r="B411" s="1">
        <x:v>43203.6470086458</x:v>
      </x:c>
      <x:c r="C411" s="6">
        <x:v>6.82431160833333</x:v>
      </x:c>
      <x:c r="D411" s="14" t="s">
        <x:v>77</x:v>
      </x:c>
      <x:c r="E411" s="15">
        <x:v>43194.5291999653</x:v>
      </x:c>
      <x:c r="F411" t="s">
        <x:v>82</x:v>
      </x:c>
      <x:c r="G411" s="6">
        <x:v>168.856474660087</x:v>
      </x:c>
      <x:c r="H411" t="s">
        <x:v>83</x:v>
      </x:c>
      <x:c r="I411" s="6">
        <x:v>28.4664074360089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22.295</x:v>
      </x:c>
      <x:c r="R411" s="8">
        <x:v>149223.985950008</x:v>
      </x:c>
      <x:c r="S411" s="12">
        <x:v>225642.095494569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333721</x:v>
      </x:c>
      <x:c r="B412" s="1">
        <x:v>43203.6470201042</x:v>
      </x:c>
      <x:c r="C412" s="6">
        <x:v>6.84082919</x:v>
      </x:c>
      <x:c r="D412" s="14" t="s">
        <x:v>77</x:v>
      </x:c>
      <x:c r="E412" s="15">
        <x:v>43194.5291999653</x:v>
      </x:c>
      <x:c r="F412" t="s">
        <x:v>82</x:v>
      </x:c>
      <x:c r="G412" s="6">
        <x:v>168.920539613886</x:v>
      </x:c>
      <x:c r="H412" t="s">
        <x:v>83</x:v>
      </x:c>
      <x:c r="I412" s="6">
        <x:v>28.4509043704684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22.296</x:v>
      </x:c>
      <x:c r="R412" s="8">
        <x:v>149219.975609901</x:v>
      </x:c>
      <x:c r="S412" s="12">
        <x:v>225640.022470447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333733</x:v>
      </x:c>
      <x:c r="B413" s="1">
        <x:v>43203.647031794</x:v>
      </x:c>
      <x:c r="C413" s="6">
        <x:v>6.85769684833333</x:v>
      </x:c>
      <x:c r="D413" s="14" t="s">
        <x:v>77</x:v>
      </x:c>
      <x:c r="E413" s="15">
        <x:v>43194.5291999653</x:v>
      </x:c>
      <x:c r="F413" t="s">
        <x:v>82</x:v>
      </x:c>
      <x:c r="G413" s="6">
        <x:v>168.824170235401</x:v>
      </x:c>
      <x:c r="H413" t="s">
        <x:v>83</x:v>
      </x:c>
      <x:c r="I413" s="6">
        <x:v>28.4613200143726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22.299</x:v>
      </x:c>
      <x:c r="R413" s="8">
        <x:v>149209.339460732</x:v>
      </x:c>
      <x:c r="S413" s="12">
        <x:v>225634.434434903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333747</x:v>
      </x:c>
      <x:c r="B414" s="1">
        <x:v>43203.6470433218</x:v>
      </x:c>
      <x:c r="C414" s="6">
        <x:v>6.87428116833333</x:v>
      </x:c>
      <x:c r="D414" s="14" t="s">
        <x:v>77</x:v>
      </x:c>
      <x:c r="E414" s="15">
        <x:v>43194.5291999653</x:v>
      </x:c>
      <x:c r="F414" t="s">
        <x:v>82</x:v>
      </x:c>
      <x:c r="G414" s="6">
        <x:v>168.814711957514</x:v>
      </x:c>
      <x:c r="H414" t="s">
        <x:v>83</x:v>
      </x:c>
      <x:c r="I414" s="6">
        <x:v>28.4631864048465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22.299</x:v>
      </x:c>
      <x:c r="R414" s="8">
        <x:v>149215.448772016</x:v>
      </x:c>
      <x:c r="S414" s="12">
        <x:v>225636.220173793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333756</x:v>
      </x:c>
      <x:c r="B415" s="1">
        <x:v>43203.6470549768</x:v>
      </x:c>
      <x:c r="C415" s="6">
        <x:v>6.891065485</x:v>
      </x:c>
      <x:c r="D415" s="14" t="s">
        <x:v>77</x:v>
      </x:c>
      <x:c r="E415" s="15">
        <x:v>43194.5291999653</x:v>
      </x:c>
      <x:c r="F415" t="s">
        <x:v>82</x:v>
      </x:c>
      <x:c r="G415" s="6">
        <x:v>168.805406464322</x:v>
      </x:c>
      <x:c r="H415" t="s">
        <x:v>83</x:v>
      </x:c>
      <x:c r="I415" s="6">
        <x:v>28.4650226932613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22.299</x:v>
      </x:c>
      <x:c r="R415" s="8">
        <x:v>149213.341464436</x:v>
      </x:c>
      <x:c r="S415" s="12">
        <x:v>225639.707993861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333770</x:v>
      </x:c>
      <x:c r="B416" s="1">
        <x:v>43203.6470665162</x:v>
      </x:c>
      <x:c r="C416" s="6">
        <x:v>6.9076831</x:v>
      </x:c>
      <x:c r="D416" s="14" t="s">
        <x:v>77</x:v>
      </x:c>
      <x:c r="E416" s="15">
        <x:v>43194.5291999653</x:v>
      </x:c>
      <x:c r="F416" t="s">
        <x:v>82</x:v>
      </x:c>
      <x:c r="G416" s="6">
        <x:v>168.866459766413</x:v>
      </x:c>
      <x:c r="H416" t="s">
        <x:v>83</x:v>
      </x:c>
      <x:c r="I416" s="6">
        <x:v>28.4558412612359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22.298</x:v>
      </x:c>
      <x:c r="R416" s="8">
        <x:v>149228.847325703</x:v>
      </x:c>
      <x:c r="S416" s="12">
        <x:v>225630.153853197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333776</x:v>
      </x:c>
      <x:c r="B417" s="1">
        <x:v>43203.6470780093</x:v>
      </x:c>
      <x:c r="C417" s="6">
        <x:v>6.92421734</x:v>
      </x:c>
      <x:c r="D417" s="14" t="s">
        <x:v>77</x:v>
      </x:c>
      <x:c r="E417" s="15">
        <x:v>43194.5291999653</x:v>
      </x:c>
      <x:c r="F417" t="s">
        <x:v>82</x:v>
      </x:c>
      <x:c r="G417" s="6">
        <x:v>168.853490770662</x:v>
      </x:c>
      <x:c r="H417" t="s">
        <x:v>83</x:v>
      </x:c>
      <x:c r="I417" s="6">
        <x:v>28.4584000184555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22.298</x:v>
      </x:c>
      <x:c r="R417" s="8">
        <x:v>149224.608198169</x:v>
      </x:c>
      <x:c r="S417" s="12">
        <x:v>225635.799221084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333788</x:v>
      </x:c>
      <x:c r="B418" s="1">
        <x:v>43203.6470892361</x:v>
      </x:c>
      <x:c r="C418" s="6">
        <x:v>6.94040163166667</x:v>
      </x:c>
      <x:c r="D418" s="14" t="s">
        <x:v>77</x:v>
      </x:c>
      <x:c r="E418" s="15">
        <x:v>43194.5291999653</x:v>
      </x:c>
      <x:c r="F418" t="s">
        <x:v>82</x:v>
      </x:c>
      <x:c r="G418" s="6">
        <x:v>168.911473280584</x:v>
      </x:c>
      <x:c r="H418" t="s">
        <x:v>83</x:v>
      </x:c>
      <x:c r="I418" s="6">
        <x:v>28.4469608836716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22.298</x:v>
      </x:c>
      <x:c r="R418" s="8">
        <x:v>149228.906699334</x:v>
      </x:c>
      <x:c r="S418" s="12">
        <x:v>225635.734388332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333795</x:v>
      </x:c>
      <x:c r="B419" s="1">
        <x:v>43203.6471012384</x:v>
      </x:c>
      <x:c r="C419" s="6">
        <x:v>6.95768597666667</x:v>
      </x:c>
      <x:c r="D419" s="14" t="s">
        <x:v>77</x:v>
      </x:c>
      <x:c r="E419" s="15">
        <x:v>43194.5291999653</x:v>
      </x:c>
      <x:c r="F419" t="s">
        <x:v>82</x:v>
      </x:c>
      <x:c r="G419" s="6">
        <x:v>168.85754283625</x:v>
      </x:c>
      <x:c r="H419" t="s">
        <x:v>83</x:v>
      </x:c>
      <x:c r="I419" s="6">
        <x:v>28.4661967142497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22.295</x:v>
      </x:c>
      <x:c r="R419" s="8">
        <x:v>149228.337288659</x:v>
      </x:c>
      <x:c r="S419" s="12">
        <x:v>225638.730947552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333806</x:v>
      </x:c>
      <x:c r="B420" s="1">
        <x:v>43203.6471125</x:v>
      </x:c>
      <x:c r="C420" s="6">
        <x:v>6.97390359666667</x:v>
      </x:c>
      <x:c r="D420" s="14" t="s">
        <x:v>77</x:v>
      </x:c>
      <x:c r="E420" s="15">
        <x:v>43194.5291999653</x:v>
      </x:c>
      <x:c r="F420" t="s">
        <x:v>82</x:v>
      </x:c>
      <x:c r="G420" s="6">
        <x:v>168.81260321485</x:v>
      </x:c>
      <x:c r="H420" t="s">
        <x:v>83</x:v>
      </x:c>
      <x:c r="I420" s="6">
        <x:v>28.4664676422285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22.298</x:v>
      </x:c>
      <x:c r="R420" s="8">
        <x:v>149240.563575337</x:v>
      </x:c>
      <x:c r="S420" s="12">
        <x:v>225627.398099441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333820</x:v>
      </x:c>
      <x:c r="B421" s="1">
        <x:v>43203.6471243056</x:v>
      </x:c>
      <x:c r="C421" s="6">
        <x:v>6.99090457</x:v>
      </x:c>
      <x:c r="D421" s="14" t="s">
        <x:v>77</x:v>
      </x:c>
      <x:c r="E421" s="15">
        <x:v>43194.5291999653</x:v>
      </x:c>
      <x:c r="F421" t="s">
        <x:v>82</x:v>
      </x:c>
      <x:c r="G421" s="6">
        <x:v>168.790177969679</x:v>
      </x:c>
      <x:c r="H421" t="s">
        <x:v>83</x:v>
      </x:c>
      <x:c r="I421" s="6">
        <x:v>28.4708928023124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22.298</x:v>
      </x:c>
      <x:c r="R421" s="8">
        <x:v>149225.959647989</x:v>
      </x:c>
      <x:c r="S421" s="12">
        <x:v>225631.566876488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333827</x:v>
      </x:c>
      <x:c r="B422" s="1">
        <x:v>43203.6471359606</x:v>
      </x:c>
      <x:c r="C422" s="6">
        <x:v>7.0076389</x:v>
      </x:c>
      <x:c r="D422" s="14" t="s">
        <x:v>77</x:v>
      </x:c>
      <x:c r="E422" s="15">
        <x:v>43194.5291999653</x:v>
      </x:c>
      <x:c r="F422" t="s">
        <x:v>82</x:v>
      </x:c>
      <x:c r="G422" s="6">
        <x:v>168.866277711846</x:v>
      </x:c>
      <x:c r="H422" t="s">
        <x:v>83</x:v>
      </x:c>
      <x:c r="I422" s="6">
        <x:v>28.453011579054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22.299</x:v>
      </x:c>
      <x:c r="R422" s="8">
        <x:v>149226.941257561</x:v>
      </x:c>
      <x:c r="S422" s="12">
        <x:v>225631.982158932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333838</x:v>
      </x:c>
      <x:c r="B423" s="1">
        <x:v>43203.6471473727</x:v>
      </x:c>
      <x:c r="C423" s="6">
        <x:v>7.02412318666667</x:v>
      </x:c>
      <x:c r="D423" s="14" t="s">
        <x:v>77</x:v>
      </x:c>
      <x:c r="E423" s="15">
        <x:v>43194.5291999653</x:v>
      </x:c>
      <x:c r="F423" t="s">
        <x:v>82</x:v>
      </x:c>
      <x:c r="G423" s="6">
        <x:v>168.832837701448</x:v>
      </x:c>
      <x:c r="H423" t="s">
        <x:v>83</x:v>
      </x:c>
      <x:c r="I423" s="6">
        <x:v>28.4567443517967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22.3</x:v>
      </x:c>
      <x:c r="R423" s="8">
        <x:v>149235.529081702</x:v>
      </x:c>
      <x:c r="S423" s="12">
        <x:v>225640.912518483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333842</x:v>
      </x:c>
      <x:c r="B424" s="1">
        <x:v>43203.6471585995</x:v>
      </x:c>
      <x:c r="C424" s="6">
        <x:v>7.04029074</x:v>
      </x:c>
      <x:c r="D424" s="14" t="s">
        <x:v>77</x:v>
      </x:c>
      <x:c r="E424" s="15">
        <x:v>43194.5291999653</x:v>
      </x:c>
      <x:c r="F424" t="s">
        <x:v>82</x:v>
      </x:c>
      <x:c r="G424" s="6">
        <x:v>168.817206794117</x:v>
      </x:c>
      <x:c r="H424" t="s">
        <x:v>83</x:v>
      </x:c>
      <x:c r="I424" s="6">
        <x:v>28.4684243449474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22.297</x:v>
      </x:c>
      <x:c r="R424" s="8">
        <x:v>149230.752647099</x:v>
      </x:c>
      <x:c r="S424" s="12">
        <x:v>225638.735109061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333853</x:v>
      </x:c>
      <x:c r="B425" s="1">
        <x:v>43203.6471701736</x:v>
      </x:c>
      <x:c r="C425" s="6">
        <x:v>7.056941695</x:v>
      </x:c>
      <x:c r="D425" s="14" t="s">
        <x:v>77</x:v>
      </x:c>
      <x:c r="E425" s="15">
        <x:v>43194.5291999653</x:v>
      </x:c>
      <x:c r="F425" t="s">
        <x:v>82</x:v>
      </x:c>
      <x:c r="G425" s="6">
        <x:v>168.815169610653</x:v>
      </x:c>
      <x:c r="H425" t="s">
        <x:v>83</x:v>
      </x:c>
      <x:c r="I425" s="6">
        <x:v>28.463096095606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22.299</x:v>
      </x:c>
      <x:c r="R425" s="8">
        <x:v>149223.078868923</x:v>
      </x:c>
      <x:c r="S425" s="12">
        <x:v>225640.302862355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333866</x:v>
      </x:c>
      <x:c r="B426" s="1">
        <x:v>43203.6471820255</x:v>
      </x:c>
      <x:c r="C426" s="6">
        <x:v>7.07402605333333</x:v>
      </x:c>
      <x:c r="D426" s="14" t="s">
        <x:v>77</x:v>
      </x:c>
      <x:c r="E426" s="15">
        <x:v>43194.5291999653</x:v>
      </x:c>
      <x:c r="F426" t="s">
        <x:v>82</x:v>
      </x:c>
      <x:c r="G426" s="6">
        <x:v>168.845002659347</x:v>
      </x:c>
      <x:c r="H426" t="s">
        <x:v>83</x:v>
      </x:c>
      <x:c r="I426" s="6">
        <x:v>28.4658053738744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22.296</x:v>
      </x:c>
      <x:c r="R426" s="8">
        <x:v>149228.199758685</x:v>
      </x:c>
      <x:c r="S426" s="12">
        <x:v>225640.279917989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333872</x:v>
      </x:c>
      <x:c r="B427" s="1">
        <x:v>43203.6471938657</x:v>
      </x:c>
      <x:c r="C427" s="6">
        <x:v>7.09107703833333</x:v>
      </x:c>
      <x:c r="D427" s="14" t="s">
        <x:v>77</x:v>
      </x:c>
      <x:c r="E427" s="15">
        <x:v>43194.5291999653</x:v>
      </x:c>
      <x:c r="F427" t="s">
        <x:v>82</x:v>
      </x:c>
      <x:c r="G427" s="6">
        <x:v>168.892246509966</x:v>
      </x:c>
      <x:c r="H427" t="s">
        <x:v>83</x:v>
      </x:c>
      <x:c r="I427" s="6">
        <x:v>28.45075385562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22.298</x:v>
      </x:c>
      <x:c r="R427" s="8">
        <x:v>149226.239072832</x:v>
      </x:c>
      <x:c r="S427" s="12">
        <x:v>225632.692803511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333885</x:v>
      </x:c>
      <x:c r="B428" s="1">
        <x:v>43203.6472054051</x:v>
      </x:c>
      <x:c r="C428" s="6">
        <x:v>7.10767802833333</x:v>
      </x:c>
      <x:c r="D428" s="14" t="s">
        <x:v>77</x:v>
      </x:c>
      <x:c r="E428" s="15">
        <x:v>43194.5291999653</x:v>
      </x:c>
      <x:c r="F428" t="s">
        <x:v>82</x:v>
      </x:c>
      <x:c r="G428" s="6">
        <x:v>168.786286042807</x:v>
      </x:c>
      <x:c r="H428" t="s">
        <x:v>83</x:v>
      </x:c>
      <x:c r="I428" s="6">
        <x:v>28.4630659925265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22.301</x:v>
      </x:c>
      <x:c r="R428" s="8">
        <x:v>149224.147000079</x:v>
      </x:c>
      <x:c r="S428" s="12">
        <x:v>225625.460042877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333899</x:v>
      </x:c>
      <x:c r="B429" s="1">
        <x:v>43203.6472166319</x:v>
      </x:c>
      <x:c r="C429" s="6">
        <x:v>7.12382889833333</x:v>
      </x:c>
      <x:c r="D429" s="14" t="s">
        <x:v>77</x:v>
      </x:c>
      <x:c r="E429" s="15">
        <x:v>43194.5291999653</x:v>
      </x:c>
      <x:c r="F429" t="s">
        <x:v>82</x:v>
      </x:c>
      <x:c r="G429" s="6">
        <x:v>168.867251837856</x:v>
      </x:c>
      <x:c r="H429" t="s">
        <x:v>83</x:v>
      </x:c>
      <x:c r="I429" s="6">
        <x:v>28.4585505336472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22.297</x:v>
      </x:c>
      <x:c r="R429" s="8">
        <x:v>149227.646139938</x:v>
      </x:c>
      <x:c r="S429" s="12">
        <x:v>225627.82080129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333904</x:v>
      </x:c>
      <x:c r="B430" s="1">
        <x:v>43203.6472282755</x:v>
      </x:c>
      <x:c r="C430" s="6">
        <x:v>7.14059656833333</x:v>
      </x:c>
      <x:c r="D430" s="14" t="s">
        <x:v>77</x:v>
      </x:c>
      <x:c r="E430" s="15">
        <x:v>43194.5291999653</x:v>
      </x:c>
      <x:c r="F430" t="s">
        <x:v>82</x:v>
      </x:c>
      <x:c r="G430" s="6">
        <x:v>168.867040571921</x:v>
      </x:c>
      <x:c r="H430" t="s">
        <x:v>83</x:v>
      </x:c>
      <x:c r="I430" s="6">
        <x:v>28.4528610641109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22.299</x:v>
      </x:c>
      <x:c r="R430" s="8">
        <x:v>149230.507890158</x:v>
      </x:c>
      <x:c r="S430" s="12">
        <x:v>225621.546012215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333919</x:v>
      </x:c>
      <x:c r="B431" s="1">
        <x:v>43203.6472400116</x:v>
      </x:c>
      <x:c r="C431" s="6">
        <x:v>7.157497555</x:v>
      </x:c>
      <x:c r="D431" s="14" t="s">
        <x:v>77</x:v>
      </x:c>
      <x:c r="E431" s="15">
        <x:v>43194.5291999653</x:v>
      </x:c>
      <x:c r="F431" t="s">
        <x:v>82</x:v>
      </x:c>
      <x:c r="G431" s="6">
        <x:v>168.886142978954</x:v>
      </x:c>
      <x:c r="H431" t="s">
        <x:v>83</x:v>
      </x:c>
      <x:c r="I431" s="6">
        <x:v>28.4519579745956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22.298</x:v>
      </x:c>
      <x:c r="R431" s="8">
        <x:v>149239.73125057</x:v>
      </x:c>
      <x:c r="S431" s="12">
        <x:v>225629.683022455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333925</x:v>
      </x:c>
      <x:c r="B432" s="1">
        <x:v>43203.6472513542</x:v>
      </x:c>
      <x:c r="C432" s="6">
        <x:v>7.17386513833333</x:v>
      </x:c>
      <x:c r="D432" s="14" t="s">
        <x:v>77</x:v>
      </x:c>
      <x:c r="E432" s="15">
        <x:v>43194.5291999653</x:v>
      </x:c>
      <x:c r="F432" t="s">
        <x:v>82</x:v>
      </x:c>
      <x:c r="G432" s="6">
        <x:v>168.901890565899</x:v>
      </x:c>
      <x:c r="H432" t="s">
        <x:v>83</x:v>
      </x:c>
      <x:c r="I432" s="6">
        <x:v>28.4517171507659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22.297</x:v>
      </x:c>
      <x:c r="R432" s="8">
        <x:v>149227.678645108</x:v>
      </x:c>
      <x:c r="S432" s="12">
        <x:v>225628.928673149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333932</x:v>
      </x:c>
      <x:c r="B433" s="1">
        <x:v>43203.6472629977</x:v>
      </x:c>
      <x:c r="C433" s="6">
        <x:v>7.19058279833333</x:v>
      </x:c>
      <x:c r="D433" s="14" t="s">
        <x:v>77</x:v>
      </x:c>
      <x:c r="E433" s="15">
        <x:v>43194.5291999653</x:v>
      </x:c>
      <x:c r="F433" t="s">
        <x:v>82</x:v>
      </x:c>
      <x:c r="G433" s="6">
        <x:v>168.915746029905</x:v>
      </x:c>
      <x:c r="H433" t="s">
        <x:v>83</x:v>
      </x:c>
      <x:c r="I433" s="6">
        <x:v>28.4461180015983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22.298</x:v>
      </x:c>
      <x:c r="R433" s="8">
        <x:v>149227.789575995</x:v>
      </x:c>
      <x:c r="S433" s="12">
        <x:v>225630.00003909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333945</x:v>
      </x:c>
      <x:c r="B434" s="1">
        <x:v>43203.6472746875</x:v>
      </x:c>
      <x:c r="C434" s="6">
        <x:v>7.20741709166667</x:v>
      </x:c>
      <x:c r="D434" s="14" t="s">
        <x:v>77</x:v>
      </x:c>
      <x:c r="E434" s="15">
        <x:v>43194.5291999653</x:v>
      </x:c>
      <x:c r="F434" t="s">
        <x:v>82</x:v>
      </x:c>
      <x:c r="G434" s="6">
        <x:v>168.819843080454</x:v>
      </x:c>
      <x:c r="H434" t="s">
        <x:v>83</x:v>
      </x:c>
      <x:c r="I434" s="6">
        <x:v>28.4564433215828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22.301</x:v>
      </x:c>
      <x:c r="R434" s="8">
        <x:v>149233.136016766</x:v>
      </x:c>
      <x:c r="S434" s="12">
        <x:v>225629.197454812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333953</x:v>
      </x:c>
      <x:c r="B435" s="1">
        <x:v>43203.6472864583</x:v>
      </x:c>
      <x:c r="C435" s="6">
        <x:v>7.22436806666667</x:v>
      </x:c>
      <x:c r="D435" s="14" t="s">
        <x:v>77</x:v>
      </x:c>
      <x:c r="E435" s="15">
        <x:v>43194.5291999653</x:v>
      </x:c>
      <x:c r="F435" t="s">
        <x:v>82</x:v>
      </x:c>
      <x:c r="G435" s="6">
        <x:v>168.793507971826</x:v>
      </x:c>
      <x:c r="H435" t="s">
        <x:v>83</x:v>
      </x:c>
      <x:c r="I435" s="6">
        <x:v>28.4673707356492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22.299</x:v>
      </x:c>
      <x:c r="R435" s="8">
        <x:v>149231.820380996</x:v>
      </x:c>
      <x:c r="S435" s="12">
        <x:v>225635.517585461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333964</x:v>
      </x:c>
      <x:c r="B436" s="1">
        <x:v>43203.6472980671</x:v>
      </x:c>
      <x:c r="C436" s="6">
        <x:v>7.24108567833333</x:v>
      </x:c>
      <x:c r="D436" s="14" t="s">
        <x:v>77</x:v>
      </x:c>
      <x:c r="E436" s="15">
        <x:v>43194.5291999653</x:v>
      </x:c>
      <x:c r="F436" t="s">
        <x:v>82</x:v>
      </x:c>
      <x:c r="G436" s="6">
        <x:v>168.788547051741</x:v>
      </x:c>
      <x:c r="H436" t="s">
        <x:v>83</x:v>
      </x:c>
      <x:c r="I436" s="6">
        <x:v>28.459754655421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22.302</x:v>
      </x:c>
      <x:c r="R436" s="8">
        <x:v>149237.745152636</x:v>
      </x:c>
      <x:c r="S436" s="12">
        <x:v>225633.859905919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333975</x:v>
      </x:c>
      <x:c r="B437" s="1">
        <x:v>43203.647309375</x:v>
      </x:c>
      <x:c r="C437" s="6">
        <x:v>7.25740333333333</x:v>
      </x:c>
      <x:c r="D437" s="14" t="s">
        <x:v>77</x:v>
      </x:c>
      <x:c r="E437" s="15">
        <x:v>43194.5291999653</x:v>
      </x:c>
      <x:c r="F437" t="s">
        <x:v>82</x:v>
      </x:c>
      <x:c r="G437" s="6">
        <x:v>168.8647814006</x:v>
      </x:c>
      <x:c r="H437" t="s">
        <x:v>83</x:v>
      </x:c>
      <x:c r="I437" s="6">
        <x:v>28.4561723944139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22.298</x:v>
      </x:c>
      <x:c r="R437" s="8">
        <x:v>149224.840184041</x:v>
      </x:c>
      <x:c r="S437" s="12">
        <x:v>225623.413275062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333982</x:v>
      </x:c>
      <x:c r="B438" s="1">
        <x:v>43203.6473209144</x:v>
      </x:c>
      <x:c r="C438" s="6">
        <x:v>7.273987595</x:v>
      </x:c>
      <x:c r="D438" s="14" t="s">
        <x:v>77</x:v>
      </x:c>
      <x:c r="E438" s="15">
        <x:v>43194.5291999653</x:v>
      </x:c>
      <x:c r="F438" t="s">
        <x:v>82</x:v>
      </x:c>
      <x:c r="G438" s="6">
        <x:v>168.785164586551</x:v>
      </x:c>
      <x:c r="H438" t="s">
        <x:v>83</x:v>
      </x:c>
      <x:c r="I438" s="6">
        <x:v>28.457557133509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22.303</x:v>
      </x:c>
      <x:c r="R438" s="8">
        <x:v>149224.889016436</x:v>
      </x:c>
      <x:c r="S438" s="12">
        <x:v>225627.564600158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334000</x:v>
      </x:c>
      <x:c r="B439" s="1">
        <x:v>43203.6473324421</x:v>
      </x:c>
      <x:c r="C439" s="6">
        <x:v>7.29062192666667</x:v>
      </x:c>
      <x:c r="D439" s="14" t="s">
        <x:v>77</x:v>
      </x:c>
      <x:c r="E439" s="15">
        <x:v>43194.5291999653</x:v>
      </x:c>
      <x:c r="F439" t="s">
        <x:v>82</x:v>
      </x:c>
      <x:c r="G439" s="6">
        <x:v>168.820203831879</x:v>
      </x:c>
      <x:c r="H439" t="s">
        <x:v>83</x:v>
      </x:c>
      <x:c r="I439" s="6">
        <x:v>28.4621026941222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22.299</x:v>
      </x:c>
      <x:c r="R439" s="8">
        <x:v>149220.474994269</x:v>
      </x:c>
      <x:c r="S439" s="12">
        <x:v>225631.57817453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334007</x:v>
      </x:c>
      <x:c r="B440" s="1">
        <x:v>43203.647343831</x:v>
      </x:c>
      <x:c r="C440" s="6">
        <x:v>7.30700619166667</x:v>
      </x:c>
      <x:c r="D440" s="14" t="s">
        <x:v>77</x:v>
      </x:c>
      <x:c r="E440" s="15">
        <x:v>43194.5291999653</x:v>
      </x:c>
      <x:c r="F440" t="s">
        <x:v>82</x:v>
      </x:c>
      <x:c r="G440" s="6">
        <x:v>168.800524986048</x:v>
      </x:c>
      <x:c r="H440" t="s">
        <x:v>83</x:v>
      </x:c>
      <x:c r="I440" s="6">
        <x:v>28.4659859925036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22.299</x:v>
      </x:c>
      <x:c r="R440" s="8">
        <x:v>149223.260393776</x:v>
      </x:c>
      <x:c r="S440" s="12">
        <x:v>225628.561013209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334012</x:v>
      </x:c>
      <x:c r="B441" s="1">
        <x:v>43203.6473560995</x:v>
      </x:c>
      <x:c r="C441" s="6">
        <x:v>7.32467386</x:v>
      </x:c>
      <x:c r="D441" s="14" t="s">
        <x:v>77</x:v>
      </x:c>
      <x:c r="E441" s="15">
        <x:v>43194.5291999653</x:v>
      </x:c>
      <x:c r="F441" t="s">
        <x:v>82</x:v>
      </x:c>
      <x:c r="G441" s="6">
        <x:v>168.804769331501</x:v>
      </x:c>
      <x:c r="H441" t="s">
        <x:v>83</x:v>
      </x:c>
      <x:c r="I441" s="6">
        <x:v>28.4622833125518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22.3</x:v>
      </x:c>
      <x:c r="R441" s="8">
        <x:v>149230.646550611</x:v>
      </x:c>
      <x:c r="S441" s="12">
        <x:v>225643.674550867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334029</x:v>
      </x:c>
      <x:c r="B442" s="1">
        <x:v>43203.6473669792</x:v>
      </x:c>
      <x:c r="C442" s="6">
        <x:v>7.34034143166667</x:v>
      </x:c>
      <x:c r="D442" s="14" t="s">
        <x:v>77</x:v>
      </x:c>
      <x:c r="E442" s="15">
        <x:v>43194.5291999653</x:v>
      </x:c>
      <x:c r="F442" t="s">
        <x:v>82</x:v>
      </x:c>
      <x:c r="G442" s="6">
        <x:v>168.815599813176</x:v>
      </x:c>
      <x:c r="H442" t="s">
        <x:v>83</x:v>
      </x:c>
      <x:c r="I442" s="6">
        <x:v>28.46014599509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22.3</x:v>
      </x:c>
      <x:c r="R442" s="8">
        <x:v>149231.450408904</x:v>
      </x:c>
      <x:c r="S442" s="12">
        <x:v>225629.530758979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334035</x:v>
      </x:c>
      <x:c r="B443" s="1">
        <x:v>43203.6473793634</x:v>
      </x:c>
      <x:c r="C443" s="6">
        <x:v>7.35815917833333</x:v>
      </x:c>
      <x:c r="D443" s="14" t="s">
        <x:v>77</x:v>
      </x:c>
      <x:c r="E443" s="15">
        <x:v>43194.5291999653</x:v>
      </x:c>
      <x:c r="F443" t="s">
        <x:v>82</x:v>
      </x:c>
      <x:c r="G443" s="6">
        <x:v>168.786743618654</x:v>
      </x:c>
      <x:c r="H443" t="s">
        <x:v>83</x:v>
      </x:c>
      <x:c r="I443" s="6">
        <x:v>28.4629756832896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22.301</x:v>
      </x:c>
      <x:c r="R443" s="8">
        <x:v>149238.136748786</x:v>
      </x:c>
      <x:c r="S443" s="12">
        <x:v>225626.75039552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334048</x:v>
      </x:c>
      <x:c r="B444" s="1">
        <x:v>43203.6473903935</x:v>
      </x:c>
      <x:c r="C444" s="6">
        <x:v>7.37406011</x:v>
      </x:c>
      <x:c r="D444" s="14" t="s">
        <x:v>77</x:v>
      </x:c>
      <x:c r="E444" s="15">
        <x:v>43194.5291999653</x:v>
      </x:c>
      <x:c r="F444" t="s">
        <x:v>82</x:v>
      </x:c>
      <x:c r="G444" s="6">
        <x:v>168.796684808825</x:v>
      </x:c>
      <x:c r="H444" t="s">
        <x:v>83</x:v>
      </x:c>
      <x:c r="I444" s="6">
        <x:v>28.4638787757704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22.3</x:v>
      </x:c>
      <x:c r="R444" s="8">
        <x:v>149233.373132662</x:v>
      </x:c>
      <x:c r="S444" s="12">
        <x:v>225625.112346652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334054</x:v>
      </x:c>
      <x:c r="B445" s="1">
        <x:v>43203.6474019676</x:v>
      </x:c>
      <x:c r="C445" s="6">
        <x:v>7.39071107666667</x:v>
      </x:c>
      <x:c r="D445" s="14" t="s">
        <x:v>77</x:v>
      </x:c>
      <x:c r="E445" s="15">
        <x:v>43194.5291999653</x:v>
      </x:c>
      <x:c r="F445" t="s">
        <x:v>82</x:v>
      </x:c>
      <x:c r="G445" s="6">
        <x:v>168.783235551365</x:v>
      </x:c>
      <x:c r="H445" t="s">
        <x:v>83</x:v>
      </x:c>
      <x:c r="I445" s="6">
        <x:v>28.4636680541694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22.301</x:v>
      </x:c>
      <x:c r="R445" s="8">
        <x:v>149238.139938742</x:v>
      </x:c>
      <x:c r="S445" s="12">
        <x:v>225628.900429309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334061</x:v>
      </x:c>
      <x:c r="B446" s="1">
        <x:v>43203.6474137731</x:v>
      </x:c>
      <x:c r="C446" s="6">
        <x:v>7.40771198166667</x:v>
      </x:c>
      <x:c r="D446" s="14" t="s">
        <x:v>77</x:v>
      </x:c>
      <x:c r="E446" s="15">
        <x:v>43194.5291999653</x:v>
      </x:c>
      <x:c r="F446" t="s">
        <x:v>82</x:v>
      </x:c>
      <x:c r="G446" s="6">
        <x:v>168.786438568027</x:v>
      </x:c>
      <x:c r="H446" t="s">
        <x:v>83</x:v>
      </x:c>
      <x:c r="I446" s="6">
        <x:v>28.4630358894474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22.301</x:v>
      </x:c>
      <x:c r="R446" s="8">
        <x:v>149237.056999187</x:v>
      </x:c>
      <x:c r="S446" s="12">
        <x:v>225627.973487937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334073</x:v>
      </x:c>
      <x:c r="B447" s="1">
        <x:v>43203.6474252662</x:v>
      </x:c>
      <x:c r="C447" s="6">
        <x:v>7.42427967833333</x:v>
      </x:c>
      <x:c r="D447" s="14" t="s">
        <x:v>77</x:v>
      </x:c>
      <x:c r="E447" s="15">
        <x:v>43194.5291999653</x:v>
      </x:c>
      <x:c r="F447" t="s">
        <x:v>82</x:v>
      </x:c>
      <x:c r="G447" s="6">
        <x:v>168.857610285574</x:v>
      </x:c>
      <x:c r="H447" t="s">
        <x:v>83</x:v>
      </x:c>
      <x:c r="I447" s="6">
        <x:v>28.457587236539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22.298</x:v>
      </x:c>
      <x:c r="R447" s="8">
        <x:v>149245.000052872</x:v>
      </x:c>
      <x:c r="S447" s="12">
        <x:v>225628.224334855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334086</x:v>
      </x:c>
      <x:c r="B448" s="1">
        <x:v>43203.6474367708</x:v>
      </x:c>
      <x:c r="C448" s="6">
        <x:v>7.4408306</x:v>
      </x:c>
      <x:c r="D448" s="14" t="s">
        <x:v>77</x:v>
      </x:c>
      <x:c r="E448" s="15">
        <x:v>43194.5291999653</x:v>
      </x:c>
      <x:c r="F448" t="s">
        <x:v>82</x:v>
      </x:c>
      <x:c r="G448" s="6">
        <x:v>168.73854868312</x:v>
      </x:c>
      <x:c r="H448" t="s">
        <x:v>83</x:v>
      </x:c>
      <x:c r="I448" s="6">
        <x:v>28.4724882696246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22.301</x:v>
      </x:c>
      <x:c r="R448" s="8">
        <x:v>149228.233257543</x:v>
      </x:c>
      <x:c r="S448" s="12">
        <x:v>225629.050925847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334092</x:v>
      </x:c>
      <x:c r="B449" s="1">
        <x:v>43203.6474482292</x:v>
      </x:c>
      <x:c r="C449" s="6">
        <x:v>7.45734823833333</x:v>
      </x:c>
      <x:c r="D449" s="14" t="s">
        <x:v>77</x:v>
      </x:c>
      <x:c r="E449" s="15">
        <x:v>43194.5291999653</x:v>
      </x:c>
      <x:c r="F449" t="s">
        <x:v>82</x:v>
      </x:c>
      <x:c r="G449" s="6">
        <x:v>168.748181315406</x:v>
      </x:c>
      <x:c r="H449" t="s">
        <x:v>83</x:v>
      </x:c>
      <x:c r="I449" s="6">
        <x:v>28.4734515710102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22.3</x:v>
      </x:c>
      <x:c r="R449" s="8">
        <x:v>149237.369361886</x:v>
      </x:c>
      <x:c r="S449" s="12">
        <x:v>225634.272917431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334106</x:v>
      </x:c>
      <x:c r="B450" s="1">
        <x:v>43203.647459838</x:v>
      </x:c>
      <x:c r="C450" s="6">
        <x:v>7.474065875</x:v>
      </x:c>
      <x:c r="D450" s="14" t="s">
        <x:v>77</x:v>
      </x:c>
      <x:c r="E450" s="15">
        <x:v>43194.5291999653</x:v>
      </x:c>
      <x:c r="F450" t="s">
        <x:v>82</x:v>
      </x:c>
      <x:c r="G450" s="6">
        <x:v>168.824085654035</x:v>
      </x:c>
      <x:c r="H450" t="s">
        <x:v>83</x:v>
      </x:c>
      <x:c r="I450" s="6">
        <x:v>28.4527406521615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22.302</x:v>
      </x:c>
      <x:c r="R450" s="8">
        <x:v>149229.443991944</x:v>
      </x:c>
      <x:c r="S450" s="12">
        <x:v>225633.736315724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334117</x:v>
      </x:c>
      <x:c r="B451" s="1">
        <x:v>43203.6474716088</x:v>
      </x:c>
      <x:c r="C451" s="6">
        <x:v>7.49100016666667</x:v>
      </x:c>
      <x:c r="D451" s="14" t="s">
        <x:v>77</x:v>
      </x:c>
      <x:c r="E451" s="15">
        <x:v>43194.5291999653</x:v>
      </x:c>
      <x:c r="F451" t="s">
        <x:v>82</x:v>
      </x:c>
      <x:c r="G451" s="6">
        <x:v>168.78028428234</x:v>
      </x:c>
      <x:c r="H451" t="s">
        <x:v>83</x:v>
      </x:c>
      <x:c r="I451" s="6">
        <x:v>28.4585204306081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22.303</x:v>
      </x:c>
      <x:c r="R451" s="8">
        <x:v>149230.334623079</x:v>
      </x:c>
      <x:c r="S451" s="12">
        <x:v>225637.039994285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334124</x:v>
      </x:c>
      <x:c r="B452" s="1">
        <x:v>43203.6474832176</x:v>
      </x:c>
      <x:c r="C452" s="6">
        <x:v>7.50771783833333</x:v>
      </x:c>
      <x:c r="D452" s="14" t="s">
        <x:v>77</x:v>
      </x:c>
      <x:c r="E452" s="15">
        <x:v>43194.5291999653</x:v>
      </x:c>
      <x:c r="F452" t="s">
        <x:v>82</x:v>
      </x:c>
      <x:c r="G452" s="6">
        <x:v>168.762719853649</x:v>
      </x:c>
      <x:c r="H452" t="s">
        <x:v>83</x:v>
      </x:c>
      <x:c r="I452" s="6">
        <x:v>28.4591224914357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22.304</x:v>
      </x:c>
      <x:c r="R452" s="8">
        <x:v>149228.471564946</x:v>
      </x:c>
      <x:c r="S452" s="12">
        <x:v>225635.572842503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334133</x:v>
      </x:c>
      <x:c r="B453" s="1">
        <x:v>43203.647494294</x:v>
      </x:c>
      <x:c r="C453" s="6">
        <x:v>7.5236687</x:v>
      </x:c>
      <x:c r="D453" s="14" t="s">
        <x:v>77</x:v>
      </x:c>
      <x:c r="E453" s="15">
        <x:v>43194.5291999653</x:v>
      </x:c>
      <x:c r="F453" t="s">
        <x:v>82</x:v>
      </x:c>
      <x:c r="G453" s="6">
        <x:v>168.875186419057</x:v>
      </x:c>
      <x:c r="H453" t="s">
        <x:v>83</x:v>
      </x:c>
      <x:c r="I453" s="6">
        <x:v>28.4569851759875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22.297</x:v>
      </x:c>
      <x:c r="R453" s="8">
        <x:v>149225.614425824</x:v>
      </x:c>
      <x:c r="S453" s="12">
        <x:v>225627.949380819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334148</x:v>
      </x:c>
      <x:c r="B454" s="1">
        <x:v>43203.6475062847</x:v>
      </x:c>
      <x:c r="C454" s="6">
        <x:v>7.54095305666667</x:v>
      </x:c>
      <x:c r="D454" s="14" t="s">
        <x:v>77</x:v>
      </x:c>
      <x:c r="E454" s="15">
        <x:v>43194.5291999653</x:v>
      </x:c>
      <x:c r="F454" t="s">
        <x:v>82</x:v>
      </x:c>
      <x:c r="G454" s="6">
        <x:v>168.833331336841</x:v>
      </x:c>
      <x:c r="H454" t="s">
        <x:v>83</x:v>
      </x:c>
      <x:c r="I454" s="6">
        <x:v>28.4451848109779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22.304</x:v>
      </x:c>
      <x:c r="R454" s="8">
        <x:v>149232.729080547</x:v>
      </x:c>
      <x:c r="S454" s="12">
        <x:v>225630.788457324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334152</x:v>
      </x:c>
      <x:c r="B455" s="1">
        <x:v>43203.6475178588</x:v>
      </x:c>
      <x:c r="C455" s="6">
        <x:v>7.55760404666667</x:v>
      </x:c>
      <x:c r="D455" s="14" t="s">
        <x:v>77</x:v>
      </x:c>
      <x:c r="E455" s="15">
        <x:v>43194.5291999653</x:v>
      </x:c>
      <x:c r="F455" t="s">
        <x:v>82</x:v>
      </x:c>
      <x:c r="G455" s="6">
        <x:v>168.827498448091</x:v>
      </x:c>
      <x:c r="H455" t="s">
        <x:v>83</x:v>
      </x:c>
      <x:c r="I455" s="6">
        <x:v>28.457797957758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22.3</x:v>
      </x:c>
      <x:c r="R455" s="8">
        <x:v>149236.993137854</x:v>
      </x:c>
      <x:c r="S455" s="12">
        <x:v>225630.156819473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334163</x:v>
      </x:c>
      <x:c r="B456" s="1">
        <x:v>43203.6475292477</x:v>
      </x:c>
      <x:c r="C456" s="6">
        <x:v>7.57400498166667</x:v>
      </x:c>
      <x:c r="D456" s="14" t="s">
        <x:v>77</x:v>
      </x:c>
      <x:c r="E456" s="15">
        <x:v>43194.5291999653</x:v>
      </x:c>
      <x:c r="F456" t="s">
        <x:v>82</x:v>
      </x:c>
      <x:c r="G456" s="6">
        <x:v>168.854105653294</x:v>
      </x:c>
      <x:c r="H456" t="s">
        <x:v>83</x:v>
      </x:c>
      <x:c r="I456" s="6">
        <x:v>28.4439505915252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22.303</x:v>
      </x:c>
      <x:c r="R456" s="8">
        <x:v>149236.547245223</x:v>
      </x:c>
      <x:c r="S456" s="12">
        <x:v>225633.606437916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334179</x:v>
      </x:c>
      <x:c r="B457" s="1">
        <x:v>43203.6475407407</x:v>
      </x:c>
      <x:c r="C457" s="6">
        <x:v>7.59057260833333</x:v>
      </x:c>
      <x:c r="D457" s="14" t="s">
        <x:v>77</x:v>
      </x:c>
      <x:c r="E457" s="15">
        <x:v>43194.5291999653</x:v>
      </x:c>
      <x:c r="F457" t="s">
        <x:v>82</x:v>
      </x:c>
      <x:c r="G457" s="6">
        <x:v>168.764728735148</x:v>
      </x:c>
      <x:c r="H457" t="s">
        <x:v>83</x:v>
      </x:c>
      <x:c r="I457" s="6">
        <x:v>28.4615909419576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22.303</x:v>
      </x:c>
      <x:c r="R457" s="8">
        <x:v>149237.094399206</x:v>
      </x:c>
      <x:c r="S457" s="12">
        <x:v>225640.882703862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334187</x:v>
      </x:c>
      <x:c r="B458" s="1">
        <x:v>43203.6475524306</x:v>
      </x:c>
      <x:c r="C458" s="6">
        <x:v>7.607406995</x:v>
      </x:c>
      <x:c r="D458" s="14" t="s">
        <x:v>77</x:v>
      </x:c>
      <x:c r="E458" s="15">
        <x:v>43194.5291999653</x:v>
      </x:c>
      <x:c r="F458" t="s">
        <x:v>82</x:v>
      </x:c>
      <x:c r="G458" s="6">
        <x:v>168.787889754352</x:v>
      </x:c>
      <x:c r="H458" t="s">
        <x:v>83</x:v>
      </x:c>
      <x:c r="I458" s="6">
        <x:v>28.471344349588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22.298</x:v>
      </x:c>
      <x:c r="R458" s="8">
        <x:v>149240.131379289</x:v>
      </x:c>
      <x:c r="S458" s="12">
        <x:v>225637.680719493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334198</x:v>
      </x:c>
      <x:c r="B459" s="1">
        <x:v>43203.6475642014</x:v>
      </x:c>
      <x:c r="C459" s="6">
        <x:v>7.62434120666667</x:v>
      </x:c>
      <x:c r="D459" s="14" t="s">
        <x:v>77</x:v>
      </x:c>
      <x:c r="E459" s="15">
        <x:v>43194.5291999653</x:v>
      </x:c>
      <x:c r="F459" t="s">
        <x:v>82</x:v>
      </x:c>
      <x:c r="G459" s="6">
        <x:v>168.759874574674</x:v>
      </x:c>
      <x:c r="H459" t="s">
        <x:v>83</x:v>
      </x:c>
      <x:c r="I459" s="6">
        <x:v>28.4654140335456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22.302</x:v>
      </x:c>
      <x:c r="R459" s="8">
        <x:v>149238.285839772</x:v>
      </x:c>
      <x:c r="S459" s="12">
        <x:v>225632.94256229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334208</x:v>
      </x:c>
      <x:c r="B460" s="1">
        <x:v>43203.647575463</x:v>
      </x:c>
      <x:c r="C460" s="6">
        <x:v>7.64055879166667</x:v>
      </x:c>
      <x:c r="D460" s="14" t="s">
        <x:v>77</x:v>
      </x:c>
      <x:c r="E460" s="15">
        <x:v>43194.5291999653</x:v>
      </x:c>
      <x:c r="F460" t="s">
        <x:v>82</x:v>
      </x:c>
      <x:c r="G460" s="6">
        <x:v>168.842172130527</x:v>
      </x:c>
      <x:c r="H460" t="s">
        <x:v>83</x:v>
      </x:c>
      <x:c r="I460" s="6">
        <x:v>28.4577678547257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22.299</x:v>
      </x:c>
      <x:c r="R460" s="8">
        <x:v>149245.574325581</x:v>
      </x:c>
      <x:c r="S460" s="12">
        <x:v>225634.260067326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334211</x:v>
      </x:c>
      <x:c r="B461" s="1">
        <x:v>43203.6475870718</x:v>
      </x:c>
      <x:c r="C461" s="6">
        <x:v>7.65725978166667</x:v>
      </x:c>
      <x:c r="D461" s="14" t="s">
        <x:v>77</x:v>
      </x:c>
      <x:c r="E461" s="15">
        <x:v>43194.5291999653</x:v>
      </x:c>
      <x:c r="F461" t="s">
        <x:v>82</x:v>
      </x:c>
      <x:c r="G461" s="6">
        <x:v>168.777386631669</x:v>
      </x:c>
      <x:c r="H461" t="s">
        <x:v>83</x:v>
      </x:c>
      <x:c r="I461" s="6">
        <x:v>28.459092388392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22.303</x:v>
      </x:c>
      <x:c r="R461" s="8">
        <x:v>149235.609099421</x:v>
      </x:c>
      <x:c r="S461" s="12">
        <x:v>225625.537852688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334224</x:v>
      </x:c>
      <x:c r="B462" s="1">
        <x:v>43203.6475984606</x:v>
      </x:c>
      <x:c r="C462" s="6">
        <x:v>7.67367738833333</x:v>
      </x:c>
      <x:c r="D462" s="14" t="s">
        <x:v>77</x:v>
      </x:c>
      <x:c r="E462" s="15">
        <x:v>43194.5291999653</x:v>
      </x:c>
      <x:c r="F462" t="s">
        <x:v>82</x:v>
      </x:c>
      <x:c r="G462" s="6">
        <x:v>168.794772870536</x:v>
      </x:c>
      <x:c r="H462" t="s">
        <x:v>83</x:v>
      </x:c>
      <x:c r="I462" s="6">
        <x:v>28.4556606431534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22.303</x:v>
      </x:c>
      <x:c r="R462" s="8">
        <x:v>149232.554438292</x:v>
      </x:c>
      <x:c r="S462" s="12">
        <x:v>225628.803155322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334239</x:v>
      </x:c>
      <x:c r="B463" s="1">
        <x:v>43203.6476101852</x:v>
      </x:c>
      <x:c r="C463" s="6">
        <x:v>7.690578385</x:v>
      </x:c>
      <x:c r="D463" s="14" t="s">
        <x:v>77</x:v>
      </x:c>
      <x:c r="E463" s="15">
        <x:v>43194.5291999653</x:v>
      </x:c>
      <x:c r="F463" t="s">
        <x:v>82</x:v>
      </x:c>
      <x:c r="G463" s="6">
        <x:v>168.709631365121</x:v>
      </x:c>
      <x:c r="H463" t="s">
        <x:v>83</x:v>
      </x:c>
      <x:c r="I463" s="6">
        <x:v>28.4667385702296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22.305</x:v>
      </x:c>
      <x:c r="R463" s="8">
        <x:v>149233.805334745</x:v>
      </x:c>
      <x:c r="S463" s="12">
        <x:v>225632.16246817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334247</x:v>
      </x:c>
      <x:c r="B464" s="1">
        <x:v>43203.6476215625</x:v>
      </x:c>
      <x:c r="C464" s="6">
        <x:v>7.70694599166667</x:v>
      </x:c>
      <x:c r="D464" s="14" t="s">
        <x:v>77</x:v>
      </x:c>
      <x:c r="E464" s="15">
        <x:v>43194.5291999653</x:v>
      </x:c>
      <x:c r="F464" t="s">
        <x:v>82</x:v>
      </x:c>
      <x:c r="G464" s="6">
        <x:v>168.719999172247</x:v>
      </x:c>
      <x:c r="H464" t="s">
        <x:v>83</x:v>
      </x:c>
      <x:c r="I464" s="6">
        <x:v>28.4646915592107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22.305</x:v>
      </x:c>
      <x:c r="R464" s="8">
        <x:v>149228.700966656</x:v>
      </x:c>
      <x:c r="S464" s="12">
        <x:v>225628.209640498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334260</x:v>
      </x:c>
      <x:c r="B465" s="1">
        <x:v>43203.6476331829</x:v>
      </x:c>
      <x:c r="C465" s="6">
        <x:v>7.72366366333333</x:v>
      </x:c>
      <x:c r="D465" s="14" t="s">
        <x:v>77</x:v>
      </x:c>
      <x:c r="E465" s="15">
        <x:v>43194.5291999653</x:v>
      </x:c>
      <x:c r="F465" t="s">
        <x:v>82</x:v>
      </x:c>
      <x:c r="G465" s="6">
        <x:v>168.796325600377</x:v>
      </x:c>
      <x:c r="H465" t="s">
        <x:v>83</x:v>
      </x:c>
      <x:c r="I465" s="6">
        <x:v>28.4582194002351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22.302</x:v>
      </x:c>
      <x:c r="R465" s="8">
        <x:v>149233.42257216</x:v>
      </x:c>
      <x:c r="S465" s="12">
        <x:v>225623.451433804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334267</x:v>
      </x:c>
      <x:c r="B466" s="1">
        <x:v>43203.6476451389</x:v>
      </x:c>
      <x:c r="C466" s="6">
        <x:v>7.74088132666667</x:v>
      </x:c>
      <x:c r="D466" s="14" t="s">
        <x:v>77</x:v>
      </x:c>
      <x:c r="E466" s="15">
        <x:v>43194.5291999653</x:v>
      </x:c>
      <x:c r="F466" t="s">
        <x:v>82</x:v>
      </x:c>
      <x:c r="G466" s="6">
        <x:v>168.815696410735</x:v>
      </x:c>
      <x:c r="H466" t="s">
        <x:v>83</x:v>
      </x:c>
      <x:c r="I466" s="6">
        <x:v>28.4543963168449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22.302</x:v>
      </x:c>
      <x:c r="R466" s="8">
        <x:v>149241.425217275</x:v>
      </x:c>
      <x:c r="S466" s="12">
        <x:v>225622.112617236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334275</x:v>
      </x:c>
      <x:c r="B467" s="1">
        <x:v>43203.6476569097</x:v>
      </x:c>
      <x:c r="C467" s="6">
        <x:v>7.757865595</x:v>
      </x:c>
      <x:c r="D467" s="14" t="s">
        <x:v>77</x:v>
      </x:c>
      <x:c r="E467" s="15">
        <x:v>43194.5291999653</x:v>
      </x:c>
      <x:c r="F467" t="s">
        <x:v>82</x:v>
      </x:c>
      <x:c r="G467" s="6">
        <x:v>168.787990327182</x:v>
      </x:c>
      <x:c r="H467" t="s">
        <x:v>83</x:v>
      </x:c>
      <x:c r="I467" s="6">
        <x:v>28.4655946521534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22.3</x:v>
      </x:c>
      <x:c r="R467" s="8">
        <x:v>149244.847969643</x:v>
      </x:c>
      <x:c r="S467" s="12">
        <x:v>225621.088724642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334281</x:v>
      </x:c>
      <x:c r="B468" s="1">
        <x:v>43203.6476679745</x:v>
      </x:c>
      <x:c r="C468" s="6">
        <x:v>7.77378317333333</x:v>
      </x:c>
      <x:c r="D468" s="14" t="s">
        <x:v>77</x:v>
      </x:c>
      <x:c r="E468" s="15">
        <x:v>43194.5291999653</x:v>
      </x:c>
      <x:c r="F468" t="s">
        <x:v>82</x:v>
      </x:c>
      <x:c r="G468" s="6">
        <x:v>168.738194285285</x:v>
      </x:c>
      <x:c r="H468" t="s">
        <x:v>83</x:v>
      </x:c>
      <x:c r="I468" s="6">
        <x:v>28.4668288795679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22.303</x:v>
      </x:c>
      <x:c r="R468" s="8">
        <x:v>149232.987436528</x:v>
      </x:c>
      <x:c r="S468" s="12">
        <x:v>225623.140664845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334291</x:v>
      </x:c>
      <x:c r="B469" s="1">
        <x:v>43203.6476797801</x:v>
      </x:c>
      <x:c r="C469" s="6">
        <x:v>7.7907675</x:v>
      </x:c>
      <x:c r="D469" s="14" t="s">
        <x:v>77</x:v>
      </x:c>
      <x:c r="E469" s="15">
        <x:v>43194.5291999653</x:v>
      </x:c>
      <x:c r="F469" t="s">
        <x:v>82</x:v>
      </x:c>
      <x:c r="G469" s="6">
        <x:v>168.777179711035</x:v>
      </x:c>
      <x:c r="H469" t="s">
        <x:v>83</x:v>
      </x:c>
      <x:c r="I469" s="6">
        <x:v>28.4534029179367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22.305</x:v>
      </x:c>
      <x:c r="R469" s="8">
        <x:v>149246.356681694</x:v>
      </x:c>
      <x:c r="S469" s="12">
        <x:v>225617.698319175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334306</x:v>
      </x:c>
      <x:c r="B470" s="1">
        <x:v>43203.6476914005</x:v>
      </x:c>
      <x:c r="C470" s="6">
        <x:v>7.807501795</x:v>
      </x:c>
      <x:c r="D470" s="14" t="s">
        <x:v>77</x:v>
      </x:c>
      <x:c r="E470" s="15">
        <x:v>43194.5291999653</x:v>
      </x:c>
      <x:c r="F470" t="s">
        <x:v>82</x:v>
      </x:c>
      <x:c r="G470" s="6">
        <x:v>168.836775267498</x:v>
      </x:c>
      <x:c r="H470" t="s">
        <x:v>83</x:v>
      </x:c>
      <x:c r="I470" s="6">
        <x:v>28.453101888023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22.301</x:v>
      </x:c>
      <x:c r="R470" s="8">
        <x:v>149233.989442094</x:v>
      </x:c>
      <x:c r="S470" s="12">
        <x:v>225621.067034862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334313</x:v>
      </x:c>
      <x:c r="B471" s="1">
        <x:v>43203.6477026968</x:v>
      </x:c>
      <x:c r="C471" s="6">
        <x:v>7.82375278</x:v>
      </x:c>
      <x:c r="D471" s="14" t="s">
        <x:v>77</x:v>
      </x:c>
      <x:c r="E471" s="15">
        <x:v>43194.5291999653</x:v>
      </x:c>
      <x:c r="F471" t="s">
        <x:v>82</x:v>
      </x:c>
      <x:c r="G471" s="6">
        <x:v>168.811702349307</x:v>
      </x:c>
      <x:c r="H471" t="s">
        <x:v>83</x:v>
      </x:c>
      <x:c r="I471" s="6">
        <x:v>28.4523192103725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22.303</x:v>
      </x:c>
      <x:c r="R471" s="8">
        <x:v>149238.293422674</x:v>
      </x:c>
      <x:c r="S471" s="12">
        <x:v>225615.805284421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334328</x:v>
      </x:c>
      <x:c r="B472" s="1">
        <x:v>43203.6477146991</x:v>
      </x:c>
      <x:c r="C472" s="6">
        <x:v>7.84103712333333</x:v>
      </x:c>
      <x:c r="D472" s="14" t="s">
        <x:v>77</x:v>
      </x:c>
      <x:c r="E472" s="15">
        <x:v>43194.5291999653</x:v>
      </x:c>
      <x:c r="F472" t="s">
        <x:v>82</x:v>
      </x:c>
      <x:c r="G472" s="6">
        <x:v>168.769608837591</x:v>
      </x:c>
      <x:c r="H472" t="s">
        <x:v>83</x:v>
      </x:c>
      <x:c r="I472" s="6">
        <x:v>28.4606276439768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22.303</x:v>
      </x:c>
      <x:c r="R472" s="8">
        <x:v>149255.500788902</x:v>
      </x:c>
      <x:c r="S472" s="12">
        <x:v>225630.780304493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334334</x:v>
      </x:c>
      <x:c r="B473" s="1">
        <x:v>43203.6477257755</x:v>
      </x:c>
      <x:c r="C473" s="6">
        <x:v>7.85700473666667</x:v>
      </x:c>
      <x:c r="D473" s="14" t="s">
        <x:v>77</x:v>
      </x:c>
      <x:c r="E473" s="15">
        <x:v>43194.5291999653</x:v>
      </x:c>
      <x:c r="F473" t="s">
        <x:v>82</x:v>
      </x:c>
      <x:c r="G473" s="6">
        <x:v>168.806001999434</x:v>
      </x:c>
      <x:c r="H473" t="s">
        <x:v>83</x:v>
      </x:c>
      <x:c r="I473" s="6">
        <x:v>28.4477134571298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22.305</x:v>
      </x:c>
      <x:c r="R473" s="8">
        <x:v>149237.965911887</x:v>
      </x:c>
      <x:c r="S473" s="12">
        <x:v>225628.176782451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334349</x:v>
      </x:c>
      <x:c r="B474" s="1">
        <x:v>43203.647737581</x:v>
      </x:c>
      <x:c r="C474" s="6">
        <x:v>7.87402235666667</x:v>
      </x:c>
      <x:c r="D474" s="14" t="s">
        <x:v>77</x:v>
      </x:c>
      <x:c r="E474" s="15">
        <x:v>43194.5291999653</x:v>
      </x:c>
      <x:c r="F474" t="s">
        <x:v>82</x:v>
      </x:c>
      <x:c r="G474" s="6">
        <x:v>168.822349845876</x:v>
      </x:c>
      <x:c r="H474" t="s">
        <x:v>83</x:v>
      </x:c>
      <x:c r="I474" s="6">
        <x:v>28.4473522218482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22.304</x:v>
      </x:c>
      <x:c r="R474" s="8">
        <x:v>149232.2295178</x:v>
      </x:c>
      <x:c r="S474" s="12">
        <x:v>225620.553129586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334356</x:v>
      </x:c>
      <x:c r="B475" s="1">
        <x:v>43203.6477490394</x:v>
      </x:c>
      <x:c r="C475" s="6">
        <x:v>7.89048994</x:v>
      </x:c>
      <x:c r="D475" s="14" t="s">
        <x:v>77</x:v>
      </x:c>
      <x:c r="E475" s="15">
        <x:v>43194.5291999653</x:v>
      </x:c>
      <x:c r="F475" t="s">
        <x:v>82</x:v>
      </x:c>
      <x:c r="G475" s="6">
        <x:v>168.830251035109</x:v>
      </x:c>
      <x:c r="H475" t="s">
        <x:v>83</x:v>
      </x:c>
      <x:c r="I475" s="6">
        <x:v>28.4429270928108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22.305</x:v>
      </x:c>
      <x:c r="R475" s="8">
        <x:v>149238.641040142</x:v>
      </x:c>
      <x:c r="S475" s="12">
        <x:v>225623.928878303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334363</x:v>
      </x:c>
      <x:c r="B476" s="1">
        <x:v>43203.6477609954</x:v>
      </x:c>
      <x:c r="C476" s="6">
        <x:v>7.90774093166667</x:v>
      </x:c>
      <x:c r="D476" s="14" t="s">
        <x:v>77</x:v>
      </x:c>
      <x:c r="E476" s="15">
        <x:v>43194.5291999653</x:v>
      </x:c>
      <x:c r="F476" t="s">
        <x:v>82</x:v>
      </x:c>
      <x:c r="G476" s="6">
        <x:v>168.833728526639</x:v>
      </x:c>
      <x:c r="H476" t="s">
        <x:v>83</x:v>
      </x:c>
      <x:c r="I476" s="6">
        <x:v>28.4393749526357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22.306</x:v>
      </x:c>
      <x:c r="R476" s="8">
        <x:v>149237.398688127</x:v>
      </x:c>
      <x:c r="S476" s="12">
        <x:v>225623.049353807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334377</x:v>
      </x:c>
      <x:c r="B477" s="1">
        <x:v>43203.6477723032</x:v>
      </x:c>
      <x:c r="C477" s="6">
        <x:v>7.92399189333333</x:v>
      </x:c>
      <x:c r="D477" s="14" t="s">
        <x:v>77</x:v>
      </x:c>
      <x:c r="E477" s="15">
        <x:v>43194.5291999653</x:v>
      </x:c>
      <x:c r="F477" t="s">
        <x:v>82</x:v>
      </x:c>
      <x:c r="G477" s="6">
        <x:v>168.731917269842</x:v>
      </x:c>
      <x:c r="H477" t="s">
        <x:v>83</x:v>
      </x:c>
      <x:c r="I477" s="6">
        <x:v>28.4652033118487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22.304</x:v>
      </x:c>
      <x:c r="R477" s="8">
        <x:v>149232.341851558</x:v>
      </x:c>
      <x:c r="S477" s="12">
        <x:v>225626.35888616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334385</x:v>
      </x:c>
      <x:c r="B478" s="1">
        <x:v>43203.6477836458</x:v>
      </x:c>
      <x:c r="C478" s="6">
        <x:v>7.94032617166667</x:v>
      </x:c>
      <x:c r="D478" s="14" t="s">
        <x:v>77</x:v>
      </x:c>
      <x:c r="E478" s="15">
        <x:v>43194.5291999653</x:v>
      </x:c>
      <x:c r="F478" t="s">
        <x:v>82</x:v>
      </x:c>
      <x:c r="G478" s="6">
        <x:v>168.718474476825</x:v>
      </x:c>
      <x:c r="H478" t="s">
        <x:v>83</x:v>
      </x:c>
      <x:c r="I478" s="6">
        <x:v>28.4649925901645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22.305</x:v>
      </x:c>
      <x:c r="R478" s="8">
        <x:v>149236.245233433</x:v>
      </x:c>
      <x:c r="S478" s="12">
        <x:v>225612.660869874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334396</x:v>
      </x:c>
      <x:c r="B479" s="1">
        <x:v>43203.6477954514</x:v>
      </x:c>
      <x:c r="C479" s="6">
        <x:v>7.95734384833333</x:v>
      </x:c>
      <x:c r="D479" s="14" t="s">
        <x:v>77</x:v>
      </x:c>
      <x:c r="E479" s="15">
        <x:v>43194.5291999653</x:v>
      </x:c>
      <x:c r="F479" t="s">
        <x:v>82</x:v>
      </x:c>
      <x:c r="G479" s="6">
        <x:v>168.773852100805</x:v>
      </x:c>
      <x:c r="H479" t="s">
        <x:v>83</x:v>
      </x:c>
      <x:c r="I479" s="6">
        <x:v>28.4569249699384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22.304</x:v>
      </x:c>
      <x:c r="R479" s="8">
        <x:v>149241.358564058</x:v>
      </x:c>
      <x:c r="S479" s="12">
        <x:v>225621.89411264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334403</x:v>
      </x:c>
      <x:c r="B480" s="1">
        <x:v>43203.6478068287</x:v>
      </x:c>
      <x:c r="C480" s="6">
        <x:v>7.97371143333333</x:v>
      </x:c>
      <x:c r="D480" s="14" t="s">
        <x:v>77</x:v>
      </x:c>
      <x:c r="E480" s="15">
        <x:v>43194.5291999653</x:v>
      </x:c>
      <x:c r="F480" t="s">
        <x:v>82</x:v>
      </x:c>
      <x:c r="G480" s="6">
        <x:v>168.755042183596</x:v>
      </x:c>
      <x:c r="H480" t="s">
        <x:v>83</x:v>
      </x:c>
      <x:c r="I480" s="6">
        <x:v>28.4549080679126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22.306</x:v>
      </x:c>
      <x:c r="R480" s="8">
        <x:v>149239.614992993</x:v>
      </x:c>
      <x:c r="S480" s="12">
        <x:v>225620.814492514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334413</x:v>
      </x:c>
      <x:c r="B481" s="1">
        <x:v>43203.647818669</x:v>
      </x:c>
      <x:c r="C481" s="6">
        <x:v>7.99077913333333</x:v>
      </x:c>
      <x:c r="D481" s="14" t="s">
        <x:v>77</x:v>
      </x:c>
      <x:c r="E481" s="15">
        <x:v>43194.5291999653</x:v>
      </x:c>
      <x:c r="F481" t="s">
        <x:v>82</x:v>
      </x:c>
      <x:c r="G481" s="6">
        <x:v>168.843305353738</x:v>
      </x:c>
      <x:c r="H481" t="s">
        <x:v>83</x:v>
      </x:c>
      <x:c r="I481" s="6">
        <x:v>28.4489476779668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22.302</x:v>
      </x:c>
      <x:c r="R481" s="8">
        <x:v>149241.998220165</x:v>
      </x:c>
      <x:c r="S481" s="12">
        <x:v>225627.190060258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334426</x:v>
      </x:c>
      <x:c r="B482" s="1">
        <x:v>43203.6478303588</x:v>
      </x:c>
      <x:c r="C482" s="6">
        <x:v>8.007630085</x:v>
      </x:c>
      <x:c r="D482" s="14" t="s">
        <x:v>77</x:v>
      </x:c>
      <x:c r="E482" s="15">
        <x:v>43194.5291999653</x:v>
      </x:c>
      <x:c r="F482" t="s">
        <x:v>82</x:v>
      </x:c>
      <x:c r="G482" s="6">
        <x:v>168.788588607582</x:v>
      </x:c>
      <x:c r="H482" t="s">
        <x:v>83</x:v>
      </x:c>
      <x:c r="I482" s="6">
        <x:v>28.4482854130706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22.306</x:v>
      </x:c>
      <x:c r="R482" s="8">
        <x:v>149251.941740079</x:v>
      </x:c>
      <x:c r="S482" s="12">
        <x:v>225622.973813093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334438</x:v>
      </x:c>
      <x:c r="B483" s="1">
        <x:v>43203.6478420949</x:v>
      </x:c>
      <x:c r="C483" s="6">
        <x:v>8.02448106166667</x:v>
      </x:c>
      <x:c r="D483" s="14" t="s">
        <x:v>77</x:v>
      </x:c>
      <x:c r="E483" s="15">
        <x:v>43194.5291999653</x:v>
      </x:c>
      <x:c r="F483" t="s">
        <x:v>82</x:v>
      </x:c>
      <x:c r="G483" s="6">
        <x:v>168.74731824663</x:v>
      </x:c>
      <x:c r="H483" t="s">
        <x:v>83</x:v>
      </x:c>
      <x:c r="I483" s="6">
        <x:v>28.4621629002645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22.304</x:v>
      </x:c>
      <x:c r="R483" s="8">
        <x:v>149244.490434126</x:v>
      </x:c>
      <x:c r="S483" s="12">
        <x:v>225633.310668951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334448</x:v>
      </x:c>
      <x:c r="B484" s="1">
        <x:v>43203.6478530903</x:v>
      </x:c>
      <x:c r="C484" s="6">
        <x:v>8.04033198166667</x:v>
      </x:c>
      <x:c r="D484" s="14" t="s">
        <x:v>77</x:v>
      </x:c>
      <x:c r="E484" s="15">
        <x:v>43194.5291999653</x:v>
      </x:c>
      <x:c r="F484" t="s">
        <x:v>82</x:v>
      </x:c>
      <x:c r="G484" s="6">
        <x:v>168.796518200196</x:v>
      </x:c>
      <x:c r="H484" t="s">
        <x:v>83</x:v>
      </x:c>
      <x:c r="I484" s="6">
        <x:v>28.4467200601998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22.306</x:v>
      </x:c>
      <x:c r="R484" s="8">
        <x:v>149246.542094227</x:v>
      </x:c>
      <x:c r="S484" s="12">
        <x:v>225626.824164349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334454</x:v>
      </x:c>
      <x:c r="B485" s="1">
        <x:v>43203.6478649653</x:v>
      </x:c>
      <x:c r="C485" s="6">
        <x:v>8.05743293</x:v>
      </x:c>
      <x:c r="D485" s="14" t="s">
        <x:v>77</x:v>
      </x:c>
      <x:c r="E485" s="15">
        <x:v>43194.5291999653</x:v>
      </x:c>
      <x:c r="F485" t="s">
        <x:v>82</x:v>
      </x:c>
      <x:c r="G485" s="6">
        <x:v>168.801884394247</x:v>
      </x:c>
      <x:c r="H485" t="s">
        <x:v>83</x:v>
      </x:c>
      <x:c r="I485" s="6">
        <x:v>28.4485262366538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22.305</x:v>
      </x:c>
      <x:c r="R485" s="8">
        <x:v>149243.75229882</x:v>
      </x:c>
      <x:c r="S485" s="12">
        <x:v>225619.223246421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334465</x:v>
      </x:c>
      <x:c r="B486" s="1">
        <x:v>43203.6478765856</x:v>
      </x:c>
      <x:c r="C486" s="6">
        <x:v>8.07415060166667</x:v>
      </x:c>
      <x:c r="D486" s="14" t="s">
        <x:v>77</x:v>
      </x:c>
      <x:c r="E486" s="15">
        <x:v>43194.5291999653</x:v>
      </x:c>
      <x:c r="F486" t="s">
        <x:v>82</x:v>
      </x:c>
      <x:c r="G486" s="6">
        <x:v>168.774434846503</x:v>
      </x:c>
      <x:c r="H486" t="s">
        <x:v>83</x:v>
      </x:c>
      <x:c r="I486" s="6">
        <x:v>28.4539447718503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22.305</x:v>
      </x:c>
      <x:c r="R486" s="8">
        <x:v>149249.763405411</x:v>
      </x:c>
      <x:c r="S486" s="12">
        <x:v>225625.539443472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334472</x:v>
      </x:c>
      <x:c r="B487" s="1">
        <x:v>43203.6478882292</x:v>
      </x:c>
      <x:c r="C487" s="6">
        <x:v>8.09091821333333</x:v>
      </x:c>
      <x:c r="D487" s="14" t="s">
        <x:v>77</x:v>
      </x:c>
      <x:c r="E487" s="15">
        <x:v>43194.5291999653</x:v>
      </x:c>
      <x:c r="F487" t="s">
        <x:v>82</x:v>
      </x:c>
      <x:c r="G487" s="6">
        <x:v>168.769680254767</x:v>
      </x:c>
      <x:c r="H487" t="s">
        <x:v>83</x:v>
      </x:c>
      <x:c r="I487" s="6">
        <x:v>28.4520181805556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22.306</x:v>
      </x:c>
      <x:c r="R487" s="8">
        <x:v>149241.962229148</x:v>
      </x:c>
      <x:c r="S487" s="12">
        <x:v>225623.414646072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334485</x:v>
      </x:c>
      <x:c r="B488" s="1">
        <x:v>43203.6478998495</x:v>
      </x:c>
      <x:c r="C488" s="6">
        <x:v>8.10768587333333</x:v>
      </x:c>
      <x:c r="D488" s="14" t="s">
        <x:v>77</x:v>
      </x:c>
      <x:c r="E488" s="15">
        <x:v>43194.5291999653</x:v>
      </x:c>
      <x:c r="F488" t="s">
        <x:v>82</x:v>
      </x:c>
      <x:c r="G488" s="6">
        <x:v>168.762898713049</x:v>
      </x:c>
      <x:c r="H488" t="s">
        <x:v>83</x:v>
      </x:c>
      <x:c r="I488" s="6">
        <x:v>28.4619521787713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22.303</x:v>
      </x:c>
      <x:c r="R488" s="8">
        <x:v>149240.832361032</x:v>
      </x:c>
      <x:c r="S488" s="12">
        <x:v>225617.614736789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334494</x:v>
      </x:c>
      <x:c r="B489" s="1">
        <x:v>43203.6479113426</x:v>
      </x:c>
      <x:c r="C489" s="6">
        <x:v>8.12423683</x:v>
      </x:c>
      <x:c r="D489" s="14" t="s">
        <x:v>77</x:v>
      </x:c>
      <x:c r="E489" s="15">
        <x:v>43194.5291999653</x:v>
      </x:c>
      <x:c r="F489" t="s">
        <x:v>82</x:v>
      </x:c>
      <x:c r="G489" s="6">
        <x:v>168.773339861667</x:v>
      </x:c>
      <x:c r="H489" t="s">
        <x:v>83</x:v>
      </x:c>
      <x:c r="I489" s="6">
        <x:v>28.4512957091056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22.306</x:v>
      </x:c>
      <x:c r="R489" s="8">
        <x:v>149239.522701947</x:v>
      </x:c>
      <x:c r="S489" s="12">
        <x:v>225610.463731335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334508</x:v>
      </x:c>
      <x:c r="B490" s="1">
        <x:v>43203.6479232639</x:v>
      </x:c>
      <x:c r="C490" s="6">
        <x:v>8.14140445833333</x:v>
      </x:c>
      <x:c r="D490" s="14" t="s">
        <x:v>77</x:v>
      </x:c>
      <x:c r="E490" s="15">
        <x:v>43194.5291999653</x:v>
      </x:c>
      <x:c r="F490" t="s">
        <x:v>82</x:v>
      </x:c>
      <x:c r="G490" s="6">
        <x:v>168.74513131326</x:v>
      </x:c>
      <x:c r="H490" t="s">
        <x:v>83</x:v>
      </x:c>
      <x:c r="I490" s="6">
        <x:v>28.4568647638894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22.306</x:v>
      </x:c>
      <x:c r="R490" s="8">
        <x:v>149238.833358119</x:v>
      </x:c>
      <x:c r="S490" s="12">
        <x:v>225611.992527007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334520</x:v>
      </x:c>
      <x:c r="B491" s="1">
        <x:v>43203.647934456</x:v>
      </x:c>
      <x:c r="C491" s="6">
        <x:v>8.15747209333333</x:v>
      </x:c>
      <x:c r="D491" s="14" t="s">
        <x:v>77</x:v>
      </x:c>
      <x:c r="E491" s="15">
        <x:v>43194.5291999653</x:v>
      </x:c>
      <x:c r="F491" t="s">
        <x:v>82</x:v>
      </x:c>
      <x:c r="G491" s="6">
        <x:v>168.768737686689</x:v>
      </x:c>
      <x:c r="H491" t="s">
        <x:v>83</x:v>
      </x:c>
      <x:c r="I491" s="6">
        <x:v>28.4493390163757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22.307</x:v>
      </x:c>
      <x:c r="R491" s="8">
        <x:v>149244.350109626</x:v>
      </x:c>
      <x:c r="S491" s="12">
        <x:v>225624.893357196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334525</x:v>
      </x:c>
      <x:c r="B492" s="1">
        <x:v>43203.6479456829</x:v>
      </x:c>
      <x:c r="C492" s="6">
        <x:v>8.17367298666667</x:v>
      </x:c>
      <x:c r="D492" s="14" t="s">
        <x:v>77</x:v>
      </x:c>
      <x:c r="E492" s="15">
        <x:v>43194.5291999653</x:v>
      </x:c>
      <x:c r="F492" t="s">
        <x:v>82</x:v>
      </x:c>
      <x:c r="G492" s="6">
        <x:v>168.771662537412</x:v>
      </x:c>
      <x:c r="H492" t="s">
        <x:v>83</x:v>
      </x:c>
      <x:c r="I492" s="6">
        <x:v>28.4516268418342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22.306</x:v>
      </x:c>
      <x:c r="R492" s="8">
        <x:v>149255.115331413</x:v>
      </x:c>
      <x:c r="S492" s="12">
        <x:v>225620.021576092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334539</x:v>
      </x:c>
      <x:c r="B493" s="1">
        <x:v>43203.6479583681</x:v>
      </x:c>
      <x:c r="C493" s="6">
        <x:v>8.19194073833333</x:v>
      </x:c>
      <x:c r="D493" s="14" t="s">
        <x:v>77</x:v>
      </x:c>
      <x:c r="E493" s="15">
        <x:v>43194.5291999653</x:v>
      </x:c>
      <x:c r="F493" t="s">
        <x:v>82</x:v>
      </x:c>
      <x:c r="G493" s="6">
        <x:v>168.755140241264</x:v>
      </x:c>
      <x:c r="H493" t="s">
        <x:v>83</x:v>
      </x:c>
      <x:c r="I493" s="6">
        <x:v>28.4491583986428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22.308</x:v>
      </x:c>
      <x:c r="R493" s="8">
        <x:v>149252.853966523</x:v>
      </x:c>
      <x:c r="S493" s="12">
        <x:v>225636.856205823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334548</x:v>
      </x:c>
      <x:c r="B494" s="1">
        <x:v>43203.6479692477</x:v>
      </x:c>
      <x:c r="C494" s="6">
        <x:v>8.20759165</x:v>
      </x:c>
      <x:c r="D494" s="14" t="s">
        <x:v>77</x:v>
      </x:c>
      <x:c r="E494" s="15">
        <x:v>43194.5291999653</x:v>
      </x:c>
      <x:c r="F494" t="s">
        <x:v>82</x:v>
      </x:c>
      <x:c r="G494" s="6">
        <x:v>168.750925328805</x:v>
      </x:c>
      <x:c r="H494" t="s">
        <x:v>83</x:v>
      </x:c>
      <x:c r="I494" s="6">
        <x:v>28.4557208491801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22.306</x:v>
      </x:c>
      <x:c r="R494" s="8">
        <x:v>149254.79632705</x:v>
      </x:c>
      <x:c r="S494" s="12">
        <x:v>225618.554794509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334557</x:v>
      </x:c>
      <x:c r="B495" s="1">
        <x:v>43203.6479807523</x:v>
      </x:c>
      <x:c r="C495" s="6">
        <x:v>8.224192595</x:v>
      </x:c>
      <x:c r="D495" s="14" t="s">
        <x:v>77</x:v>
      </x:c>
      <x:c r="E495" s="15">
        <x:v>43194.5291999653</x:v>
      </x:c>
      <x:c r="F495" t="s">
        <x:v>82</x:v>
      </x:c>
      <x:c r="G495" s="6">
        <x:v>168.774351041077</x:v>
      </x:c>
      <x:c r="H495" t="s">
        <x:v>83</x:v>
      </x:c>
      <x:c r="I495" s="6">
        <x:v>28.4453654284971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22.308</x:v>
      </x:c>
      <x:c r="R495" s="8">
        <x:v>149253.557473734</x:v>
      </x:c>
      <x:c r="S495" s="12">
        <x:v>225618.797877783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334568</x:v>
      </x:c>
      <x:c r="B496" s="1">
        <x:v>43203.6479921643</x:v>
      </x:c>
      <x:c r="C496" s="6">
        <x:v>8.24061024666667</x:v>
      </x:c>
      <x:c r="D496" s="14" t="s">
        <x:v>77</x:v>
      </x:c>
      <x:c r="E496" s="15">
        <x:v>43194.5291999653</x:v>
      </x:c>
      <x:c r="F496" t="s">
        <x:v>82</x:v>
      </x:c>
      <x:c r="G496" s="6">
        <x:v>168.723328317957</x:v>
      </x:c>
      <x:c r="H496" t="s">
        <x:v>83</x:v>
      </x:c>
      <x:c r="I496" s="6">
        <x:v>28.4611694990572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22.306</x:v>
      </x:c>
      <x:c r="R496" s="8">
        <x:v>149245.361853449</x:v>
      </x:c>
      <x:c r="S496" s="12">
        <x:v>225617.787788287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334579</x:v>
      </x:c>
      <x:c r="B497" s="1">
        <x:v>43203.6480035532</x:v>
      </x:c>
      <x:c r="C497" s="6">
        <x:v>8.25699447833333</x:v>
      </x:c>
      <x:c r="D497" s="14" t="s">
        <x:v>77</x:v>
      </x:c>
      <x:c r="E497" s="15">
        <x:v>43194.5291999653</x:v>
      </x:c>
      <x:c r="F497" t="s">
        <x:v>82</x:v>
      </x:c>
      <x:c r="G497" s="6">
        <x:v>168.717992113001</x:v>
      </x:c>
      <x:c r="H497" t="s">
        <x:v>83</x:v>
      </x:c>
      <x:c r="I497" s="6">
        <x:v>28.4622231064077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22.306</x:v>
      </x:c>
      <x:c r="R497" s="8">
        <x:v>149248.895655197</x:v>
      </x:c>
      <x:c r="S497" s="12">
        <x:v>225616.128817588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334585</x:v>
      </x:c>
      <x:c r="B498" s="1">
        <x:v>43203.6480155903</x:v>
      </x:c>
      <x:c r="C498" s="6">
        <x:v>8.27434548</x:v>
      </x:c>
      <x:c r="D498" s="14" t="s">
        <x:v>77</x:v>
      </x:c>
      <x:c r="E498" s="15">
        <x:v>43194.5291999653</x:v>
      </x:c>
      <x:c r="F498" t="s">
        <x:v>82</x:v>
      </x:c>
      <x:c r="G498" s="6">
        <x:v>168.704270790535</x:v>
      </x:c>
      <x:c r="H498" t="s">
        <x:v>83</x:v>
      </x:c>
      <x:c r="I498" s="6">
        <x:v>28.4649323839712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22.306</x:v>
      </x:c>
      <x:c r="R498" s="8">
        <x:v>149246.933178147</x:v>
      </x:c>
      <x:c r="S498" s="12">
        <x:v>225624.023068524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334591</x:v>
      </x:c>
      <x:c r="B499" s="1">
        <x:v>43203.6480268171</x:v>
      </x:c>
      <x:c r="C499" s="6">
        <x:v>8.29047976166667</x:v>
      </x:c>
      <x:c r="D499" s="14" t="s">
        <x:v>77</x:v>
      </x:c>
      <x:c r="E499" s="15">
        <x:v>43194.5291999653</x:v>
      </x:c>
      <x:c r="F499" t="s">
        <x:v>82</x:v>
      </x:c>
      <x:c r="G499" s="6">
        <x:v>168.742996698459</x:v>
      </x:c>
      <x:c r="H499" t="s">
        <x:v>83</x:v>
      </x:c>
      <x:c r="I499" s="6">
        <x:v>28.4572862062496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22.306</x:v>
      </x:c>
      <x:c r="R499" s="8">
        <x:v>149250.928916755</x:v>
      </x:c>
      <x:c r="S499" s="12">
        <x:v>225611.472540236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334607</x:v>
      </x:c>
      <x:c r="B500" s="1">
        <x:v>43203.6480388542</x:v>
      </x:c>
      <x:c r="C500" s="6">
        <x:v>8.30784749166667</x:v>
      </x:c>
      <x:c r="D500" s="14" t="s">
        <x:v>77</x:v>
      </x:c>
      <x:c r="E500" s="15">
        <x:v>43194.5291999653</x:v>
      </x:c>
      <x:c r="F500" t="s">
        <x:v>82</x:v>
      </x:c>
      <x:c r="G500" s="6">
        <x:v>168.802160512326</x:v>
      </x:c>
      <x:c r="H500" t="s">
        <x:v>83</x:v>
      </x:c>
      <x:c r="I500" s="6">
        <x:v>28.4456062518711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22.306</x:v>
      </x:c>
      <x:c r="R500" s="8">
        <x:v>149252.610920394</x:v>
      </x:c>
      <x:c r="S500" s="12">
        <x:v>225616.563923848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334615</x:v>
      </x:c>
      <x:c r="B501" s="1">
        <x:v>43203.6480501505</x:v>
      </x:c>
      <x:c r="C501" s="6">
        <x:v>8.32411507666667</x:v>
      </x:c>
      <x:c r="D501" s="14" t="s">
        <x:v>77</x:v>
      </x:c>
      <x:c r="E501" s="15">
        <x:v>43194.5291999653</x:v>
      </x:c>
      <x:c r="F501" t="s">
        <x:v>82</x:v>
      </x:c>
      <x:c r="G501" s="6">
        <x:v>168.727266670014</x:v>
      </x:c>
      <x:c r="H501" t="s">
        <x:v>83</x:v>
      </x:c>
      <x:c r="I501" s="6">
        <x:v>28.4575270304795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22.307</x:v>
      </x:c>
      <x:c r="R501" s="8">
        <x:v>149233.624835097</x:v>
      </x:c>
      <x:c r="S501" s="12">
        <x:v>225611.100332613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334621</x:v>
      </x:c>
      <x:c r="B502" s="1">
        <x:v>43203.6480622685</x:v>
      </x:c>
      <x:c r="C502" s="6">
        <x:v>8.34153277333333</x:v>
      </x:c>
      <x:c r="D502" s="14" t="s">
        <x:v>77</x:v>
      </x:c>
      <x:c r="E502" s="15">
        <x:v>43194.5291999653</x:v>
      </x:c>
      <x:c r="F502" t="s">
        <x:v>82</x:v>
      </x:c>
      <x:c r="G502" s="6">
        <x:v>168.666135753602</x:v>
      </x:c>
      <x:c r="H502" t="s">
        <x:v>83</x:v>
      </x:c>
      <x:c r="I502" s="6">
        <x:v>28.4695983671263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22.307</x:v>
      </x:c>
      <x:c r="R502" s="8">
        <x:v>149241.110907633</x:v>
      </x:c>
      <x:c r="S502" s="12">
        <x:v>225617.593685398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334638</x:v>
      </x:c>
      <x:c r="B503" s="1">
        <x:v>43203.6480735301</x:v>
      </x:c>
      <x:c r="C503" s="6">
        <x:v>8.35775031333333</x:v>
      </x:c>
      <x:c r="D503" s="14" t="s">
        <x:v>77</x:v>
      </x:c>
      <x:c r="E503" s="15">
        <x:v>43194.5291999653</x:v>
      </x:c>
      <x:c r="F503" t="s">
        <x:v>82</x:v>
      </x:c>
      <x:c r="G503" s="6">
        <x:v>168.735347060592</x:v>
      </x:c>
      <x:c r="H503" t="s">
        <x:v>83</x:v>
      </x:c>
      <x:c r="I503" s="6">
        <x:v>28.4559315702813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22.307</x:v>
      </x:c>
      <x:c r="R503" s="8">
        <x:v>149234.446368995</x:v>
      </x:c>
      <x:c r="S503" s="12">
        <x:v>225609.07957927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334648</x:v>
      </x:c>
      <x:c r="B504" s="1">
        <x:v>43203.6480851042</x:v>
      </x:c>
      <x:c r="C504" s="6">
        <x:v>8.374451325</x:v>
      </x:c>
      <x:c r="D504" s="14" t="s">
        <x:v>77</x:v>
      </x:c>
      <x:c r="E504" s="15">
        <x:v>43194.5291999653</x:v>
      </x:c>
      <x:c r="F504" t="s">
        <x:v>82</x:v>
      </x:c>
      <x:c r="G504" s="6">
        <x:v>168.770872348209</x:v>
      </x:c>
      <x:c r="H504" t="s">
        <x:v>83</x:v>
      </x:c>
      <x:c r="I504" s="6">
        <x:v>28.4489175750136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22.307</x:v>
      </x:c>
      <x:c r="R504" s="8">
        <x:v>149243.00509152</x:v>
      </x:c>
      <x:c r="S504" s="12">
        <x:v>225605.768127902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334654</x:v>
      </x:c>
      <x:c r="B505" s="1">
        <x:v>43203.6480961806</x:v>
      </x:c>
      <x:c r="C505" s="6">
        <x:v>8.39036886833333</x:v>
      </x:c>
      <x:c r="D505" s="14" t="s">
        <x:v>77</x:v>
      </x:c>
      <x:c r="E505" s="15">
        <x:v>43194.5291999653</x:v>
      </x:c>
      <x:c r="F505" t="s">
        <x:v>82</x:v>
      </x:c>
      <x:c r="G505" s="6">
        <x:v>168.732244867041</x:v>
      </x:c>
      <x:c r="H505" t="s">
        <x:v>83</x:v>
      </x:c>
      <x:c r="I505" s="6">
        <x:v>28.450814061559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22.309</x:v>
      </x:c>
      <x:c r="R505" s="8">
        <x:v>149242.55263017</x:v>
      </x:c>
      <x:c r="S505" s="12">
        <x:v>225606.673017848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334666</x:v>
      </x:c>
      <x:c r="B506" s="1">
        <x:v>43203.6481086458</x:v>
      </x:c>
      <x:c r="C506" s="6">
        <x:v>8.40833656833333</x:v>
      </x:c>
      <x:c r="D506" s="14" t="s">
        <x:v>77</x:v>
      </x:c>
      <x:c r="E506" s="15">
        <x:v>43194.5291999653</x:v>
      </x:c>
      <x:c r="F506" t="s">
        <x:v>82</x:v>
      </x:c>
      <x:c r="G506" s="6">
        <x:v>168.739894274398</x:v>
      </x:c>
      <x:c r="H506" t="s">
        <x:v>83</x:v>
      </x:c>
      <x:c r="I506" s="6">
        <x:v>28.4521686954608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22.308</x:v>
      </x:c>
      <x:c r="R506" s="8">
        <x:v>149248.768110275</x:v>
      </x:c>
      <x:c r="S506" s="12">
        <x:v>225605.115611361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334676</x:v>
      </x:c>
      <x:c r="B507" s="1">
        <x:v>43203.6481197569</x:v>
      </x:c>
      <x:c r="C507" s="6">
        <x:v>8.42433748666667</x:v>
      </x:c>
      <x:c r="D507" s="14" t="s">
        <x:v>77</x:v>
      </x:c>
      <x:c r="E507" s="15">
        <x:v>43194.5291999653</x:v>
      </x:c>
      <x:c r="F507" t="s">
        <x:v>82</x:v>
      </x:c>
      <x:c r="G507" s="6">
        <x:v>168.755273716724</x:v>
      </x:c>
      <x:c r="H507" t="s">
        <x:v>83</x:v>
      </x:c>
      <x:c r="I507" s="6">
        <x:v>28.463457332582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22.303</x:v>
      </x:c>
      <x:c r="R507" s="8">
        <x:v>149240.763755534</x:v>
      </x:c>
      <x:c r="S507" s="12">
        <x:v>225602.401103682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334687</x:v>
      </x:c>
      <x:c r="B508" s="1">
        <x:v>43203.6481309028</x:v>
      </x:c>
      <x:c r="C508" s="6">
        <x:v>8.44037183833333</x:v>
      </x:c>
      <x:c r="D508" s="14" t="s">
        <x:v>77</x:v>
      </x:c>
      <x:c r="E508" s="15">
        <x:v>43194.5291999653</x:v>
      </x:c>
      <x:c r="F508" t="s">
        <x:v>82</x:v>
      </x:c>
      <x:c r="G508" s="6">
        <x:v>168.83744947878</x:v>
      </x:c>
      <x:c r="H508" t="s">
        <x:v>83</x:v>
      </x:c>
      <x:c r="I508" s="6">
        <x:v>28.4443720322629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22.304</x:v>
      </x:c>
      <x:c r="R508" s="8">
        <x:v>149251.467588423</x:v>
      </x:c>
      <x:c r="S508" s="12">
        <x:v>225613.158135156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334694</x:v>
      </x:c>
      <x:c r="B509" s="1">
        <x:v>43203.6481430556</x:v>
      </x:c>
      <x:c r="C509" s="6">
        <x:v>8.45787276833333</x:v>
      </x:c>
      <x:c r="D509" s="14" t="s">
        <x:v>77</x:v>
      </x:c>
      <x:c r="E509" s="15">
        <x:v>43194.5291999653</x:v>
      </x:c>
      <x:c r="F509" t="s">
        <x:v>82</x:v>
      </x:c>
      <x:c r="G509" s="6">
        <x:v>168.771967504901</x:v>
      </x:c>
      <x:c r="H509" t="s">
        <x:v>83</x:v>
      </x:c>
      <x:c r="I509" s="6">
        <x:v>28.4515666358811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22.306</x:v>
      </x:c>
      <x:c r="R509" s="8">
        <x:v>149252.345812611</x:v>
      </x:c>
      <x:c r="S509" s="12">
        <x:v>225614.30457034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334701</x:v>
      </x:c>
      <x:c r="B510" s="1">
        <x:v>43203.6481545139</x:v>
      </x:c>
      <x:c r="C510" s="6">
        <x:v>8.47440706666667</x:v>
      </x:c>
      <x:c r="D510" s="14" t="s">
        <x:v>77</x:v>
      </x:c>
      <x:c r="E510" s="15">
        <x:v>43194.5291999653</x:v>
      </x:c>
      <x:c r="F510" t="s">
        <x:v>82</x:v>
      </x:c>
      <x:c r="G510" s="6">
        <x:v>168.722945753994</x:v>
      </x:c>
      <x:c r="H510" t="s">
        <x:v>83</x:v>
      </x:c>
      <x:c r="I510" s="6">
        <x:v>28.4526503432021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22.309</x:v>
      </x:c>
      <x:c r="R510" s="8">
        <x:v>149253.514512754</x:v>
      </x:c>
      <x:c r="S510" s="12">
        <x:v>225606.957658773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334711</x:v>
      </x:c>
      <x:c r="B511" s="1">
        <x:v>43203.6481656597</x:v>
      </x:c>
      <x:c r="C511" s="6">
        <x:v>8.490441315</x:v>
      </x:c>
      <x:c r="D511" s="14" t="s">
        <x:v>77</x:v>
      </x:c>
      <x:c r="E511" s="15">
        <x:v>43194.5291999653</x:v>
      </x:c>
      <x:c r="F511" t="s">
        <x:v>82</x:v>
      </x:c>
      <x:c r="G511" s="6">
        <x:v>168.737786457919</x:v>
      </x:c>
      <x:c r="H511" t="s">
        <x:v>83</x:v>
      </x:c>
      <x:c r="I511" s="6">
        <x:v>28.4554499220685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22.307</x:v>
      </x:c>
      <x:c r="R511" s="8">
        <x:v>149246.384077156</x:v>
      </x:c>
      <x:c r="S511" s="12">
        <x:v>225621.585637359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334723</x:v>
      </x:c>
      <x:c r="B512" s="1">
        <x:v>43203.6481776968</x:v>
      </x:c>
      <x:c r="C512" s="6">
        <x:v>8.507759</x:v>
      </x:c>
      <x:c r="D512" s="14" t="s">
        <x:v>77</x:v>
      </x:c>
      <x:c r="E512" s="15">
        <x:v>43194.5291999653</x:v>
      </x:c>
      <x:c r="F512" t="s">
        <x:v>82</x:v>
      </x:c>
      <x:c r="G512" s="6">
        <x:v>168.80393149753</x:v>
      </x:c>
      <x:c r="H512" t="s">
        <x:v>83</x:v>
      </x:c>
      <x:c r="I512" s="6">
        <x:v>28.4395254669735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22.308</x:v>
      </x:c>
      <x:c r="R512" s="8">
        <x:v>149244.580066952</x:v>
      </x:c>
      <x:c r="S512" s="12">
        <x:v>225611.827848524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334736</x:v>
      </x:c>
      <x:c r="B513" s="1">
        <x:v>43203.6481892014</x:v>
      </x:c>
      <x:c r="C513" s="6">
        <x:v>8.52435995666667</x:v>
      </x:c>
      <x:c r="D513" s="14" t="s">
        <x:v>77</x:v>
      </x:c>
      <x:c r="E513" s="15">
        <x:v>43194.5291999653</x:v>
      </x:c>
      <x:c r="F513" t="s">
        <x:v>82</x:v>
      </x:c>
      <x:c r="G513" s="6">
        <x:v>168.781698318488</x:v>
      </x:c>
      <x:c r="H513" t="s">
        <x:v>83</x:v>
      </x:c>
      <x:c r="I513" s="6">
        <x:v>28.4467802660661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22.307</x:v>
      </x:c>
      <x:c r="R513" s="8">
        <x:v>149242.893553233</x:v>
      </x:c>
      <x:c r="S513" s="12">
        <x:v>225606.08315793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334749</x:v>
      </x:c>
      <x:c r="B514" s="1">
        <x:v>43203.6482004282</x:v>
      </x:c>
      <x:c r="C514" s="6">
        <x:v>8.540510895</x:v>
      </x:c>
      <x:c r="D514" s="14" t="s">
        <x:v>77</x:v>
      </x:c>
      <x:c r="E514" s="15">
        <x:v>43194.5291999653</x:v>
      </x:c>
      <x:c r="F514" t="s">
        <x:v>82</x:v>
      </x:c>
      <x:c r="G514" s="6">
        <x:v>168.700892263744</x:v>
      </x:c>
      <x:c r="H514" t="s">
        <x:v>83</x:v>
      </x:c>
      <x:c r="I514" s="6">
        <x:v>28.4627348586687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22.307</x:v>
      </x:c>
      <x:c r="R514" s="8">
        <x:v>149248.43884922</x:v>
      </x:c>
      <x:c r="S514" s="12">
        <x:v>225608.333669852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334752</x:v>
      </x:c>
      <x:c r="B515" s="1">
        <x:v>43203.6482121181</x:v>
      </x:c>
      <x:c r="C515" s="6">
        <x:v>8.55731188333333</x:v>
      </x:c>
      <x:c r="D515" s="14" t="s">
        <x:v>77</x:v>
      </x:c>
      <x:c r="E515" s="15">
        <x:v>43194.5291999653</x:v>
      </x:c>
      <x:c r="F515" t="s">
        <x:v>82</x:v>
      </x:c>
      <x:c r="G515" s="6">
        <x:v>168.674062394573</x:v>
      </x:c>
      <x:c r="H515" t="s">
        <x:v>83</x:v>
      </x:c>
      <x:c r="I515" s="6">
        <x:v>28.4680330043125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22.307</x:v>
      </x:c>
      <x:c r="R515" s="8">
        <x:v>149247.244262188</x:v>
      </x:c>
      <x:c r="S515" s="12">
        <x:v>225614.552876141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334767</x:v>
      </x:c>
      <x:c r="B516" s="1">
        <x:v>43203.6482234606</x:v>
      </x:c>
      <x:c r="C516" s="6">
        <x:v>8.57367951333333</x:v>
      </x:c>
      <x:c r="D516" s="14" t="s">
        <x:v>77</x:v>
      </x:c>
      <x:c r="E516" s="15">
        <x:v>43194.5291999653</x:v>
      </x:c>
      <x:c r="F516" t="s">
        <x:v>82</x:v>
      </x:c>
      <x:c r="G516" s="6">
        <x:v>168.742360370578</x:v>
      </x:c>
      <x:c r="H516" t="s">
        <x:v>83</x:v>
      </x:c>
      <x:c r="I516" s="6">
        <x:v>28.4545468318565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22.307</x:v>
      </x:c>
      <x:c r="R516" s="8">
        <x:v>149237.910530853</x:v>
      </x:c>
      <x:c r="S516" s="12">
        <x:v>225612.532022855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334780</x:v>
      </x:c>
      <x:c r="B517" s="1">
        <x:v>43203.6482356134</x:v>
      </x:c>
      <x:c r="C517" s="6">
        <x:v>8.59116387833333</x:v>
      </x:c>
      <x:c r="D517" s="14" t="s">
        <x:v>77</x:v>
      </x:c>
      <x:c r="E517" s="15">
        <x:v>43194.5291999653</x:v>
      </x:c>
      <x:c r="F517" t="s">
        <x:v>82</x:v>
      </x:c>
      <x:c r="G517" s="6">
        <x:v>168.680087263697</x:v>
      </x:c>
      <x:c r="H517" t="s">
        <x:v>83</x:v>
      </x:c>
      <x:c r="I517" s="6">
        <x:v>28.458249503271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22.31</x:v>
      </x:c>
      <x:c r="R517" s="8">
        <x:v>149256.07137897</x:v>
      </x:c>
      <x:c r="S517" s="12">
        <x:v>225612.749490254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334786</x:v>
      </x:c>
      <x:c r="B518" s="1">
        <x:v>43203.648246875</x:v>
      </x:c>
      <x:c r="C518" s="6">
        <x:v>8.60741478166667</x:v>
      </x:c>
      <x:c r="D518" s="14" t="s">
        <x:v>77</x:v>
      </x:c>
      <x:c r="E518" s="15">
        <x:v>43194.5291999653</x:v>
      </x:c>
      <x:c r="F518" t="s">
        <x:v>82</x:v>
      </x:c>
      <x:c r="G518" s="6">
        <x:v>168.726478335422</x:v>
      </x:c>
      <x:c r="H518" t="s">
        <x:v>83</x:v>
      </x:c>
      <x:c r="I518" s="6">
        <x:v>28.4548177588949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22.308</x:v>
      </x:c>
      <x:c r="R518" s="8">
        <x:v>149254.52603085</x:v>
      </x:c>
      <x:c r="S518" s="12">
        <x:v>225620.721122369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334799</x:v>
      </x:c>
      <x:c r="B519" s="1">
        <x:v>43203.6482584838</x:v>
      </x:c>
      <x:c r="C519" s="6">
        <x:v>8.62411574666667</x:v>
      </x:c>
      <x:c r="D519" s="14" t="s">
        <x:v>77</x:v>
      </x:c>
      <x:c r="E519" s="15">
        <x:v>43194.5291999653</x:v>
      </x:c>
      <x:c r="F519" t="s">
        <x:v>82</x:v>
      </x:c>
      <x:c r="G519" s="6">
        <x:v>168.67780099922</x:v>
      </x:c>
      <x:c r="H519" t="s">
        <x:v>83</x:v>
      </x:c>
      <x:c r="I519" s="6">
        <x:v>28.4587010488453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22.31</x:v>
      </x:c>
      <x:c r="R519" s="8">
        <x:v>149255.949391812</x:v>
      </x:c>
      <x:c r="S519" s="12">
        <x:v>225615.39925679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334807</x:v>
      </x:c>
      <x:c r="B520" s="1">
        <x:v>43203.6482702199</x:v>
      </x:c>
      <x:c r="C520" s="6">
        <x:v>8.64101675666667</x:v>
      </x:c>
      <x:c r="D520" s="14" t="s">
        <x:v>77</x:v>
      </x:c>
      <x:c r="E520" s="15">
        <x:v>43194.5291999653</x:v>
      </x:c>
      <x:c r="F520" t="s">
        <x:v>82</x:v>
      </x:c>
      <x:c r="G520" s="6">
        <x:v>168.719796274725</x:v>
      </x:c>
      <x:c r="H520" t="s">
        <x:v>83</x:v>
      </x:c>
      <x:c r="I520" s="6">
        <x:v>28.4590020792621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22.307</x:v>
      </x:c>
      <x:c r="R520" s="8">
        <x:v>149262.24965505</x:v>
      </x:c>
      <x:c r="S520" s="12">
        <x:v>225616.490640189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334815</x:v>
      </x:c>
      <x:c r="B521" s="1">
        <x:v>43203.6482849884</x:v>
      </x:c>
      <x:c r="C521" s="6">
        <x:v>8.662267945</x:v>
      </x:c>
      <x:c r="D521" s="14" t="s">
        <x:v>77</x:v>
      </x:c>
      <x:c r="E521" s="15">
        <x:v>43194.5291999653</x:v>
      </x:c>
      <x:c r="F521" t="s">
        <x:v>82</x:v>
      </x:c>
      <x:c r="G521" s="6">
        <x:v>168.651843449867</x:v>
      </x:c>
      <x:c r="H521" t="s">
        <x:v>83</x:v>
      </x:c>
      <x:c r="I521" s="6">
        <x:v>28.4580989880928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22.312</x:v>
      </x:c>
      <x:c r="R521" s="8">
        <x:v>149268.884488948</x:v>
      </x:c>
      <x:c r="S521" s="12">
        <x:v>225619.231265534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334829</x:v>
      </x:c>
      <x:c r="B522" s="1">
        <x:v>43203.648293206</x:v>
      </x:c>
      <x:c r="C522" s="6">
        <x:v>8.67411864666667</x:v>
      </x:c>
      <x:c r="D522" s="14" t="s">
        <x:v>77</x:v>
      </x:c>
      <x:c r="E522" s="15">
        <x:v>43194.5291999653</x:v>
      </x:c>
      <x:c r="F522" t="s">
        <x:v>82</x:v>
      </x:c>
      <x:c r="G522" s="6">
        <x:v>168.699952774683</x:v>
      </x:c>
      <x:c r="H522" t="s">
        <x:v>83</x:v>
      </x:c>
      <x:c r="I522" s="6">
        <x:v>28.4600556859318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22.308</x:v>
      </x:c>
      <x:c r="R522" s="8">
        <x:v>149244.398892193</x:v>
      </x:c>
      <x:c r="S522" s="12">
        <x:v>225606.307997401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334835</x:v>
      </x:c>
      <x:c r="B523" s="1">
        <x:v>43203.6483048958</x:v>
      </x:c>
      <x:c r="C523" s="6">
        <x:v>8.69093625833333</x:v>
      </x:c>
      <x:c r="D523" s="14" t="s">
        <x:v>77</x:v>
      </x:c>
      <x:c r="E523" s="15">
        <x:v>43194.5291999653</x:v>
      </x:c>
      <x:c r="F523" t="s">
        <x:v>82</x:v>
      </x:c>
      <x:c r="G523" s="6">
        <x:v>168.694592502226</x:v>
      </x:c>
      <x:c r="H523" t="s">
        <x:v>83</x:v>
      </x:c>
      <x:c r="I523" s="6">
        <x:v>28.458249503271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22.309</x:v>
      </x:c>
      <x:c r="R523" s="8">
        <x:v>149253.542821866</x:v>
      </x:c>
      <x:c r="S523" s="12">
        <x:v>225610.110427762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334845</x:v>
      </x:c>
      <x:c r="B524" s="1">
        <x:v>43203.6483166319</x:v>
      </x:c>
      <x:c r="C524" s="6">
        <x:v>8.70783729166667</x:v>
      </x:c>
      <x:c r="D524" s="14" t="s">
        <x:v>77</x:v>
      </x:c>
      <x:c r="E524" s="15">
        <x:v>43194.5291999653</x:v>
      </x:c>
      <x:c r="F524" t="s">
        <x:v>82</x:v>
      </x:c>
      <x:c r="G524" s="6">
        <x:v>168.661797537115</x:v>
      </x:c>
      <x:c r="H524" t="s">
        <x:v>83</x:v>
      </x:c>
      <x:c r="I524" s="6">
        <x:v>28.4618618695645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22.31</x:v>
      </x:c>
      <x:c r="R524" s="8">
        <x:v>149250.991568609</x:v>
      </x:c>
      <x:c r="S524" s="12">
        <x:v>225616.75514216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334853</x:v>
      </x:c>
      <x:c r="B525" s="1">
        <x:v>43203.648328206</x:v>
      </x:c>
      <x:c r="C525" s="6">
        <x:v>8.72447155333333</x:v>
      </x:c>
      <x:c r="D525" s="14" t="s">
        <x:v>77</x:v>
      </x:c>
      <x:c r="E525" s="15">
        <x:v>43194.5291999653</x:v>
      </x:c>
      <x:c r="F525" t="s">
        <x:v>82</x:v>
      </x:c>
      <x:c r="G525" s="6">
        <x:v>168.68021476729</x:v>
      </x:c>
      <x:c r="H525" t="s">
        <x:v>83</x:v>
      </x:c>
      <x:c r="I525" s="6">
        <x:v>28.4553596130368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22.311</x:v>
      </x:c>
      <x:c r="R525" s="8">
        <x:v>149260.914326679</x:v>
      </x:c>
      <x:c r="S525" s="12">
        <x:v>225609.800778413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334869</x:v>
      </x:c>
      <x:c r="B526" s="1">
        <x:v>43203.6483396644</x:v>
      </x:c>
      <x:c r="C526" s="6">
        <x:v>8.74102253333333</x:v>
      </x:c>
      <x:c r="D526" s="14" t="s">
        <x:v>77</x:v>
      </x:c>
      <x:c r="E526" s="15">
        <x:v>43194.5291999653</x:v>
      </x:c>
      <x:c r="F526" t="s">
        <x:v>82</x:v>
      </x:c>
      <x:c r="G526" s="6">
        <x:v>168.718855856209</x:v>
      </x:c>
      <x:c r="H526" t="s">
        <x:v>83</x:v>
      </x:c>
      <x:c r="I526" s="6">
        <x:v>28.4563229095052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22.308</x:v>
      </x:c>
      <x:c r="R526" s="8">
        <x:v>149255.839079555</x:v>
      </x:c>
      <x:c r="S526" s="12">
        <x:v>225609.466675275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334873</x:v>
      </x:c>
      <x:c r="B527" s="1">
        <x:v>43203.6483511921</x:v>
      </x:c>
      <x:c r="C527" s="6">
        <x:v>8.75760680666667</x:v>
      </x:c>
      <x:c r="D527" s="14" t="s">
        <x:v>77</x:v>
      </x:c>
      <x:c r="E527" s="15">
        <x:v>43194.5291999653</x:v>
      </x:c>
      <x:c r="F527" t="s">
        <x:v>82</x:v>
      </x:c>
      <x:c r="G527" s="6">
        <x:v>168.757579653408</x:v>
      </x:c>
      <x:c r="H527" t="s">
        <x:v>83</x:v>
      </x:c>
      <x:c r="I527" s="6">
        <x:v>28.4486767514027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22.308</x:v>
      </x:c>
      <x:c r="R527" s="8">
        <x:v>149248.402480484</x:v>
      </x:c>
      <x:c r="S527" s="12">
        <x:v>225605.428995202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334882</x:v>
      </x:c>
      <x:c r="B528" s="1">
        <x:v>43203.6483628472</x:v>
      </x:c>
      <x:c r="C528" s="6">
        <x:v>8.774407795</x:v>
      </x:c>
      <x:c r="D528" s="14" t="s">
        <x:v>77</x:v>
      </x:c>
      <x:c r="E528" s="15">
        <x:v>43194.5291999653</x:v>
      </x:c>
      <x:c r="F528" t="s">
        <x:v>82</x:v>
      </x:c>
      <x:c r="G528" s="6">
        <x:v>168.752340389135</x:v>
      </x:c>
      <x:c r="H528" t="s">
        <x:v>83</x:v>
      </x:c>
      <x:c r="I528" s="6">
        <x:v>28.4439806944333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22.31</x:v>
      </x:c>
      <x:c r="R528" s="8">
        <x:v>149240.374042986</x:v>
      </x:c>
      <x:c r="S528" s="12">
        <x:v>225610.715245735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334891</x:v>
      </x:c>
      <x:c r="B529" s="1">
        <x:v>43203.6483741898</x:v>
      </x:c>
      <x:c r="C529" s="6">
        <x:v>8.79072536833333</x:v>
      </x:c>
      <x:c r="D529" s="14" t="s">
        <x:v>77</x:v>
      </x:c>
      <x:c r="E529" s="15">
        <x:v>43194.5291999653</x:v>
      </x:c>
      <x:c r="F529" t="s">
        <x:v>82</x:v>
      </x:c>
      <x:c r="G529" s="6">
        <x:v>168.724873856536</x:v>
      </x:c>
      <x:c r="H529" t="s">
        <x:v>83</x:v>
      </x:c>
      <x:c r="I529" s="6">
        <x:v>28.4465394426079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22.311</x:v>
      </x:c>
      <x:c r="R529" s="8">
        <x:v>149244.761251091</x:v>
      </x:c>
      <x:c r="S529" s="12">
        <x:v>225601.74907968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334905</x:v>
      </x:c>
      <x:c r="B530" s="1">
        <x:v>43203.6483857639</x:v>
      </x:c>
      <x:c r="C530" s="6">
        <x:v>8.807393005</x:v>
      </x:c>
      <x:c r="D530" s="14" t="s">
        <x:v>77</x:v>
      </x:c>
      <x:c r="E530" s="15">
        <x:v>43194.5291999653</x:v>
      </x:c>
      <x:c r="F530" t="s">
        <x:v>82</x:v>
      </x:c>
      <x:c r="G530" s="6">
        <x:v>168.731733231773</x:v>
      </x:c>
      <x:c r="H530" t="s">
        <x:v>83</x:v>
      </x:c>
      <x:c r="I530" s="6">
        <x:v>28.4451848109779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22.311</x:v>
      </x:c>
      <x:c r="R530" s="8">
        <x:v>149250.087528796</x:v>
      </x:c>
      <x:c r="S530" s="12">
        <x:v>225606.696345216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334919</x:v>
      </x:c>
      <x:c r="B531" s="1">
        <x:v>43203.6483975347</x:v>
      </x:c>
      <x:c r="C531" s="6">
        <x:v>8.82432733166667</x:v>
      </x:c>
      <x:c r="D531" s="14" t="s">
        <x:v>77</x:v>
      </x:c>
      <x:c r="E531" s="15">
        <x:v>43194.5291999653</x:v>
      </x:c>
      <x:c r="F531" t="s">
        <x:v>82</x:v>
      </x:c>
      <x:c r="G531" s="6">
        <x:v>168.778438957817</x:v>
      </x:c>
      <x:c r="H531" t="s">
        <x:v>83</x:v>
      </x:c>
      <x:c r="I531" s="6">
        <x:v>28.4416928741884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22.309</x:v>
      </x:c>
      <x:c r="R531" s="8">
        <x:v>149256.584797647</x:v>
      </x:c>
      <x:c r="S531" s="12">
        <x:v>225610.969810389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334923</x:v>
      </x:c>
      <x:c r="B532" s="1">
        <x:v>43203.6484088773</x:v>
      </x:c>
      <x:c r="C532" s="6">
        <x:v>8.84064496166667</x:v>
      </x:c>
      <x:c r="D532" s="14" t="s">
        <x:v>77</x:v>
      </x:c>
      <x:c r="E532" s="15">
        <x:v>43194.5291999653</x:v>
      </x:c>
      <x:c r="F532" t="s">
        <x:v>82</x:v>
      </x:c>
      <x:c r="G532" s="6">
        <x:v>168.755513370622</x:v>
      </x:c>
      <x:c r="H532" t="s">
        <x:v>83</x:v>
      </x:c>
      <x:c r="I532" s="6">
        <x:v>28.4404887588958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22.311</x:v>
      </x:c>
      <x:c r="R532" s="8">
        <x:v>149260.257354992</x:v>
      </x:c>
      <x:c r="S532" s="12">
        <x:v>225608.985281568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334940</x:v>
      </x:c>
      <x:c r="B533" s="1">
        <x:v>43203.6484214931</x:v>
      </x:c>
      <x:c r="C533" s="6">
        <x:v>8.85886264666667</x:v>
      </x:c>
      <x:c r="D533" s="14" t="s">
        <x:v>77</x:v>
      </x:c>
      <x:c r="E533" s="15">
        <x:v>43194.5291999653</x:v>
      </x:c>
      <x:c r="F533" t="s">
        <x:v>82</x:v>
      </x:c>
      <x:c r="G533" s="6">
        <x:v>168.700307366323</x:v>
      </x:c>
      <x:c r="H533" t="s">
        <x:v>83</x:v>
      </x:c>
      <x:c r="I533" s="6">
        <x:v>28.4485262366538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22.312</x:v>
      </x:c>
      <x:c r="R533" s="8">
        <x:v>149261.653248047</x:v>
      </x:c>
      <x:c r="S533" s="12">
        <x:v>225609.364221572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334941</x:v>
      </x:c>
      <x:c r="B534" s="1">
        <x:v>43203.6484319097</x:v>
      </x:c>
      <x:c r="C534" s="6">
        <x:v>8.87386352166667</x:v>
      </x:c>
      <x:c r="D534" s="14" t="s">
        <x:v>77</x:v>
      </x:c>
      <x:c r="E534" s="15">
        <x:v>43194.5291999653</x:v>
      </x:c>
      <x:c r="F534" t="s">
        <x:v>82</x:v>
      </x:c>
      <x:c r="G534" s="6">
        <x:v>168.62380428966</x:v>
      </x:c>
      <x:c r="H534" t="s">
        <x:v>83</x:v>
      </x:c>
      <x:c r="I534" s="6">
        <x:v>28.4636379510848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22.312</x:v>
      </x:c>
      <x:c r="R534" s="8">
        <x:v>149258.638895857</x:v>
      </x:c>
      <x:c r="S534" s="12">
        <x:v>225598.426077374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334958</x:v>
      </x:c>
      <x:c r="B535" s="1">
        <x:v>43203.6484435532</x:v>
      </x:c>
      <x:c r="C535" s="6">
        <x:v>8.89063118</x:v>
      </x:c>
      <x:c r="D535" s="14" t="s">
        <x:v>77</x:v>
      </x:c>
      <x:c r="E535" s="15">
        <x:v>43194.5291999653</x:v>
      </x:c>
      <x:c r="F535" t="s">
        <x:v>82</x:v>
      </x:c>
      <x:c r="G535" s="6">
        <x:v>168.621952840014</x:v>
      </x:c>
      <x:c r="H535" t="s">
        <x:v>83</x:v>
      </x:c>
      <x:c r="I535" s="6">
        <x:v>28.4611393959949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22.313</x:v>
      </x:c>
      <x:c r="R535" s="8">
        <x:v>149261.993037397</x:v>
      </x:c>
      <x:c r="S535" s="12">
        <x:v>225602.317264514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334961</x:v>
      </x:c>
      <x:c r="B536" s="1">
        <x:v>43203.6484555556</x:v>
      </x:c>
      <x:c r="C536" s="6">
        <x:v>8.90788215</x:v>
      </x:c>
      <x:c r="D536" s="14" t="s">
        <x:v>77</x:v>
      </x:c>
      <x:c r="E536" s="15">
        <x:v>43194.5291999653</x:v>
      </x:c>
      <x:c r="F536" t="s">
        <x:v>82</x:v>
      </x:c>
      <x:c r="G536" s="6">
        <x:v>168.678587578612</x:v>
      </x:c>
      <x:c r="H536" t="s">
        <x:v>83</x:v>
      </x:c>
      <x:c r="I536" s="6">
        <x:v>28.4614103235654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22.309</x:v>
      </x:c>
      <x:c r="R536" s="8">
        <x:v>149273.257522584</x:v>
      </x:c>
      <x:c r="S536" s="12">
        <x:v>225606.410246887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334975</x:v>
      </x:c>
      <x:c r="B537" s="1">
        <x:v>43203.6484666667</x:v>
      </x:c>
      <x:c r="C537" s="6">
        <x:v>8.92386643333333</x:v>
      </x:c>
      <x:c r="D537" s="14" t="s">
        <x:v>77</x:v>
      </x:c>
      <x:c r="E537" s="15">
        <x:v>43194.5291999653</x:v>
      </x:c>
      <x:c r="F537" t="s">
        <x:v>82</x:v>
      </x:c>
      <x:c r="G537" s="6">
        <x:v>168.572980374888</x:v>
      </x:c>
      <x:c r="H537" t="s">
        <x:v>83</x:v>
      </x:c>
      <x:c r="I537" s="6">
        <x:v>28.4622231064077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22.316</x:v>
      </x:c>
      <x:c r="R537" s="8">
        <x:v>149256.393285826</x:v>
      </x:c>
      <x:c r="S537" s="12">
        <x:v>225622.114544152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334981</x:v>
      </x:c>
      <x:c r="B538" s="1">
        <x:v>43203.6484784722</x:v>
      </x:c>
      <x:c r="C538" s="6">
        <x:v>8.940867395</x:v>
      </x:c>
      <x:c r="D538" s="14" t="s">
        <x:v>77</x:v>
      </x:c>
      <x:c r="E538" s="15">
        <x:v>43194.5291999653</x:v>
      </x:c>
      <x:c r="F538" t="s">
        <x:v>82</x:v>
      </x:c>
      <x:c r="G538" s="6">
        <x:v>168.613791234223</x:v>
      </x:c>
      <x:c r="H538" t="s">
        <x:v>83</x:v>
      </x:c>
      <x:c r="I538" s="6">
        <x:v>28.471344349588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22.31</x:v>
      </x:c>
      <x:c r="R538" s="8">
        <x:v>149265.487372648</x:v>
      </x:c>
      <x:c r="S538" s="12">
        <x:v>225620.961093378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334998</x:v>
      </x:c>
      <x:c r="B539" s="1">
        <x:v>43203.6484900463</x:v>
      </x:c>
      <x:c r="C539" s="6">
        <x:v>8.95756834833333</x:v>
      </x:c>
      <x:c r="D539" s="14" t="s">
        <x:v>77</x:v>
      </x:c>
      <x:c r="E539" s="15">
        <x:v>43194.5291999653</x:v>
      </x:c>
      <x:c r="F539" t="s">
        <x:v>82</x:v>
      </x:c>
      <x:c r="G539" s="6">
        <x:v>168.618188591773</x:v>
      </x:c>
      <x:c r="H539" t="s">
        <x:v>83</x:v>
      </x:c>
      <x:c r="I539" s="6">
        <x:v>28.4676115606021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22.311</x:v>
      </x:c>
      <x:c r="R539" s="8">
        <x:v>149255.124161735</x:v>
      </x:c>
      <x:c r="S539" s="12">
        <x:v>225611.686992245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335001</x:v>
      </x:c>
      <x:c r="B540" s="1">
        <x:v>43203.6485018519</x:v>
      </x:c>
      <x:c r="C540" s="6">
        <x:v>8.974569345</x:v>
      </x:c>
      <x:c r="D540" s="14" t="s">
        <x:v>77</x:v>
      </x:c>
      <x:c r="E540" s="15">
        <x:v>43194.5291999653</x:v>
      </x:c>
      <x:c r="F540" t="s">
        <x:v>82</x:v>
      </x:c>
      <x:c r="G540" s="6">
        <x:v>168.650260493819</x:v>
      </x:c>
      <x:c r="H540" t="s">
        <x:v>83</x:v>
      </x:c>
      <x:c r="I540" s="6">
        <x:v>28.4698692953798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22.308</x:v>
      </x:c>
      <x:c r="R540" s="8">
        <x:v>149257.105091855</x:v>
      </x:c>
      <x:c r="S540" s="12">
        <x:v>225613.592388119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335015</x:v>
      </x:c>
      <x:c r="B541" s="1">
        <x:v>43203.6485132292</x:v>
      </x:c>
      <x:c r="C541" s="6">
        <x:v>8.990953645</x:v>
      </x:c>
      <x:c r="D541" s="14" t="s">
        <x:v>77</x:v>
      </x:c>
      <x:c r="E541" s="15">
        <x:v>43194.5291999653</x:v>
      </x:c>
      <x:c r="F541" t="s">
        <x:v>82</x:v>
      </x:c>
      <x:c r="G541" s="6">
        <x:v>168.726550581121</x:v>
      </x:c>
      <x:c r="H541" t="s">
        <x:v>83</x:v>
      </x:c>
      <x:c r="I541" s="6">
        <x:v>28.4462083103817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22.311</x:v>
      </x:c>
      <x:c r="R541" s="8">
        <x:v>149252.505784874</x:v>
      </x:c>
      <x:c r="S541" s="12">
        <x:v>225616.083064205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335022</x:v>
      </x:c>
      <x:c r="B542" s="1">
        <x:v>43203.6485249653</x:v>
      </x:c>
      <x:c r="C542" s="6">
        <x:v>9.00782129166667</x:v>
      </x:c>
      <x:c r="D542" s="14" t="s">
        <x:v>77</x:v>
      </x:c>
      <x:c r="E542" s="15">
        <x:v>43194.5291999653</x:v>
      </x:c>
      <x:c r="F542" t="s">
        <x:v>82</x:v>
      </x:c>
      <x:c r="G542" s="6">
        <x:v>168.792436206276</x:v>
      </x:c>
      <x:c r="H542" t="s">
        <x:v>83</x:v>
      </x:c>
      <x:c r="I542" s="6">
        <x:v>28.4360636389101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22.31</x:v>
      </x:c>
      <x:c r="R542" s="8">
        <x:v>149256.12545556</x:v>
      </x:c>
      <x:c r="S542" s="12">
        <x:v>225612.354985639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335037</x:v>
      </x:c>
      <x:c r="B543" s="1">
        <x:v>43203.6485359954</x:v>
      </x:c>
      <x:c r="C543" s="6">
        <x:v>9.02373892833333</x:v>
      </x:c>
      <x:c r="D543" s="14" t="s">
        <x:v>77</x:v>
      </x:c>
      <x:c r="E543" s="15">
        <x:v>43194.5291999653</x:v>
      </x:c>
      <x:c r="F543" t="s">
        <x:v>82</x:v>
      </x:c>
      <x:c r="G543" s="6">
        <x:v>168.730693479157</x:v>
      </x:c>
      <x:c r="H543" t="s">
        <x:v>83</x:v>
      </x:c>
      <x:c r="I543" s="6">
        <x:v>28.4482553101238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22.31</x:v>
      </x:c>
      <x:c r="R543" s="8">
        <x:v>149249.492044009</x:v>
      </x:c>
      <x:c r="S543" s="12">
        <x:v>225610.722564549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335049</x:v>
      </x:c>
      <x:c r="B544" s="1">
        <x:v>43203.6485477662</x:v>
      </x:c>
      <x:c r="C544" s="6">
        <x:v>9.04068990166667</x:v>
      </x:c>
      <x:c r="D544" s="14" t="s">
        <x:v>77</x:v>
      </x:c>
      <x:c r="E544" s="15">
        <x:v>43194.5291999653</x:v>
      </x:c>
      <x:c r="F544" t="s">
        <x:v>82</x:v>
      </x:c>
      <x:c r="G544" s="6">
        <x:v>168.708151128095</x:v>
      </x:c>
      <x:c r="H544" t="s">
        <x:v>83</x:v>
      </x:c>
      <x:c r="I544" s="6">
        <x:v>28.438381558175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22.315</x:v>
      </x:c>
      <x:c r="R544" s="8">
        <x:v>149268.213151422</x:v>
      </x:c>
      <x:c r="S544" s="12">
        <x:v>225617.242352222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335053</x:v>
      </x:c>
      <x:c r="B545" s="1">
        <x:v>43203.648559294</x:v>
      </x:c>
      <x:c r="C545" s="6">
        <x:v>9.05727413</x:v>
      </x:c>
      <x:c r="D545" s="14" t="s">
        <x:v>77</x:v>
      </x:c>
      <x:c r="E545" s="15">
        <x:v>43194.5291999653</x:v>
      </x:c>
      <x:c r="F545" t="s">
        <x:v>82</x:v>
      </x:c>
      <x:c r="G545" s="6">
        <x:v>168.673483797014</x:v>
      </x:c>
      <x:c r="H545" t="s">
        <x:v>83</x:v>
      </x:c>
      <x:c r="I545" s="6">
        <x:v>28.4538243598618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22.312</x:v>
      </x:c>
      <x:c r="R545" s="8">
        <x:v>149263.126870422</x:v>
      </x:c>
      <x:c r="S545" s="12">
        <x:v>225600.36176429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335061</x:v>
      </x:c>
      <x:c r="B546" s="1">
        <x:v>43203.6485709838</x:v>
      </x:c>
      <x:c r="C546" s="6">
        <x:v>9.07409177666667</x:v>
      </x:c>
      <x:c r="D546" s="14" t="s">
        <x:v>77</x:v>
      </x:c>
      <x:c r="E546" s="15">
        <x:v>43194.5291999653</x:v>
      </x:c>
      <x:c r="F546" t="s">
        <x:v>82</x:v>
      </x:c>
      <x:c r="G546" s="6">
        <x:v>168.706807112452</x:v>
      </x:c>
      <x:c r="H546" t="s">
        <x:v>83</x:v>
      </x:c>
      <x:c r="I546" s="6">
        <x:v>28.4415122568666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22.314</x:v>
      </x:c>
      <x:c r="R546" s="8">
        <x:v>149276.093755889</x:v>
      </x:c>
      <x:c r="S546" s="12">
        <x:v>225609.361337438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335076</x:v>
      </x:c>
      <x:c r="B547" s="1">
        <x:v>43203.6485822917</x:v>
      </x:c>
      <x:c r="C547" s="6">
        <x:v>9.09037607833333</x:v>
      </x:c>
      <x:c r="D547" s="14" t="s">
        <x:v>77</x:v>
      </x:c>
      <x:c r="E547" s="15">
        <x:v>43194.5291999653</x:v>
      </x:c>
      <x:c r="F547" t="s">
        <x:v>82</x:v>
      </x:c>
      <x:c r="G547" s="6">
        <x:v>168.720758291591</x:v>
      </x:c>
      <x:c r="H547" t="s">
        <x:v>83</x:v>
      </x:c>
      <x:c r="I547" s="6">
        <x:v>28.4473522218482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22.311</x:v>
      </x:c>
      <x:c r="R547" s="8">
        <x:v>149262.962314139</x:v>
      </x:c>
      <x:c r="S547" s="12">
        <x:v>225610.120287333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335087</x:v>
      </x:c>
      <x:c r="B548" s="1">
        <x:v>43203.6485941319</x:v>
      </x:c>
      <x:c r="C548" s="6">
        <x:v>9.10742705</x:v>
      </x:c>
      <x:c r="D548" s="14" t="s">
        <x:v>77</x:v>
      </x:c>
      <x:c r="E548" s="15">
        <x:v>43194.5291999653</x:v>
      </x:c>
      <x:c r="F548" t="s">
        <x:v>82</x:v>
      </x:c>
      <x:c r="G548" s="6">
        <x:v>168.686564629907</x:v>
      </x:c>
      <x:c r="H548" t="s">
        <x:v>83</x:v>
      </x:c>
      <x:c r="I548" s="6">
        <x:v>28.4483757219123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22.313</x:v>
      </x:c>
      <x:c r="R548" s="8">
        <x:v>149268.686673457</x:v>
      </x:c>
      <x:c r="S548" s="12">
        <x:v>225620.642475236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335094</x:v>
      </x:c>
      <x:c r="B549" s="1">
        <x:v>43203.6486054051</x:v>
      </x:c>
      <x:c r="C549" s="6">
        <x:v>9.12369468166667</x:v>
      </x:c>
      <x:c r="D549" s="14" t="s">
        <x:v>77</x:v>
      </x:c>
      <x:c r="E549" s="15">
        <x:v>43194.5291999653</x:v>
      </x:c>
      <x:c r="F549" t="s">
        <x:v>82</x:v>
      </x:c>
      <x:c r="G549" s="6">
        <x:v>168.619210132493</x:v>
      </x:c>
      <x:c r="H549" t="s">
        <x:v>83</x:v>
      </x:c>
      <x:c r="I549" s="6">
        <x:v>28.4616812511572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22.313</x:v>
      </x:c>
      <x:c r="R549" s="8">
        <x:v>149273.400352966</x:v>
      </x:c>
      <x:c r="S549" s="12">
        <x:v>225613.529181683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335103</x:v>
      </x:c>
      <x:c r="B550" s="1">
        <x:v>43203.6486172801</x:v>
      </x:c>
      <x:c r="C550" s="6">
        <x:v>9.14079565333333</x:v>
      </x:c>
      <x:c r="D550" s="14" t="s">
        <x:v>77</x:v>
      </x:c>
      <x:c r="E550" s="15">
        <x:v>43194.5291999653</x:v>
      </x:c>
      <x:c r="F550" t="s">
        <x:v>82</x:v>
      </x:c>
      <x:c r="G550" s="6">
        <x:v>168.776427856141</x:v>
      </x:c>
      <x:c r="H550" t="s">
        <x:v>83</x:v>
      </x:c>
      <x:c r="I550" s="6">
        <x:v>28.4392244383043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22.31</x:v>
      </x:c>
      <x:c r="R550" s="8">
        <x:v>149262.485325471</x:v>
      </x:c>
      <x:c r="S550" s="12">
        <x:v>225617.987572646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335113</x:v>
      </x:c>
      <x:c r="B551" s="1">
        <x:v>43203.6486289005</x:v>
      </x:c>
      <x:c r="C551" s="6">
        <x:v>9.15749663166667</x:v>
      </x:c>
      <x:c r="D551" s="14" t="s">
        <x:v>77</x:v>
      </x:c>
      <x:c r="E551" s="15">
        <x:v>43194.5291999653</x:v>
      </x:c>
      <x:c r="F551" t="s">
        <x:v>82</x:v>
      </x:c>
      <x:c r="G551" s="6">
        <x:v>168.777952431449</x:v>
      </x:c>
      <x:c r="H551" t="s">
        <x:v>83</x:v>
      </x:c>
      <x:c r="I551" s="6">
        <x:v>28.4389234096625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22.31</x:v>
      </x:c>
      <x:c r="R551" s="8">
        <x:v>149280.216849534</x:v>
      </x:c>
      <x:c r="S551" s="12">
        <x:v>225623.698200617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335121</x:v>
      </x:c>
      <x:c r="B552" s="1">
        <x:v>43203.648640625</x:v>
      </x:c>
      <x:c r="C552" s="6">
        <x:v>9.17441425333333</x:v>
      </x:c>
      <x:c r="D552" s="14" t="s">
        <x:v>77</x:v>
      </x:c>
      <x:c r="E552" s="15">
        <x:v>43194.5291999653</x:v>
      </x:c>
      <x:c r="F552" t="s">
        <x:v>82</x:v>
      </x:c>
      <x:c r="G552" s="6">
        <x:v>168.658371798176</x:v>
      </x:c>
      <x:c r="H552" t="s">
        <x:v>83</x:v>
      </x:c>
      <x:c r="I552" s="6">
        <x:v>28.4539447718503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22.313</x:v>
      </x:c>
      <x:c r="R552" s="8">
        <x:v>149261.907465728</x:v>
      </x:c>
      <x:c r="S552" s="12">
        <x:v>225613.987033546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335137</x:v>
      </x:c>
      <x:c r="B553" s="1">
        <x:v>43203.6486518171</x:v>
      </x:c>
      <x:c r="C553" s="6">
        <x:v>9.19051519333333</x:v>
      </x:c>
      <x:c r="D553" s="14" t="s">
        <x:v>77</x:v>
      </x:c>
      <x:c r="E553" s="15">
        <x:v>43194.5291999653</x:v>
      </x:c>
      <x:c r="F553" t="s">
        <x:v>82</x:v>
      </x:c>
      <x:c r="G553" s="6">
        <x:v>168.729446759425</x:v>
      </x:c>
      <x:c r="H553" t="s">
        <x:v>83</x:v>
      </x:c>
      <x:c r="I553" s="6">
        <x:v>28.4456363547938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22.311</x:v>
      </x:c>
      <x:c r="R553" s="8">
        <x:v>149254.618150609</x:v>
      </x:c>
      <x:c r="S553" s="12">
        <x:v>225617.071936786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335141</x:v>
      </x:c>
      <x:c r="B554" s="1">
        <x:v>43203.6486632292</x:v>
      </x:c>
      <x:c r="C554" s="6">
        <x:v>9.20693279833333</x:v>
      </x:c>
      <x:c r="D554" s="14" t="s">
        <x:v>77</x:v>
      </x:c>
      <x:c r="E554" s="15">
        <x:v>43194.5291999653</x:v>
      </x:c>
      <x:c r="F554" t="s">
        <x:v>82</x:v>
      </x:c>
      <x:c r="G554" s="6">
        <x:v>168.66842953846</x:v>
      </x:c>
      <x:c r="H554" t="s">
        <x:v>83</x:v>
      </x:c>
      <x:c r="I554" s="6">
        <x:v>28.4519579745956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22.313</x:v>
      </x:c>
      <x:c r="R554" s="8">
        <x:v>149255.413985576</x:v>
      </x:c>
      <x:c r="S554" s="12">
        <x:v>225614.60685601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335151</x:v>
      </x:c>
      <x:c r="B555" s="1">
        <x:v>43203.648675</x:v>
      </x:c>
      <x:c r="C555" s="6">
        <x:v>9.22388377333333</x:v>
      </x:c>
      <x:c r="D555" s="14" t="s">
        <x:v>77</x:v>
      </x:c>
      <x:c r="E555" s="15">
        <x:v>43194.5291999653</x:v>
      </x:c>
      <x:c r="F555" t="s">
        <x:v>82</x:v>
      </x:c>
      <x:c r="G555" s="6">
        <x:v>168.574373056906</x:v>
      </x:c>
      <x:c r="H555" t="s">
        <x:v>83</x:v>
      </x:c>
      <x:c r="I555" s="6">
        <x:v>28.4648119715889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22.315</x:v>
      </x:c>
      <x:c r="R555" s="8">
        <x:v>149261.261004251</x:v>
      </x:c>
      <x:c r="S555" s="12">
        <x:v>225607.14463133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335168</x:v>
      </x:c>
      <x:c r="B556" s="1">
        <x:v>43203.6486869213</x:v>
      </x:c>
      <x:c r="C556" s="6">
        <x:v>9.24106810833333</x:v>
      </x:c>
      <x:c r="D556" s="14" t="s">
        <x:v>77</x:v>
      </x:c>
      <x:c r="E556" s="15">
        <x:v>43194.5291999653</x:v>
      </x:c>
      <x:c r="F556" t="s">
        <x:v>82</x:v>
      </x:c>
      <x:c r="G556" s="6">
        <x:v>168.675769821975</x:v>
      </x:c>
      <x:c r="H556" t="s">
        <x:v>83</x:v>
      </x:c>
      <x:c r="I556" s="6">
        <x:v>28.453372814944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22.312</x:v>
      </x:c>
      <x:c r="R556" s="8">
        <x:v>149276.058636943</x:v>
      </x:c>
      <x:c r="S556" s="12">
        <x:v>225620.39931602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335174</x:v>
      </x:c>
      <x:c r="B557" s="1">
        <x:v>43203.6486984606</x:v>
      </x:c>
      <x:c r="C557" s="6">
        <x:v>9.25768576833333</x:v>
      </x:c>
      <x:c r="D557" s="14" t="s">
        <x:v>77</x:v>
      </x:c>
      <x:c r="E557" s="15">
        <x:v>43194.5291999653</x:v>
      </x:c>
      <x:c r="F557" t="s">
        <x:v>82</x:v>
      </x:c>
      <x:c r="G557" s="6">
        <x:v>168.685955032767</x:v>
      </x:c>
      <x:c r="H557" t="s">
        <x:v>83</x:v>
      </x:c>
      <x:c r="I557" s="6">
        <x:v>28.4484961337052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22.313</x:v>
      </x:c>
      <x:c r="R557" s="8">
        <x:v>149283.943302851</x:v>
      </x:c>
      <x:c r="S557" s="12">
        <x:v>225624.578358945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335188</x:v>
      </x:c>
      <x:c r="B558" s="1">
        <x:v>43203.6487096065</x:v>
      </x:c>
      <x:c r="C558" s="6">
        <x:v>9.273720005</x:v>
      </x:c>
      <x:c r="D558" s="14" t="s">
        <x:v>77</x:v>
      </x:c>
      <x:c r="E558" s="15">
        <x:v>43194.5291999653</x:v>
      </x:c>
      <x:c r="F558" t="s">
        <x:v>82</x:v>
      </x:c>
      <x:c r="G558" s="6">
        <x:v>168.607279870752</x:v>
      </x:c>
      <x:c r="H558" t="s">
        <x:v>83</x:v>
      </x:c>
      <x:c r="I558" s="6">
        <x:v>28.4583097093437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22.315</x:v>
      </x:c>
      <x:c r="R558" s="8">
        <x:v>149274.608940038</x:v>
      </x:c>
      <x:c r="S558" s="12">
        <x:v>225621.972193326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335195</x:v>
      </x:c>
      <x:c r="B559" s="1">
        <x:v>43203.6487214931</x:v>
      </x:c>
      <x:c r="C559" s="6">
        <x:v>9.29080434</x:v>
      </x:c>
      <x:c r="D559" s="14" t="s">
        <x:v>77</x:v>
      </x:c>
      <x:c r="E559" s="15">
        <x:v>43194.5291999653</x:v>
      </x:c>
      <x:c r="F559" t="s">
        <x:v>82</x:v>
      </x:c>
      <x:c r="G559" s="6">
        <x:v>168.602427263018</x:v>
      </x:c>
      <x:c r="H559" t="s">
        <x:v>83</x:v>
      </x:c>
      <x:c r="I559" s="6">
        <x:v>28.4621327971931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22.314</x:v>
      </x:c>
      <x:c r="R559" s="8">
        <x:v>149281.528910375</x:v>
      </x:c>
      <x:c r="S559" s="12">
        <x:v>225625.089797868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335204</x:v>
      </x:c>
      <x:c r="B560" s="1">
        <x:v>43203.6487328356</x:v>
      </x:c>
      <x:c r="C560" s="6">
        <x:v>9.307188595</x:v>
      </x:c>
      <x:c r="D560" s="14" t="s">
        <x:v>77</x:v>
      </x:c>
      <x:c r="E560" s="15">
        <x:v>43194.5291999653</x:v>
      </x:c>
      <x:c r="F560" t="s">
        <x:v>82</x:v>
      </x:c>
      <x:c r="G560" s="6">
        <x:v>168.679122683751</x:v>
      </x:c>
      <x:c r="H560" t="s">
        <x:v>83</x:v>
      </x:c>
      <x:c r="I560" s="6">
        <x:v>28.4527105491752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22.312</x:v>
      </x:c>
      <x:c r="R560" s="8">
        <x:v>149266.523799413</x:v>
      </x:c>
      <x:c r="S560" s="12">
        <x:v>225614.933366115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335214</x:v>
      </x:c>
      <x:c r="B561" s="1">
        <x:v>43203.648744294</x:v>
      </x:c>
      <x:c r="C561" s="6">
        <x:v>9.32365622333333</x:v>
      </x:c>
      <x:c r="D561" s="14" t="s">
        <x:v>77</x:v>
      </x:c>
      <x:c r="E561" s="15">
        <x:v>43194.5291999653</x:v>
      </x:c>
      <x:c r="F561" t="s">
        <x:v>82</x:v>
      </x:c>
      <x:c r="G561" s="6">
        <x:v>168.629652159097</x:v>
      </x:c>
      <x:c r="H561" t="s">
        <x:v>83</x:v>
      </x:c>
      <x:c r="I561" s="6">
        <x:v>28.4510247823523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22.316</x:v>
      </x:c>
      <x:c r="R561" s="8">
        <x:v>149272.445114089</x:v>
      </x:c>
      <x:c r="S561" s="12">
        <x:v>225613.461880725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335222</x:v>
      </x:c>
      <x:c r="B562" s="1">
        <x:v>43203.6487561343</x:v>
      </x:c>
      <x:c r="C562" s="6">
        <x:v>9.34074053666667</x:v>
      </x:c>
      <x:c r="D562" s="14" t="s">
        <x:v>77</x:v>
      </x:c>
      <x:c r="E562" s="15">
        <x:v>43194.5291999653</x:v>
      </x:c>
      <x:c r="F562" t="s">
        <x:v>82</x:v>
      </x:c>
      <x:c r="G562" s="6">
        <x:v>168.630766951193</x:v>
      </x:c>
      <x:c r="H562" t="s">
        <x:v>83</x:v>
      </x:c>
      <x:c r="I562" s="6">
        <x:v>28.4565336306446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22.314</x:v>
      </x:c>
      <x:c r="R562" s="8">
        <x:v>149274.78532749</x:v>
      </x:c>
      <x:c r="S562" s="12">
        <x:v>225610.094084077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335237</x:v>
      </x:c>
      <x:c r="B563" s="1">
        <x:v>43203.6487677083</x:v>
      </x:c>
      <x:c r="C563" s="6">
        <x:v>9.35737486666667</x:v>
      </x:c>
      <x:c r="D563" s="14" t="s">
        <x:v>77</x:v>
      </x:c>
      <x:c r="E563" s="15">
        <x:v>43194.5291999653</x:v>
      </x:c>
      <x:c r="F563" t="s">
        <x:v>82</x:v>
      </x:c>
      <x:c r="G563" s="6">
        <x:v>168.613221685853</x:v>
      </x:c>
      <x:c r="H563" t="s">
        <x:v>83</x:v>
      </x:c>
      <x:c r="I563" s="6">
        <x:v>28.4571356911156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22.315</x:v>
      </x:c>
      <x:c r="R563" s="8">
        <x:v>149276.137317385</x:v>
      </x:c>
      <x:c r="S563" s="12">
        <x:v>225614.860534741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335244</x:v>
      </x:c>
      <x:c r="B564" s="1">
        <x:v>43203.6487789699</x:v>
      </x:c>
      <x:c r="C564" s="6">
        <x:v>9.37359243</x:v>
      </x:c>
      <x:c r="D564" s="14" t="s">
        <x:v>77</x:v>
      </x:c>
      <x:c r="E564" s="15">
        <x:v>43194.5291999653</x:v>
      </x:c>
      <x:c r="F564" t="s">
        <x:v>82</x:v>
      </x:c>
      <x:c r="G564" s="6">
        <x:v>168.667667579006</x:v>
      </x:c>
      <x:c r="H564" t="s">
        <x:v>83</x:v>
      </x:c>
      <x:c r="I564" s="6">
        <x:v>28.4521084894982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22.313</x:v>
      </x:c>
      <x:c r="R564" s="8">
        <x:v>149265.110160133</x:v>
      </x:c>
      <x:c r="S564" s="12">
        <x:v>225612.132952718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335252</x:v>
      </x:c>
      <x:c r="B565" s="1">
        <x:v>43203.6487906597</x:v>
      </x:c>
      <x:c r="C565" s="6">
        <x:v>9.39042679333333</x:v>
      </x:c>
      <x:c r="D565" s="14" t="s">
        <x:v>77</x:v>
      </x:c>
      <x:c r="E565" s="15">
        <x:v>43194.5291999653</x:v>
      </x:c>
      <x:c r="F565" t="s">
        <x:v>82</x:v>
      </x:c>
      <x:c r="G565" s="6">
        <x:v>168.637623648467</x:v>
      </x:c>
      <x:c r="H565" t="s">
        <x:v>83</x:v>
      </x:c>
      <x:c r="I565" s="6">
        <x:v>28.4551789949796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22.314</x:v>
      </x:c>
      <x:c r="R565" s="8">
        <x:v>149274.670451509</x:v>
      </x:c>
      <x:c r="S565" s="12">
        <x:v>225613.98372786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335262</x:v>
      </x:c>
      <x:c r="B566" s="1">
        <x:v>43203.648803206</x:v>
      </x:c>
      <x:c r="C566" s="6">
        <x:v>9.40849446666667</x:v>
      </x:c>
      <x:c r="D566" s="14" t="s">
        <x:v>77</x:v>
      </x:c>
      <x:c r="E566" s="15">
        <x:v>43194.5291999653</x:v>
      </x:c>
      <x:c r="F566" t="s">
        <x:v>82</x:v>
      </x:c>
      <x:c r="G566" s="6">
        <x:v>168.637854418531</x:v>
      </x:c>
      <x:c r="H566" t="s">
        <x:v>83</x:v>
      </x:c>
      <x:c r="I566" s="6">
        <x:v>28.4465394426079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22.317</x:v>
      </x:c>
      <x:c r="R566" s="8">
        <x:v>149267.703270166</x:v>
      </x:c>
      <x:c r="S566" s="12">
        <x:v>225607.739657532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335277</x:v>
      </x:c>
      <x:c r="B567" s="1">
        <x:v>43203.6488137384</x:v>
      </x:c>
      <x:c r="C567" s="6">
        <x:v>9.423662</x:v>
      </x:c>
      <x:c r="D567" s="14" t="s">
        <x:v>77</x:v>
      </x:c>
      <x:c r="E567" s="15">
        <x:v>43194.5291999653</x:v>
      </x:c>
      <x:c r="F567" t="s">
        <x:v>82</x:v>
      </x:c>
      <x:c r="G567" s="6">
        <x:v>168.644887968611</x:v>
      </x:c>
      <x:c r="H567" t="s">
        <x:v>83</x:v>
      </x:c>
      <x:c r="I567" s="6">
        <x:v>28.4480144865597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22.316</x:v>
      </x:c>
      <x:c r="R567" s="8">
        <x:v>149264.026863398</x:v>
      </x:c>
      <x:c r="S567" s="12">
        <x:v>225614.363147488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335285</x:v>
      </x:c>
      <x:c r="B568" s="1">
        <x:v>43203.6488254282</x:v>
      </x:c>
      <x:c r="C568" s="6">
        <x:v>9.44047965666667</x:v>
      </x:c>
      <x:c r="D568" s="14" t="s">
        <x:v>77</x:v>
      </x:c>
      <x:c r="E568" s="15">
        <x:v>43194.5291999653</x:v>
      </x:c>
      <x:c r="F568" t="s">
        <x:v>82</x:v>
      </x:c>
      <x:c r="G568" s="6">
        <x:v>168.67645451726</x:v>
      </x:c>
      <x:c r="H568" t="s">
        <x:v>83</x:v>
      </x:c>
      <x:c r="I568" s="6">
        <x:v>28.4446429584796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22.315</x:v>
      </x:c>
      <x:c r="R568" s="8">
        <x:v>149273.601487002</x:v>
      </x:c>
      <x:c r="S568" s="12">
        <x:v>225614.807089596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335298</x:v>
      </x:c>
      <x:c r="B569" s="1">
        <x:v>43203.6488373495</x:v>
      </x:c>
      <x:c r="C569" s="6">
        <x:v>9.45768064</x:v>
      </x:c>
      <x:c r="D569" s="14" t="s">
        <x:v>77</x:v>
      </x:c>
      <x:c r="E569" s="15">
        <x:v>43194.5291999653</x:v>
      </x:c>
      <x:c r="F569" t="s">
        <x:v>82</x:v>
      </x:c>
      <x:c r="G569" s="6">
        <x:v>168.628993219899</x:v>
      </x:c>
      <x:c r="H569" t="s">
        <x:v>83</x:v>
      </x:c>
      <x:c r="I569" s="6">
        <x:v>28.4454256343392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22.318</x:v>
      </x:c>
      <x:c r="R569" s="8">
        <x:v>149283.178134327</x:v>
      </x:c>
      <x:c r="S569" s="12">
        <x:v>225614.822572639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335301</x:v>
      </x:c>
      <x:c r="B570" s="1">
        <x:v>43203.6488486921</x:v>
      </x:c>
      <x:c r="C570" s="6">
        <x:v>9.47403162166667</x:v>
      </x:c>
      <x:c r="D570" s="14" t="s">
        <x:v>77</x:v>
      </x:c>
      <x:c r="E570" s="15">
        <x:v>43194.5291999653</x:v>
      </x:c>
      <x:c r="F570" t="s">
        <x:v>82</x:v>
      </x:c>
      <x:c r="G570" s="6">
        <x:v>168.659336558358</x:v>
      </x:c>
      <x:c r="H570" t="s">
        <x:v>83</x:v>
      </x:c>
      <x:c r="I570" s="6">
        <x:v>28.442294931996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22.317</x:v>
      </x:c>
      <x:c r="R570" s="8">
        <x:v>149270.533554163</x:v>
      </x:c>
      <x:c r="S570" s="12">
        <x:v>225609.186503227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335317</x:v>
      </x:c>
      <x:c r="B571" s="1">
        <x:v>43203.6488605671</x:v>
      </x:c>
      <x:c r="C571" s="6">
        <x:v>9.49111595833333</x:v>
      </x:c>
      <x:c r="D571" s="14" t="s">
        <x:v>77</x:v>
      </x:c>
      <x:c r="E571" s="15">
        <x:v>43194.5291999653</x:v>
      </x:c>
      <x:c r="F571" t="s">
        <x:v>82</x:v>
      </x:c>
      <x:c r="G571" s="6">
        <x:v>168.627901614309</x:v>
      </x:c>
      <x:c r="H571" t="s">
        <x:v>83</x:v>
      </x:c>
      <x:c r="I571" s="6">
        <x:v>28.4427765783207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22.319</x:v>
      </x:c>
      <x:c r="R571" s="8">
        <x:v>149284.0678267</x:v>
      </x:c>
      <x:c r="S571" s="12">
        <x:v>225614.848467393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335321</x:v>
      </x:c>
      <x:c r="B572" s="1">
        <x:v>43203.6488725694</x:v>
      </x:c>
      <x:c r="C572" s="6">
        <x:v>9.50840028</x:v>
      </x:c>
      <x:c r="D572" s="14" t="s">
        <x:v>77</x:v>
      </x:c>
      <x:c r="E572" s="15">
        <x:v>43194.5291999653</x:v>
      </x:c>
      <x:c r="F572" t="s">
        <x:v>82</x:v>
      </x:c>
      <x:c r="G572" s="6">
        <x:v>168.537051682459</x:v>
      </x:c>
      <x:c r="H572" t="s">
        <x:v>83</x:v>
      </x:c>
      <x:c r="I572" s="6">
        <x:v>28.4721872379978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22.315</x:v>
      </x:c>
      <x:c r="R572" s="8">
        <x:v>149291.662276416</x:v>
      </x:c>
      <x:c r="S572" s="12">
        <x:v>225625.661788485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335338</x:v>
      </x:c>
      <x:c r="B573" s="1">
        <x:v>43203.6488832986</x:v>
      </x:c>
      <x:c r="C573" s="6">
        <x:v>9.52380120666667</x:v>
      </x:c>
      <x:c r="D573" s="14" t="s">
        <x:v>77</x:v>
      </x:c>
      <x:c r="E573" s="15">
        <x:v>43194.5291999653</x:v>
      </x:c>
      <x:c r="F573" t="s">
        <x:v>82</x:v>
      </x:c>
      <x:c r="G573" s="6">
        <x:v>168.566472452748</x:v>
      </x:c>
      <x:c r="H573" t="s">
        <x:v>83</x:v>
      </x:c>
      <x:c r="I573" s="6">
        <x:v>28.4692371294891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22.314</x:v>
      </x:c>
      <x:c r="R573" s="8">
        <x:v>149284.645883755</x:v>
      </x:c>
      <x:c r="S573" s="12">
        <x:v>225602.613813996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335346</x:v>
      </x:c>
      <x:c r="B574" s="1">
        <x:v>43203.6488952546</x:v>
      </x:c>
      <x:c r="C574" s="6">
        <x:v>9.541068835</x:v>
      </x:c>
      <x:c r="D574" s="14" t="s">
        <x:v>77</x:v>
      </x:c>
      <x:c r="E574" s="15">
        <x:v>43194.5291999653</x:v>
      </x:c>
      <x:c r="F574" t="s">
        <x:v>82</x:v>
      </x:c>
      <x:c r="G574" s="6">
        <x:v>168.696901208248</x:v>
      </x:c>
      <x:c r="H574" t="s">
        <x:v>83</x:v>
      </x:c>
      <x:c r="I574" s="6">
        <x:v>28.4434689450322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22.314</x:v>
      </x:c>
      <x:c r="R574" s="8">
        <x:v>149291.644196509</x:v>
      </x:c>
      <x:c r="S574" s="12">
        <x:v>225622.669851299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335355</x:v>
      </x:c>
      <x:c r="B575" s="1">
        <x:v>43203.6489064005</x:v>
      </x:c>
      <x:c r="C575" s="6">
        <x:v>9.55710306</x:v>
      </x:c>
      <x:c r="D575" s="14" t="s">
        <x:v>77</x:v>
      </x:c>
      <x:c r="E575" s="15">
        <x:v>43194.5291999653</x:v>
      </x:c>
      <x:c r="F575" t="s">
        <x:v>82</x:v>
      </x:c>
      <x:c r="G575" s="6">
        <x:v>168.55224278812</x:v>
      </x:c>
      <x:c r="H575" t="s">
        <x:v>83</x:v>
      </x:c>
      <x:c r="I575" s="6">
        <x:v>28.463457332582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22.317</x:v>
      </x:c>
      <x:c r="R575" s="8">
        <x:v>149274.687474607</x:v>
      </x:c>
      <x:c r="S575" s="12">
        <x:v>225610.8659708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335363</x:v>
      </x:c>
      <x:c r="B576" s="1">
        <x:v>43203.6489180208</x:v>
      </x:c>
      <x:c r="C576" s="6">
        <x:v>9.57385403666667</x:v>
      </x:c>
      <x:c r="D576" s="14" t="s">
        <x:v>77</x:v>
      </x:c>
      <x:c r="E576" s="15">
        <x:v>43194.5291999653</x:v>
      </x:c>
      <x:c r="F576" t="s">
        <x:v>82</x:v>
      </x:c>
      <x:c r="G576" s="6">
        <x:v>168.629042739587</x:v>
      </x:c>
      <x:c r="H576" t="s">
        <x:v>83</x:v>
      </x:c>
      <x:c r="I576" s="6">
        <x:v>28.4511451942394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22.316</x:v>
      </x:c>
      <x:c r="R576" s="8">
        <x:v>149276.936215844</x:v>
      </x:c>
      <x:c r="S576" s="12">
        <x:v>225613.120884394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335372</x:v>
      </x:c>
      <x:c r="B577" s="1">
        <x:v>43203.6489299769</x:v>
      </x:c>
      <x:c r="C577" s="6">
        <x:v>9.59103834833333</x:v>
      </x:c>
      <x:c r="D577" s="14" t="s">
        <x:v>77</x:v>
      </x:c>
      <x:c r="E577" s="15">
        <x:v>43194.5291999653</x:v>
      </x:c>
      <x:c r="F577" t="s">
        <x:v>82</x:v>
      </x:c>
      <x:c r="G577" s="6">
        <x:v>168.658139698531</x:v>
      </x:c>
      <x:c r="H577" t="s">
        <x:v>83</x:v>
      </x:c>
      <x:c r="I577" s="6">
        <x:v>28.4625843432896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22.31</x:v>
      </x:c>
      <x:c r="R577" s="8">
        <x:v>149272.063494282</x:v>
      </x:c>
      <x:c r="S577" s="12">
        <x:v>225609.903019069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335388</x:v>
      </x:c>
      <x:c r="B578" s="1">
        <x:v>43203.6489411227</x:v>
      </x:c>
      <x:c r="C578" s="6">
        <x:v>9.60710596</x:v>
      </x:c>
      <x:c r="D578" s="14" t="s">
        <x:v>77</x:v>
      </x:c>
      <x:c r="E578" s="15">
        <x:v>43194.5291999653</x:v>
      </x:c>
      <x:c r="F578" t="s">
        <x:v>82</x:v>
      </x:c>
      <x:c r="G578" s="6">
        <x:v>168.64933166065</x:v>
      </x:c>
      <x:c r="H578" t="s">
        <x:v>83</x:v>
      </x:c>
      <x:c r="I578" s="6">
        <x:v>28.4500012814801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22.315</x:v>
      </x:c>
      <x:c r="R578" s="8">
        <x:v>149273.256503669</x:v>
      </x:c>
      <x:c r="S578" s="12">
        <x:v>225615.863886457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335396</x:v>
      </x:c>
      <x:c r="B579" s="1">
        <x:v>43203.6489529282</x:v>
      </x:c>
      <x:c r="C579" s="6">
        <x:v>9.62409030833333</x:v>
      </x:c>
      <x:c r="D579" s="14" t="s">
        <x:v>77</x:v>
      </x:c>
      <x:c r="E579" s="15">
        <x:v>43194.5291999653</x:v>
      </x:c>
      <x:c r="F579" t="s">
        <x:v>82</x:v>
      </x:c>
      <x:c r="G579" s="6">
        <x:v>168.687326627722</x:v>
      </x:c>
      <x:c r="H579" t="s">
        <x:v>83</x:v>
      </x:c>
      <x:c r="I579" s="6">
        <x:v>28.4482252071775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22.313</x:v>
      </x:c>
      <x:c r="R579" s="8">
        <x:v>149276.854512184</x:v>
      </x:c>
      <x:c r="S579" s="12">
        <x:v>225618.374240427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335405</x:v>
      </x:c>
      <x:c r="B580" s="1">
        <x:v>43203.6489644676</x:v>
      </x:c>
      <x:c r="C580" s="6">
        <x:v>9.64070791166667</x:v>
      </x:c>
      <x:c r="D580" s="14" t="s">
        <x:v>77</x:v>
      </x:c>
      <x:c r="E580" s="15">
        <x:v>43194.5291999653</x:v>
      </x:c>
      <x:c r="F580" t="s">
        <x:v>82</x:v>
      </x:c>
      <x:c r="G580" s="6">
        <x:v>168.670410640275</x:v>
      </x:c>
      <x:c r="H580" t="s">
        <x:v>83</x:v>
      </x:c>
      <x:c r="I580" s="6">
        <x:v>28.4515666358811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22.313</x:v>
      </x:c>
      <x:c r="R580" s="8">
        <x:v>149281.816514135</x:v>
      </x:c>
      <x:c r="S580" s="12">
        <x:v>225616.067814315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335418</x:v>
      </x:c>
      <x:c r="B581" s="1">
        <x:v>43203.6489763542</x:v>
      </x:c>
      <x:c r="C581" s="6">
        <x:v>9.65784224666667</x:v>
      </x:c>
      <x:c r="D581" s="14" t="s">
        <x:v>77</x:v>
      </x:c>
      <x:c r="E581" s="15">
        <x:v>43194.5291999653</x:v>
      </x:c>
      <x:c r="F581" t="s">
        <x:v>82</x:v>
      </x:c>
      <x:c r="G581" s="6">
        <x:v>168.649458832123</x:v>
      </x:c>
      <x:c r="H581" t="s">
        <x:v>83</x:v>
      </x:c>
      <x:c r="I581" s="6">
        <x:v>28.4471113983491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22.316</x:v>
      </x:c>
      <x:c r="R581" s="8">
        <x:v>149281.585936338</x:v>
      </x:c>
      <x:c r="S581" s="12">
        <x:v>225610.189416097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335422</x:v>
      </x:c>
      <x:c r="B582" s="1">
        <x:v>43203.6489873843</x:v>
      </x:c>
      <x:c r="C582" s="6">
        <x:v>9.67374317833333</x:v>
      </x:c>
      <x:c r="D582" s="14" t="s">
        <x:v>77</x:v>
      </x:c>
      <x:c r="E582" s="15">
        <x:v>43194.5291999653</x:v>
      </x:c>
      <x:c r="F582" t="s">
        <x:v>82</x:v>
      </x:c>
      <x:c r="G582" s="6">
        <x:v>168.691872157061</x:v>
      </x:c>
      <x:c r="H582" t="s">
        <x:v>83</x:v>
      </x:c>
      <x:c r="I582" s="6">
        <x:v>28.4444623409991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22.314</x:v>
      </x:c>
      <x:c r="R582" s="8">
        <x:v>149286.859255341</x:v>
      </x:c>
      <x:c r="S582" s="12">
        <x:v>225614.243746888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335432</x:v>
      </x:c>
      <x:c r="B583" s="1">
        <x:v>43203.6489991088</x:v>
      </x:c>
      <x:c r="C583" s="6">
        <x:v>9.690594155</x:v>
      </x:c>
      <x:c r="D583" s="14" t="s">
        <x:v>77</x:v>
      </x:c>
      <x:c r="E583" s="15">
        <x:v>43194.5291999653</x:v>
      </x:c>
      <x:c r="F583" t="s">
        <x:v>82</x:v>
      </x:c>
      <x:c r="G583" s="6">
        <x:v>168.595350831315</x:v>
      </x:c>
      <x:c r="H583" t="s">
        <x:v>83</x:v>
      </x:c>
      <x:c r="I583" s="6">
        <x:v>28.4549381709189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22.317</x:v>
      </x:c>
      <x:c r="R583" s="8">
        <x:v>149283.810073417</x:v>
      </x:c>
      <x:c r="S583" s="12">
        <x:v>225615.373749198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335443</x:v>
      </x:c>
      <x:c r="B584" s="1">
        <x:v>43203.6490105324</x:v>
      </x:c>
      <x:c r="C584" s="6">
        <x:v>9.70707843</x:v>
      </x:c>
      <x:c r="D584" s="14" t="s">
        <x:v>77</x:v>
      </x:c>
      <x:c r="E584" s="15">
        <x:v>43194.5291999653</x:v>
      </x:c>
      <x:c r="F584" t="s">
        <x:v>82</x:v>
      </x:c>
      <x:c r="G584" s="6">
        <x:v>168.6430596388</x:v>
      </x:c>
      <x:c r="H584" t="s">
        <x:v>83</x:v>
      </x:c>
      <x:c r="I584" s="6">
        <x:v>28.4483757219123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22.316</x:v>
      </x:c>
      <x:c r="R584" s="8">
        <x:v>149288.354912692</x:v>
      </x:c>
      <x:c r="S584" s="12">
        <x:v>225621.107868065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335458</x:v>
      </x:c>
      <x:c r="B585" s="1">
        <x:v>43203.6490221412</x:v>
      </x:c>
      <x:c r="C585" s="6">
        <x:v>9.72377940833333</x:v>
      </x:c>
      <x:c r="D585" s="14" t="s">
        <x:v>77</x:v>
      </x:c>
      <x:c r="E585" s="15">
        <x:v>43194.5291999653</x:v>
      </x:c>
      <x:c r="F585" t="s">
        <x:v>82</x:v>
      </x:c>
      <x:c r="G585" s="6">
        <x:v>168.66055544008</x:v>
      </x:c>
      <x:c r="H585" t="s">
        <x:v>83</x:v>
      </x:c>
      <x:c r="I585" s="6">
        <x:v>28.4420541088602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22.317</x:v>
      </x:c>
      <x:c r="R585" s="8">
        <x:v>149292.096022074</x:v>
      </x:c>
      <x:c r="S585" s="12">
        <x:v>225614.50613734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335468</x:v>
      </x:c>
      <x:c r="B586" s="1">
        <x:v>43203.6490341435</x:v>
      </x:c>
      <x:c r="C586" s="6">
        <x:v>9.74106373</x:v>
      </x:c>
      <x:c r="D586" s="14" t="s">
        <x:v>77</x:v>
      </x:c>
      <x:c r="E586" s="15">
        <x:v>43194.5291999653</x:v>
      </x:c>
      <x:c r="F586" t="s">
        <x:v>82</x:v>
      </x:c>
      <x:c r="G586" s="6">
        <x:v>168.61789693751</x:v>
      </x:c>
      <x:c r="H586" t="s">
        <x:v>83</x:v>
      </x:c>
      <x:c r="I586" s="6">
        <x:v>28.4504829289099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22.317</x:v>
      </x:c>
      <x:c r="R586" s="8">
        <x:v>149291.575745271</x:v>
      </x:c>
      <x:c r="S586" s="12">
        <x:v>225623.733975492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335472</x:v>
      </x:c>
      <x:c r="B587" s="1">
        <x:v>43203.6490454861</x:v>
      </x:c>
      <x:c r="C587" s="6">
        <x:v>9.75741467666667</x:v>
      </x:c>
      <x:c r="D587" s="14" t="s">
        <x:v>77</x:v>
      </x:c>
      <x:c r="E587" s="15">
        <x:v>43194.5291999653</x:v>
      </x:c>
      <x:c r="F587" t="s">
        <x:v>82</x:v>
      </x:c>
      <x:c r="G587" s="6">
        <x:v>168.65235374116</x:v>
      </x:c>
      <x:c r="H587" t="s">
        <x:v>83</x:v>
      </x:c>
      <x:c r="I587" s="6">
        <x:v>28.4465394426079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22.316</x:v>
      </x:c>
      <x:c r="R587" s="8">
        <x:v>149295.844728972</x:v>
      </x:c>
      <x:c r="S587" s="12">
        <x:v>225616.986652746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335489</x:v>
      </x:c>
      <x:c r="B588" s="1">
        <x:v>43203.6490569444</x:v>
      </x:c>
      <x:c r="C588" s="6">
        <x:v>9.77388227166667</x:v>
      </x:c>
      <x:c r="D588" s="14" t="s">
        <x:v>77</x:v>
      </x:c>
      <x:c r="E588" s="15">
        <x:v>43194.5291999653</x:v>
      </x:c>
      <x:c r="F588" t="s">
        <x:v>82</x:v>
      </x:c>
      <x:c r="G588" s="6">
        <x:v>168.645167349204</x:v>
      </x:c>
      <x:c r="H588" t="s">
        <x:v>83</x:v>
      </x:c>
      <x:c r="I588" s="6">
        <x:v>28.4450945022222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22.317</x:v>
      </x:c>
      <x:c r="R588" s="8">
        <x:v>149292.99309581</x:v>
      </x:c>
      <x:c r="S588" s="12">
        <x:v>225617.153621314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335494</x:v>
      </x:c>
      <x:c r="B589" s="1">
        <x:v>43203.6490687847</x:v>
      </x:c>
      <x:c r="C589" s="6">
        <x:v>9.79093330166667</x:v>
      </x:c>
      <x:c r="D589" s="14" t="s">
        <x:v>77</x:v>
      </x:c>
      <x:c r="E589" s="15">
        <x:v>43194.5291999653</x:v>
      </x:c>
      <x:c r="F589" t="s">
        <x:v>82</x:v>
      </x:c>
      <x:c r="G589" s="6">
        <x:v>168.671425974389</x:v>
      </x:c>
      <x:c r="H589" t="s">
        <x:v>83</x:v>
      </x:c>
      <x:c r="I589" s="6">
        <x:v>28.4456363547938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22.315</x:v>
      </x:c>
      <x:c r="R589" s="8">
        <x:v>149281.2380705</x:v>
      </x:c>
      <x:c r="S589" s="12">
        <x:v>225616.439005079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335503</x:v>
      </x:c>
      <x:c r="B590" s="1">
        <x:v>43203.6490802083</x:v>
      </x:c>
      <x:c r="C590" s="6">
        <x:v>9.80736756666667</x:v>
      </x:c>
      <x:c r="D590" s="14" t="s">
        <x:v>77</x:v>
      </x:c>
      <x:c r="E590" s="15">
        <x:v>43194.5291999653</x:v>
      </x:c>
      <x:c r="F590" t="s">
        <x:v>82</x:v>
      </x:c>
      <x:c r="G590" s="6">
        <x:v>168.657355884012</x:v>
      </x:c>
      <x:c r="H590" t="s">
        <x:v>83</x:v>
      </x:c>
      <x:c r="I590" s="6">
        <x:v>28.4426862696291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22.317</x:v>
      </x:c>
      <x:c r="R590" s="8">
        <x:v>149282.116724987</x:v>
      </x:c>
      <x:c r="S590" s="12">
        <x:v>225610.121678014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335520</x:v>
      </x:c>
      <x:c r="B591" s="1">
        <x:v>43203.6490923611</x:v>
      </x:c>
      <x:c r="C591" s="6">
        <x:v>9.824868555</x:v>
      </x:c>
      <x:c r="D591" s="14" t="s">
        <x:v>77</x:v>
      </x:c>
      <x:c r="E591" s="15">
        <x:v>43194.5291999653</x:v>
      </x:c>
      <x:c r="F591" t="s">
        <x:v>82</x:v>
      </x:c>
      <x:c r="G591" s="6">
        <x:v>168.4958899014</x:v>
      </x:c>
      <x:c r="H591" t="s">
        <x:v>83</x:v>
      </x:c>
      <x:c r="I591" s="6">
        <x:v>28.4745954917648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22.317</x:v>
      </x:c>
      <x:c r="R591" s="8">
        <x:v>149276.961618518</x:v>
      </x:c>
      <x:c r="S591" s="12">
        <x:v>225599.321562429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335523</x:v>
      </x:c>
      <x:c r="B592" s="1">
        <x:v>43203.6491035069</x:v>
      </x:c>
      <x:c r="C592" s="6">
        <x:v>9.84095281333333</x:v>
      </x:c>
      <x:c r="D592" s="14" t="s">
        <x:v>77</x:v>
      </x:c>
      <x:c r="E592" s="15">
        <x:v>43194.5291999653</x:v>
      </x:c>
      <x:c r="F592" t="s">
        <x:v>82</x:v>
      </x:c>
      <x:c r="G592" s="6">
        <x:v>168.514317890019</x:v>
      </x:c>
      <x:c r="H592" t="s">
        <x:v>83</x:v>
      </x:c>
      <x:c r="I592" s="6">
        <x:v>28.4709530086125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22.317</x:v>
      </x:c>
      <x:c r="R592" s="8">
        <x:v>149276.797645633</x:v>
      </x:c>
      <x:c r="S592" s="12">
        <x:v>225608.561709756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335535</x:v>
      </x:c>
      <x:c r="B593" s="1">
        <x:v>43203.6491148958</x:v>
      </x:c>
      <x:c r="C593" s="6">
        <x:v>9.85735380666667</x:v>
      </x:c>
      <x:c r="D593" s="14" t="s">
        <x:v>77</x:v>
      </x:c>
      <x:c r="E593" s="15">
        <x:v>43194.5291999653</x:v>
      </x:c>
      <x:c r="F593" t="s">
        <x:v>82</x:v>
      </x:c>
      <x:c r="G593" s="6">
        <x:v>168.462334311569</x:v>
      </x:c>
      <x:c r="H593" t="s">
        <x:v>83</x:v>
      </x:c>
      <x:c r="I593" s="6">
        <x:v>28.4726387854475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22.32</x:v>
      </x:c>
      <x:c r="R593" s="8">
        <x:v>149279.723543928</x:v>
      </x:c>
      <x:c r="S593" s="12">
        <x:v>225611.022138016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335544</x:v>
      </x:c>
      <x:c r="B594" s="1">
        <x:v>43203.6491264699</x:v>
      </x:c>
      <x:c r="C594" s="6">
        <x:v>9.87400474</x:v>
      </x:c>
      <x:c r="D594" s="14" t="s">
        <x:v>77</x:v>
      </x:c>
      <x:c r="E594" s="15">
        <x:v>43194.5291999653</x:v>
      </x:c>
      <x:c r="F594" t="s">
        <x:v>82</x:v>
      </x:c>
      <x:c r="G594" s="6">
        <x:v>168.580399734442</x:v>
      </x:c>
      <x:c r="H594" t="s">
        <x:v>83</x:v>
      </x:c>
      <x:c r="I594" s="6">
        <x:v>28.4550284799393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22.318</x:v>
      </x:c>
      <x:c r="R594" s="8">
        <x:v>149287.655703059</x:v>
      </x:c>
      <x:c r="S594" s="12">
        <x:v>225604.549897416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335558</x:v>
      </x:c>
      <x:c r="B595" s="1">
        <x:v>43203.649138044</x:v>
      </x:c>
      <x:c r="C595" s="6">
        <x:v>9.89065573</x:v>
      </x:c>
      <x:c r="D595" s="14" t="s">
        <x:v>77</x:v>
      </x:c>
      <x:c r="E595" s="15">
        <x:v>43194.5291999653</x:v>
      </x:c>
      <x:c r="F595" t="s">
        <x:v>82</x:v>
      </x:c>
      <x:c r="G595" s="6">
        <x:v>168.61106530904</x:v>
      </x:c>
      <x:c r="H595" t="s">
        <x:v>83</x:v>
      </x:c>
      <x:c r="I595" s="6">
        <x:v>28.454697346875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22.316</x:v>
      </x:c>
      <x:c r="R595" s="8">
        <x:v>149284.215277985</x:v>
      </x:c>
      <x:c r="S595" s="12">
        <x:v>225614.751588408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335561</x:v>
      </x:c>
      <x:c r="B596" s="1">
        <x:v>43203.6491506597</x:v>
      </x:c>
      <x:c r="C596" s="6">
        <x:v>9.90882346</x:v>
      </x:c>
      <x:c r="D596" s="14" t="s">
        <x:v>77</x:v>
      </x:c>
      <x:c r="E596" s="15">
        <x:v>43194.5291999653</x:v>
      </x:c>
      <x:c r="F596" t="s">
        <x:v>82</x:v>
      </x:c>
      <x:c r="G596" s="6">
        <x:v>168.590300717867</x:v>
      </x:c>
      <x:c r="H596" t="s">
        <x:v>83</x:v>
      </x:c>
      <x:c r="I596" s="6">
        <x:v>28.453071785033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22.318</x:v>
      </x:c>
      <x:c r="R596" s="8">
        <x:v>149293.850413059</x:v>
      </x:c>
      <x:c r="S596" s="12">
        <x:v>225615.514732955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335578</x:v>
      </x:c>
      <x:c r="B597" s="1">
        <x:v>43203.6491614583</x:v>
      </x:c>
      <x:c r="C597" s="6">
        <x:v>9.92437435</x:v>
      </x:c>
      <x:c r="D597" s="14" t="s">
        <x:v>77</x:v>
      </x:c>
      <x:c r="E597" s="15">
        <x:v>43194.5291999653</x:v>
      </x:c>
      <x:c r="F597" t="s">
        <x:v>82</x:v>
      </x:c>
      <x:c r="G597" s="6">
        <x:v>168.63163277935</x:v>
      </x:c>
      <x:c r="H597" t="s">
        <x:v>83</x:v>
      </x:c>
      <x:c r="I597" s="6">
        <x:v>28.4506334437465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22.316</x:v>
      </x:c>
      <x:c r="R597" s="8">
        <x:v>149290.614489957</x:v>
      </x:c>
      <x:c r="S597" s="12">
        <x:v>225614.446719413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335590</x:v>
      </x:c>
      <x:c r="B598" s="1">
        <x:v>43203.6491730324</x:v>
      </x:c>
      <x:c r="C598" s="6">
        <x:v>9.94107531666667</x:v>
      </x:c>
      <x:c r="D598" s="14" t="s">
        <x:v>77</x:v>
      </x:c>
      <x:c r="E598" s="15">
        <x:v>43194.5291999653</x:v>
      </x:c>
      <x:c r="F598" t="s">
        <x:v>82</x:v>
      </x:c>
      <x:c r="G598" s="6">
        <x:v>168.580048765346</x:v>
      </x:c>
      <x:c r="H598" t="s">
        <x:v>83</x:v>
      </x:c>
      <x:c r="I598" s="6">
        <x:v>28.4493691193325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22.32</x:v>
      </x:c>
      <x:c r="R598" s="8">
        <x:v>149293.534295111</x:v>
      </x:c>
      <x:c r="S598" s="12">
        <x:v>225612.302511609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335592</x:v>
      </x:c>
      <x:c r="B599" s="1">
        <x:v>43203.6491842593</x:v>
      </x:c>
      <x:c r="C599" s="6">
        <x:v>9.95724288</x:v>
      </x:c>
      <x:c r="D599" s="14" t="s">
        <x:v>77</x:v>
      </x:c>
      <x:c r="E599" s="15">
        <x:v>43194.5291999653</x:v>
      </x:c>
      <x:c r="F599" t="s">
        <x:v>82</x:v>
      </x:c>
      <x:c r="G599" s="6">
        <x:v>168.594893829653</x:v>
      </x:c>
      <x:c r="H599" t="s">
        <x:v>83</x:v>
      </x:c>
      <x:c r="I599" s="6">
        <x:v>28.4550284799393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22.317</x:v>
      </x:c>
      <x:c r="R599" s="8">
        <x:v>149286.948278322</x:v>
      </x:c>
      <x:c r="S599" s="12">
        <x:v>225609.814344998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335608</x:v>
      </x:c>
      <x:c r="B600" s="1">
        <x:v>43203.6491956366</x:v>
      </x:c>
      <x:c r="C600" s="6">
        <x:v>9.97359386333333</x:v>
      </x:c>
      <x:c r="D600" s="14" t="s">
        <x:v>77</x:v>
      </x:c>
      <x:c r="E600" s="15">
        <x:v>43194.5291999653</x:v>
      </x:c>
      <x:c r="F600" t="s">
        <x:v>82</x:v>
      </x:c>
      <x:c r="G600" s="6">
        <x:v>168.649001743262</x:v>
      </x:c>
      <x:c r="H600" t="s">
        <x:v>83</x:v>
      </x:c>
      <x:c r="I600" s="6">
        <x:v>28.4472017071598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22.316</x:v>
      </x:c>
      <x:c r="R600" s="8">
        <x:v>149298.545931991</x:v>
      </x:c>
      <x:c r="S600" s="12">
        <x:v>225616.305782315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335618</x:v>
      </x:c>
      <x:c r="B601" s="1">
        <x:v>43203.6492076389</x:v>
      </x:c>
      <x:c r="C601" s="6">
        <x:v>9.99091150166667</x:v>
      </x:c>
      <x:c r="D601" s="14" t="s">
        <x:v>77</x:v>
      </x:c>
      <x:c r="E601" s="15">
        <x:v>43194.5291999653</x:v>
      </x:c>
      <x:c r="F601" t="s">
        <x:v>82</x:v>
      </x:c>
      <x:c r="G601" s="6">
        <x:v>168.577071198461</x:v>
      </x:c>
      <x:c r="H601" t="s">
        <x:v>83</x:v>
      </x:c>
      <x:c r="I601" s="6">
        <x:v>28.4585505336472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22.317</x:v>
      </x:c>
      <x:c r="R601" s="8">
        <x:v>149291.080965397</x:v>
      </x:c>
      <x:c r="S601" s="12">
        <x:v>225617.170801937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335623</x:v>
      </x:c>
      <x:c r="B602" s="1">
        <x:v>43203.6492189005</x:v>
      </x:c>
      <x:c r="C602" s="6">
        <x:v>10.0070957933333</x:v>
      </x:c>
      <x:c r="D602" s="14" t="s">
        <x:v>77</x:v>
      </x:c>
      <x:c r="E602" s="15">
        <x:v>43194.5291999653</x:v>
      </x:c>
      <x:c r="F602" t="s">
        <x:v>82</x:v>
      </x:c>
      <x:c r="G602" s="6">
        <x:v>168.561098665207</x:v>
      </x:c>
      <x:c r="H602" t="s">
        <x:v>83</x:v>
      </x:c>
      <x:c r="I602" s="6">
        <x:v>28.4645711468365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22.316</x:v>
      </x:c>
      <x:c r="R602" s="8">
        <x:v>149291.798268934</x:v>
      </x:c>
      <x:c r="S602" s="12">
        <x:v>225620.037554029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335636</x:v>
      </x:c>
      <x:c r="B603" s="1">
        <x:v>43203.6492304398</x:v>
      </x:c>
      <x:c r="C603" s="6">
        <x:v>10.0237134316667</x:v>
      </x:c>
      <x:c r="D603" s="14" t="s">
        <x:v>77</x:v>
      </x:c>
      <x:c r="E603" s="15">
        <x:v>43194.5291999653</x:v>
      </x:c>
      <x:c r="F603" t="s">
        <x:v>82</x:v>
      </x:c>
      <x:c r="G603" s="6">
        <x:v>168.659310214256</x:v>
      </x:c>
      <x:c r="H603" t="s">
        <x:v>83</x:v>
      </x:c>
      <x:c r="I603" s="6">
        <x:v>28.4394351583701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22.318</x:v>
      </x:c>
      <x:c r="R603" s="8">
        <x:v>149286.887513085</x:v>
      </x:c>
      <x:c r="S603" s="12">
        <x:v>225606.311744936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335647</x:v>
      </x:c>
      <x:c r="B604" s="1">
        <x:v>43203.6492419329</x:v>
      </x:c>
      <x:c r="C604" s="6">
        <x:v>10.0402810816667</x:v>
      </x:c>
      <x:c r="D604" s="14" t="s">
        <x:v>77</x:v>
      </x:c>
      <x:c r="E604" s="15">
        <x:v>43194.5291999653</x:v>
      </x:c>
      <x:c r="F604" t="s">
        <x:v>82</x:v>
      </x:c>
      <x:c r="G604" s="6">
        <x:v>168.64592912102</x:v>
      </x:c>
      <x:c r="H604" t="s">
        <x:v>83</x:v>
      </x:c>
      <x:c r="I604" s="6">
        <x:v>28.4449439876344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22.317</x:v>
      </x:c>
      <x:c r="R604" s="8">
        <x:v>149279.418808615</x:v>
      </x:c>
      <x:c r="S604" s="12">
        <x:v>225604.601632452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335651</x:v>
      </x:c>
      <x:c r="B605" s="1">
        <x:v>43203.6492535532</x:v>
      </x:c>
      <x:c r="C605" s="6">
        <x:v>10.0569986483333</x:v>
      </x:c>
      <x:c r="D605" s="14" t="s">
        <x:v>77</x:v>
      </x:c>
      <x:c r="E605" s="15">
        <x:v>43194.5291999653</x:v>
      </x:c>
      <x:c r="F605" t="s">
        <x:v>82</x:v>
      </x:c>
      <x:c r="G605" s="6">
        <x:v>168.611450010378</x:v>
      </x:c>
      <x:c r="H605" t="s">
        <x:v>83</x:v>
      </x:c>
      <x:c r="I605" s="6">
        <x:v>28.4460276928171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22.319</x:v>
      </x:c>
      <x:c r="R605" s="8">
        <x:v>149284.613639992</x:v>
      </x:c>
      <x:c r="S605" s="12">
        <x:v>225609.233956308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335666</x:v>
      </x:c>
      <x:c r="B606" s="1">
        <x:v>43203.6492653935</x:v>
      </x:c>
      <x:c r="C606" s="6">
        <x:v>10.0740496666667</x:v>
      </x:c>
      <x:c r="D606" s="14" t="s">
        <x:v>77</x:v>
      </x:c>
      <x:c r="E606" s="15">
        <x:v>43194.5291999653</x:v>
      </x:c>
      <x:c r="F606" t="s">
        <x:v>82</x:v>
      </x:c>
      <x:c r="G606" s="6">
        <x:v>168.597564419023</x:v>
      </x:c>
      <x:c r="H606" t="s">
        <x:v>83</x:v>
      </x:c>
      <x:c r="I606" s="6">
        <x:v>28.4459072811128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22.32</x:v>
      </x:c>
      <x:c r="R606" s="8">
        <x:v>149302.706850522</x:v>
      </x:c>
      <x:c r="S606" s="12">
        <x:v>225616.619283256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335676</x:v>
      </x:c>
      <x:c r="B607" s="1">
        <x:v>43203.6492770023</x:v>
      </x:c>
      <x:c r="C607" s="6">
        <x:v>10.0907839616667</x:v>
      </x:c>
      <x:c r="D607" s="14" t="s">
        <x:v>77</x:v>
      </x:c>
      <x:c r="E607" s="15">
        <x:v>43194.5291999653</x:v>
      </x:c>
      <x:c r="F607" t="s">
        <x:v>82</x:v>
      </x:c>
      <x:c r="G607" s="6">
        <x:v>168.546216151023</x:v>
      </x:c>
      <x:c r="H607" t="s">
        <x:v>83</x:v>
      </x:c>
      <x:c r="I607" s="6">
        <x:v>28.4531921969942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22.321</x:v>
      </x:c>
      <x:c r="R607" s="8">
        <x:v>149299.851479228</x:v>
      </x:c>
      <x:c r="S607" s="12">
        <x:v>225605.972869565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335683</x:v>
      </x:c>
      <x:c r="B608" s="1">
        <x:v>43203.6492885069</x:v>
      </x:c>
      <x:c r="C608" s="6">
        <x:v>10.107334895</x:v>
      </x:c>
      <x:c r="D608" s="14" t="s">
        <x:v>77</x:v>
      </x:c>
      <x:c r="E608" s="15">
        <x:v>43194.5291999653</x:v>
      </x:c>
      <x:c r="F608" t="s">
        <x:v>82</x:v>
      </x:c>
      <x:c r="G608" s="6">
        <x:v>168.600025710195</x:v>
      </x:c>
      <x:c r="H608" t="s">
        <x:v>83</x:v>
      </x:c>
      <x:c r="I608" s="6">
        <x:v>28.4482854130706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22.319</x:v>
      </x:c>
      <x:c r="R608" s="8">
        <x:v>149299.858428161</x:v>
      </x:c>
      <x:c r="S608" s="12">
        <x:v>225609.836465458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335699</x:v>
      </x:c>
      <x:c r="B609" s="1">
        <x:v>43203.6492999653</x:v>
      </x:c>
      <x:c r="C609" s="6">
        <x:v>10.123819195</x:v>
      </x:c>
      <x:c r="D609" s="14" t="s">
        <x:v>77</x:v>
      </x:c>
      <x:c r="E609" s="15">
        <x:v>43194.5291999653</x:v>
      </x:c>
      <x:c r="F609" t="s">
        <x:v>82</x:v>
      </x:c>
      <x:c r="G609" s="6">
        <x:v>168.631583018082</x:v>
      </x:c>
      <x:c r="H609" t="s">
        <x:v>83</x:v>
      </x:c>
      <x:c r="I609" s="6">
        <x:v>28.4449138847181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22.318</x:v>
      </x:c>
      <x:c r="R609" s="8">
        <x:v>149296.716159188</x:v>
      </x:c>
      <x:c r="S609" s="12">
        <x:v>225609.185567655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335703</x:v>
      </x:c>
      <x:c r="B610" s="1">
        <x:v>43203.6493121528</x:v>
      </x:c>
      <x:c r="C610" s="6">
        <x:v>10.1413868766667</x:v>
      </x:c>
      <x:c r="D610" s="14" t="s">
        <x:v>77</x:v>
      </x:c>
      <x:c r="E610" s="15">
        <x:v>43194.5291999653</x:v>
      </x:c>
      <x:c r="F610" t="s">
        <x:v>82</x:v>
      </x:c>
      <x:c r="G610" s="6">
        <x:v>168.700752488553</x:v>
      </x:c>
      <x:c r="H610" t="s">
        <x:v>83</x:v>
      </x:c>
      <x:c r="I610" s="6">
        <x:v>28.4312471884155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22.318</x:v>
      </x:c>
      <x:c r="R610" s="8">
        <x:v>149291.342694548</x:v>
      </x:c>
      <x:c r="S610" s="12">
        <x:v>225602.673684664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335720</x:v>
      </x:c>
      <x:c r="B611" s="1">
        <x:v>43203.6493233449</x:v>
      </x:c>
      <x:c r="C611" s="6">
        <x:v>10.157521145</x:v>
      </x:c>
      <x:c r="D611" s="14" t="s">
        <x:v>77</x:v>
      </x:c>
      <x:c r="E611" s="15">
        <x:v>43194.5291999653</x:v>
      </x:c>
      <x:c r="F611" t="s">
        <x:v>82</x:v>
      </x:c>
      <x:c r="G611" s="6">
        <x:v>168.552678369465</x:v>
      </x:c>
      <x:c r="H611" t="s">
        <x:v>83</x:v>
      </x:c>
      <x:c r="I611" s="6">
        <x:v>28.460507231749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22.318</x:v>
      </x:c>
      <x:c r="R611" s="8">
        <x:v>149298.466572523</x:v>
      </x:c>
      <x:c r="S611" s="12">
        <x:v>225609.324460421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335728</x:v>
      </x:c>
      <x:c r="B612" s="1">
        <x:v>43203.649334919</x:v>
      </x:c>
      <x:c r="C612" s="6">
        <x:v>10.1741554416667</x:v>
      </x:c>
      <x:c r="D612" s="14" t="s">
        <x:v>77</x:v>
      </x:c>
      <x:c r="E612" s="15">
        <x:v>43194.5291999653</x:v>
      </x:c>
      <x:c r="F612" t="s">
        <x:v>82</x:v>
      </x:c>
      <x:c r="G612" s="6">
        <x:v>168.567344132468</x:v>
      </x:c>
      <x:c r="H612" t="s">
        <x:v>83</x:v>
      </x:c>
      <x:c r="I612" s="6">
        <x:v>28.463336920252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22.316</x:v>
      </x:c>
      <x:c r="R612" s="8">
        <x:v>149296.368835891</x:v>
      </x:c>
      <x:c r="S612" s="12">
        <x:v>225602.318193216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335738</x:v>
      </x:c>
      <x:c r="B613" s="1">
        <x:v>43203.6493466435</x:v>
      </x:c>
      <x:c r="C613" s="6">
        <x:v>10.1910397583333</x:v>
      </x:c>
      <x:c r="D613" s="14" t="s">
        <x:v>77</x:v>
      </x:c>
      <x:c r="E613" s="15">
        <x:v>43194.5291999653</x:v>
      </x:c>
      <x:c r="F613" t="s">
        <x:v>82</x:v>
      </x:c>
      <x:c r="G613" s="6">
        <x:v>168.564688744179</x:v>
      </x:c>
      <x:c r="H613" t="s">
        <x:v>83</x:v>
      </x:c>
      <x:c r="I613" s="6">
        <x:v>28.4552693040068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22.319</x:v>
      </x:c>
      <x:c r="R613" s="8">
        <x:v>149301.824711944</x:v>
      </x:c>
      <x:c r="S613" s="12">
        <x:v>225613.164375797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335742</x:v>
      </x:c>
      <x:c r="B614" s="1">
        <x:v>43203.6493577546</x:v>
      </x:c>
      <x:c r="C614" s="6">
        <x:v>10.2070573816667</x:v>
      </x:c>
      <x:c r="D614" s="14" t="s">
        <x:v>77</x:v>
      </x:c>
      <x:c r="E614" s="15">
        <x:v>43194.5291999653</x:v>
      </x:c>
      <x:c r="F614" t="s">
        <x:v>82</x:v>
      </x:c>
      <x:c r="G614" s="6">
        <x:v>168.606623715133</x:v>
      </x:c>
      <x:c r="H614" t="s">
        <x:v>83</x:v>
      </x:c>
      <x:c r="I614" s="6">
        <x:v>28.4527105491752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22.317</x:v>
      </x:c>
      <x:c r="R614" s="8">
        <x:v>149289.549263248</x:v>
      </x:c>
      <x:c r="S614" s="12">
        <x:v>225600.917806099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335753</x:v>
      </x:c>
      <x:c r="B615" s="1">
        <x:v>43203.6493694444</x:v>
      </x:c>
      <x:c r="C615" s="6">
        <x:v>10.2238750166667</x:v>
      </x:c>
      <x:c r="D615" s="14" t="s">
        <x:v>77</x:v>
      </x:c>
      <x:c r="E615" s="15">
        <x:v>43194.5291999653</x:v>
      </x:c>
      <x:c r="F615" t="s">
        <x:v>82</x:v>
      </x:c>
      <x:c r="G615" s="6">
        <x:v>168.541343042033</x:v>
      </x:c>
      <x:c r="H615" t="s">
        <x:v>83</x:v>
      </x:c>
      <x:c r="I615" s="6">
        <x:v>28.4541554928405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22.321</x:v>
      </x:c>
      <x:c r="R615" s="8">
        <x:v>149298.387722068</x:v>
      </x:c>
      <x:c r="S615" s="12">
        <x:v>225605.70350186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335765</x:v>
      </x:c>
      <x:c r="B616" s="1">
        <x:v>43203.6493809375</x:v>
      </x:c>
      <x:c r="C616" s="6">
        <x:v>10.2404426316667</x:v>
      </x:c>
      <x:c r="D616" s="14" t="s">
        <x:v>77</x:v>
      </x:c>
      <x:c r="E616" s="15">
        <x:v>43194.5291999653</x:v>
      </x:c>
      <x:c r="F616" t="s">
        <x:v>82</x:v>
      </x:c>
      <x:c r="G616" s="6">
        <x:v>168.598630615668</x:v>
      </x:c>
      <x:c r="H616" t="s">
        <x:v>83</x:v>
      </x:c>
      <x:c r="I616" s="6">
        <x:v>28.445696560641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22.32</x:v>
      </x:c>
      <x:c r="R616" s="8">
        <x:v>149286.830488843</x:v>
      </x:c>
      <x:c r="S616" s="12">
        <x:v>225616.273686738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335774</x:v>
      </x:c>
      <x:c r="B617" s="1">
        <x:v>43203.6493929745</x:v>
      </x:c>
      <x:c r="C617" s="6">
        <x:v>10.25776027</x:v>
      </x:c>
      <x:c r="D617" s="14" t="s">
        <x:v>77</x:v>
      </x:c>
      <x:c r="E617" s="15">
        <x:v>43194.5291999653</x:v>
      </x:c>
      <x:c r="F617" t="s">
        <x:v>82</x:v>
      </x:c>
      <x:c r="G617" s="6">
        <x:v>168.544889312142</x:v>
      </x:c>
      <x:c r="H617" t="s">
        <x:v>83</x:v>
      </x:c>
      <x:c r="I617" s="6">
        <x:v>28.4591826975243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22.319</x:v>
      </x:c>
      <x:c r="R617" s="8">
        <x:v>149286.550092736</x:v>
      </x:c>
      <x:c r="S617" s="12">
        <x:v>225605.244596295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335784</x:v>
      </x:c>
      <x:c r="B618" s="1">
        <x:v>43203.6494042824</x:v>
      </x:c>
      <x:c r="C618" s="6">
        <x:v>10.274077925</x:v>
      </x:c>
      <x:c r="D618" s="14" t="s">
        <x:v>77</x:v>
      </x:c>
      <x:c r="E618" s="15">
        <x:v>43194.5291999653</x:v>
      </x:c>
      <x:c r="F618" t="s">
        <x:v>82</x:v>
      </x:c>
      <x:c r="G618" s="6">
        <x:v>168.568579321258</x:v>
      </x:c>
      <x:c r="H618" t="s">
        <x:v>83</x:v>
      </x:c>
      <x:c r="I618" s="6">
        <x:v>28.4459072811128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22.322</x:v>
      </x:c>
      <x:c r="R618" s="8">
        <x:v>149282.331746569</x:v>
      </x:c>
      <x:c r="S618" s="12">
        <x:v>225607.440159469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335792</x:v>
      </x:c>
      <x:c r="B619" s="1">
        <x:v>43203.6494158218</x:v>
      </x:c>
      <x:c r="C619" s="6">
        <x:v>10.29069554</x:v>
      </x:c>
      <x:c r="D619" s="14" t="s">
        <x:v>77</x:v>
      </x:c>
      <x:c r="E619" s="15">
        <x:v>43194.5291999653</x:v>
      </x:c>
      <x:c r="F619" t="s">
        <x:v>82</x:v>
      </x:c>
      <x:c r="G619" s="6">
        <x:v>168.497335641096</x:v>
      </x:c>
      <x:c r="H619" t="s">
        <x:v>83</x:v>
      </x:c>
      <x:c r="I619" s="6">
        <x:v>28.4628552709769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22.321</x:v>
      </x:c>
      <x:c r="R619" s="8">
        <x:v>149286.073197767</x:v>
      </x:c>
      <x:c r="S619" s="12">
        <x:v>225597.934606068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335801</x:v>
      </x:c>
      <x:c r="B620" s="1">
        <x:v>43203.6494274306</x:v>
      </x:c>
      <x:c r="C620" s="6">
        <x:v>10.3073798116667</x:v>
      </x:c>
      <x:c r="D620" s="14" t="s">
        <x:v>77</x:v>
      </x:c>
      <x:c r="E620" s="15">
        <x:v>43194.5291999653</x:v>
      </x:c>
      <x:c r="F620" t="s">
        <x:v>82</x:v>
      </x:c>
      <x:c r="G620" s="6">
        <x:v>168.574261163955</x:v>
      </x:c>
      <x:c r="H620" t="s">
        <x:v>83</x:v>
      </x:c>
      <x:c r="I620" s="6">
        <x:v>28.4505130318767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22.32</x:v>
      </x:c>
      <x:c r="R620" s="8">
        <x:v>149295.643475996</x:v>
      </x:c>
      <x:c r="S620" s="12">
        <x:v>225611.368864519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335811</x:v>
      </x:c>
      <x:c r="B621" s="1">
        <x:v>43203.6494390856</x:v>
      </x:c>
      <x:c r="C621" s="6">
        <x:v>10.3241474583333</x:v>
      </x:c>
      <x:c r="D621" s="14" t="s">
        <x:v>77</x:v>
      </x:c>
      <x:c r="E621" s="15">
        <x:v>43194.5291999653</x:v>
      </x:c>
      <x:c r="F621" t="s">
        <x:v>82</x:v>
      </x:c>
      <x:c r="G621" s="6">
        <x:v>168.552589460906</x:v>
      </x:c>
      <x:c r="H621" t="s">
        <x:v>83</x:v>
      </x:c>
      <x:c r="I621" s="6">
        <x:v>28.4490680897798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22.322</x:v>
      </x:c>
      <x:c r="R621" s="8">
        <x:v>149297.100156866</x:v>
      </x:c>
      <x:c r="S621" s="12">
        <x:v>225608.558616506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335824</x:v>
      </x:c>
      <x:c r="B622" s="1">
        <x:v>43203.6494508102</x:v>
      </x:c>
      <x:c r="C622" s="6">
        <x:v>10.3410651033333</x:v>
      </x:c>
      <x:c r="D622" s="14" t="s">
        <x:v>77</x:v>
      </x:c>
      <x:c r="E622" s="15">
        <x:v>43194.5291999653</x:v>
      </x:c>
      <x:c r="F622" t="s">
        <x:v>82</x:v>
      </x:c>
      <x:c r="G622" s="6">
        <x:v>168.542516424998</x:v>
      </x:c>
      <x:c r="H622" t="s">
        <x:v>83</x:v>
      </x:c>
      <x:c r="I622" s="6">
        <x:v>28.4481951042312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22.323</x:v>
      </x:c>
      <x:c r="R622" s="8">
        <x:v>149294.12666227</x:v>
      </x:c>
      <x:c r="S622" s="12">
        <x:v>225607.183922149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335832</x:v>
      </x:c>
      <x:c r="B623" s="1">
        <x:v>43203.6494619213</x:v>
      </x:c>
      <x:c r="C623" s="6">
        <x:v>10.3570660566667</x:v>
      </x:c>
      <x:c r="D623" s="14" t="s">
        <x:v>77</x:v>
      </x:c>
      <x:c r="E623" s="15">
        <x:v>43194.5291999653</x:v>
      </x:c>
      <x:c r="F623" t="s">
        <x:v>82</x:v>
      </x:c>
      <x:c r="G623" s="6">
        <x:v>168.563786580406</x:v>
      </x:c>
      <x:c r="H623" t="s">
        <x:v>83</x:v>
      </x:c>
      <x:c r="I623" s="6">
        <x:v>28.4382611467454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22.325</x:v>
      </x:c>
      <x:c r="R623" s="8">
        <x:v>149298.449152164</x:v>
      </x:c>
      <x:c r="S623" s="12">
        <x:v>225600.892072509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335845</x:v>
      </x:c>
      <x:c r="B624" s="1">
        <x:v>43203.6494740741</x:v>
      </x:c>
      <x:c r="C624" s="6">
        <x:v>10.374533705</x:v>
      </x:c>
      <x:c r="D624" s="14" t="s">
        <x:v>77</x:v>
      </x:c>
      <x:c r="E624" s="15">
        <x:v>43194.5291999653</x:v>
      </x:c>
      <x:c r="F624" t="s">
        <x:v>82</x:v>
      </x:c>
      <x:c r="G624" s="6">
        <x:v>168.572562492646</x:v>
      </x:c>
      <x:c r="H624" t="s">
        <x:v>83</x:v>
      </x:c>
      <x:c r="I624" s="6">
        <x:v>28.4479843836157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22.321</x:v>
      </x:c>
      <x:c r="R624" s="8">
        <x:v>149298.545773284</x:v>
      </x:c>
      <x:c r="S624" s="12">
        <x:v>225611.574212718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335853</x:v>
      </x:c>
      <x:c r="B625" s="1">
        <x:v>43203.6494850694</x:v>
      </x:c>
      <x:c r="C625" s="6">
        <x:v>10.3903679916667</x:v>
      </x:c>
      <x:c r="D625" s="14" t="s">
        <x:v>77</x:v>
      </x:c>
      <x:c r="E625" s="15">
        <x:v>43194.5291999653</x:v>
      </x:c>
      <x:c r="F625" t="s">
        <x:v>82</x:v>
      </x:c>
      <x:c r="G625" s="6">
        <x:v>168.542516424998</x:v>
      </x:c>
      <x:c r="H625" t="s">
        <x:v>83</x:v>
      </x:c>
      <x:c r="I625" s="6">
        <x:v>28.4481951042312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22.323</x:v>
      </x:c>
      <x:c r="R625" s="8">
        <x:v>149291.425427667</x:v>
      </x:c>
      <x:c r="S625" s="12">
        <x:v>225608.779844401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335867</x:v>
      </x:c>
      <x:c r="B626" s="1">
        <x:v>43203.6494973727</x:v>
      </x:c>
      <x:c r="C626" s="6">
        <x:v>10.4081190216667</x:v>
      </x:c>
      <x:c r="D626" s="14" t="s">
        <x:v>77</x:v>
      </x:c>
      <x:c r="E626" s="15">
        <x:v>43194.5291999653</x:v>
      </x:c>
      <x:c r="F626" t="s">
        <x:v>82</x:v>
      </x:c>
      <x:c r="G626" s="6">
        <x:v>168.567817883869</x:v>
      </x:c>
      <x:c r="H626" t="s">
        <x:v>83</x:v>
      </x:c>
      <x:c r="I626" s="6">
        <x:v>28.4460577957439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22.322</x:v>
      </x:c>
      <x:c r="R626" s="8">
        <x:v>149289.169188278</x:v>
      </x:c>
      <x:c r="S626" s="12">
        <x:v>225604.144050121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335879</x:v>
      </x:c>
      <x:c r="B627" s="1">
        <x:v>43203.6495085648</x:v>
      </x:c>
      <x:c r="C627" s="6">
        <x:v>10.4242199516667</x:v>
      </x:c>
      <x:c r="D627" s="14" t="s">
        <x:v>77</x:v>
      </x:c>
      <x:c r="E627" s="15">
        <x:v>43194.5291999653</x:v>
      </x:c>
      <x:c r="F627" t="s">
        <x:v>82</x:v>
      </x:c>
      <x:c r="G627" s="6">
        <x:v>168.739273614125</x:v>
      </x:c>
      <x:c r="H627" t="s">
        <x:v>83</x:v>
      </x:c>
      <x:c r="I627" s="6">
        <x:v>28.4207714324616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22.319</x:v>
      </x:c>
      <x:c r="R627" s="8">
        <x:v>149290.047474631</x:v>
      </x:c>
      <x:c r="S627" s="12">
        <x:v>225604.121142329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335889</x:v>
      </x:c>
      <x:c r="B628" s="1">
        <x:v>43203.6495197569</x:v>
      </x:c>
      <x:c r="C628" s="6">
        <x:v>10.4403041866667</x:v>
      </x:c>
      <x:c r="D628" s="14" t="s">
        <x:v>77</x:v>
      </x:c>
      <x:c r="E628" s="15">
        <x:v>43194.5291999653</x:v>
      </x:c>
      <x:c r="F628" t="s">
        <x:v>82</x:v>
      </x:c>
      <x:c r="G628" s="6">
        <x:v>168.610486200211</x:v>
      </x:c>
      <x:c r="H628" t="s">
        <x:v>83</x:v>
      </x:c>
      <x:c r="I628" s="6">
        <x:v>28.4404887588958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22.321</x:v>
      </x:c>
      <x:c r="R628" s="8">
        <x:v>149283.292998575</x:v>
      </x:c>
      <x:c r="S628" s="12">
        <x:v>225607.895249635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335900</x:v>
      </x:c>
      <x:c r="B629" s="1">
        <x:v>43203.6495316782</x:v>
      </x:c>
      <x:c r="C629" s="6">
        <x:v>10.4574718616667</x:v>
      </x:c>
      <x:c r="D629" s="14" t="s">
        <x:v>77</x:v>
      </x:c>
      <x:c r="E629" s="15">
        <x:v>43194.5291999653</x:v>
      </x:c>
      <x:c r="F629" t="s">
        <x:v>82</x:v>
      </x:c>
      <x:c r="G629" s="6">
        <x:v>168.550305250809</x:v>
      </x:c>
      <x:c r="H629" t="s">
        <x:v>83</x:v>
      </x:c>
      <x:c r="I629" s="6">
        <x:v>28.4495196341181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22.322</x:v>
      </x:c>
      <x:c r="R629" s="8">
        <x:v>149287.26058699</x:v>
      </x:c>
      <x:c r="S629" s="12">
        <x:v>225604.513468718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335904</x:v>
      </x:c>
      <x:c r="B630" s="1">
        <x:v>43203.6495430556</x:v>
      </x:c>
      <x:c r="C630" s="6">
        <x:v>10.47390615</x:v>
      </x:c>
      <x:c r="D630" s="14" t="s">
        <x:v>77</x:v>
      </x:c>
      <x:c r="E630" s="15">
        <x:v>43194.5291999653</x:v>
      </x:c>
      <x:c r="F630" t="s">
        <x:v>82</x:v>
      </x:c>
      <x:c r="G630" s="6">
        <x:v>168.447548012282</x:v>
      </x:c>
      <x:c r="H630" t="s">
        <x:v>83</x:v>
      </x:c>
      <x:c r="I630" s="6">
        <x:v>28.4726989917785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22.321</x:v>
      </x:c>
      <x:c r="R630" s="8">
        <x:v>149291.851993244</x:v>
      </x:c>
      <x:c r="S630" s="12">
        <x:v>225613.087025742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335913</x:v>
      </x:c>
      <x:c r="B631" s="1">
        <x:v>43203.6495546296</x:v>
      </x:c>
      <x:c r="C631" s="6">
        <x:v>10.4905570933333</x:v>
      </x:c>
      <x:c r="D631" s="14" t="s">
        <x:v>77</x:v>
      </x:c>
      <x:c r="E631" s="15">
        <x:v>43194.5291999653</x:v>
      </x:c>
      <x:c r="F631" t="s">
        <x:v>82</x:v>
      </x:c>
      <x:c r="G631" s="6">
        <x:v>168.570887236635</x:v>
      </x:c>
      <x:c r="H631" t="s">
        <x:v>83</x:v>
      </x:c>
      <x:c r="I631" s="6">
        <x:v>28.4483155160178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22.321</x:v>
      </x:c>
      <x:c r="R631" s="8">
        <x:v>149300.53652123</x:v>
      </x:c>
      <x:c r="S631" s="12">
        <x:v>225607.70619735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335923</x:v>
      </x:c>
      <x:c r="B632" s="1">
        <x:v>43203.6495664005</x:v>
      </x:c>
      <x:c r="C632" s="6">
        <x:v>10.5074747266667</x:v>
      </x:c>
      <x:c r="D632" s="14" t="s">
        <x:v>77</x:v>
      </x:c>
      <x:c r="E632" s="15">
        <x:v>43194.5291999653</x:v>
      </x:c>
      <x:c r="F632" t="s">
        <x:v>82</x:v>
      </x:c>
      <x:c r="G632" s="6">
        <x:v>168.536859783717</x:v>
      </x:c>
      <x:c r="H632" t="s">
        <x:v>83</x:v>
      </x:c>
      <x:c r="I632" s="6">
        <x:v>28.4464491338158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22.324</x:v>
      </x:c>
      <x:c r="R632" s="8">
        <x:v>149300.193099914</x:v>
      </x:c>
      <x:c r="S632" s="12">
        <x:v>225616.628850097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335939</x:v>
      </x:c>
      <x:c r="B633" s="1">
        <x:v>43203.6495781597</x:v>
      </x:c>
      <x:c r="C633" s="6">
        <x:v>10.5244423716667</x:v>
      </x:c>
      <x:c r="D633" s="14" t="s">
        <x:v>77</x:v>
      </x:c>
      <x:c r="E633" s="15">
        <x:v>43194.5291999653</x:v>
      </x:c>
      <x:c r="F633" t="s">
        <x:v>82</x:v>
      </x:c>
      <x:c r="G633" s="6">
        <x:v>168.564315291807</x:v>
      </x:c>
      <x:c r="H633" t="s">
        <x:v>83</x:v>
      </x:c>
      <x:c r="I633" s="6">
        <x:v>28.4467501631329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22.322</x:v>
      </x:c>
      <x:c r="R633" s="8">
        <x:v>149304.934929661</x:v>
      </x:c>
      <x:c r="S633" s="12">
        <x:v>225615.607207983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335949</x:v>
      </x:c>
      <x:c r="B634" s="1">
        <x:v>43203.6495892361</x:v>
      </x:c>
      <x:c r="C634" s="6">
        <x:v>10.54037669</x:v>
      </x:c>
      <x:c r="D634" s="14" t="s">
        <x:v>77</x:v>
      </x:c>
      <x:c r="E634" s="15">
        <x:v>43194.5291999653</x:v>
      </x:c>
      <x:c r="F634" t="s">
        <x:v>82</x:v>
      </x:c>
      <x:c r="G634" s="6">
        <x:v>168.583879959388</x:v>
      </x:c>
      <x:c r="H634" t="s">
        <x:v>83</x:v>
      </x:c>
      <x:c r="I634" s="6">
        <x:v>28.451476326954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22.319</x:v>
      </x:c>
      <x:c r="R634" s="8">
        <x:v>149304.317503129</x:v>
      </x:c>
      <x:c r="S634" s="12">
        <x:v>225607.622973285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335959</x:v>
      </x:c>
      <x:c r="B635" s="1">
        <x:v>43203.6496010417</x:v>
      </x:c>
      <x:c r="C635" s="6">
        <x:v>10.5574109566667</x:v>
      </x:c>
      <x:c r="D635" s="14" t="s">
        <x:v>77</x:v>
      </x:c>
      <x:c r="E635" s="15">
        <x:v>43194.5291999653</x:v>
      </x:c>
      <x:c r="F635" t="s">
        <x:v>82</x:v>
      </x:c>
      <x:c r="G635" s="6">
        <x:v>168.520133409769</x:v>
      </x:c>
      <x:c r="H635" t="s">
        <x:v>83</x:v>
      </x:c>
      <x:c r="I635" s="6">
        <x:v>28.4526202402162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22.323</x:v>
      </x:c>
      <x:c r="R635" s="8">
        <x:v>149305.107194724</x:v>
      </x:c>
      <x:c r="S635" s="12">
        <x:v>225616.851965411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335964</x:v>
      </x:c>
      <x:c r="B636" s="1">
        <x:v>43203.649612419</x:v>
      </x:c>
      <x:c r="C636" s="6">
        <x:v>10.5737785766667</x:v>
      </x:c>
      <x:c r="D636" s="14" t="s">
        <x:v>77</x:v>
      </x:c>
      <x:c r="E636" s="15">
        <x:v>43194.5291999653</x:v>
      </x:c>
      <x:c r="F636" t="s">
        <x:v>82</x:v>
      </x:c>
      <x:c r="G636" s="6">
        <x:v>168.631531889064</x:v>
      </x:c>
      <x:c r="H636" t="s">
        <x:v>83</x:v>
      </x:c>
      <x:c r="I636" s="6">
        <x:v>28.4391943354394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22.32</x:v>
      </x:c>
      <x:c r="R636" s="8">
        <x:v>149302.652944017</x:v>
      </x:c>
      <x:c r="S636" s="12">
        <x:v>225597.036422663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335974</x:v>
      </x:c>
      <x:c r="B637" s="1">
        <x:v>43203.6496238426</x:v>
      </x:c>
      <x:c r="C637" s="6">
        <x:v>10.5902461816667</x:v>
      </x:c>
      <x:c r="D637" s="14" t="s">
        <x:v>77</x:v>
      </x:c>
      <x:c r="E637" s="15">
        <x:v>43194.5291999653</x:v>
      </x:c>
      <x:c r="F637" t="s">
        <x:v>82</x:v>
      </x:c>
      <x:c r="G637" s="6">
        <x:v>168.605561490431</x:v>
      </x:c>
      <x:c r="H637" t="s">
        <x:v>83</x:v>
      </x:c>
      <x:c r="I637" s="6">
        <x:v>28.4357325077176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22.323</x:v>
      </x:c>
      <x:c r="R637" s="8">
        <x:v>149307.456412015</x:v>
      </x:c>
      <x:c r="S637" s="12">
        <x:v>225614.822293106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335989</x:v>
      </x:c>
      <x:c r="B638" s="1">
        <x:v>43203.6496356481</x:v>
      </x:c>
      <x:c r="C638" s="6">
        <x:v>10.6072139066667</x:v>
      </x:c>
      <x:c r="D638" s="14" t="s">
        <x:v>77</x:v>
      </x:c>
      <x:c r="E638" s="15">
        <x:v>43194.5291999653</x:v>
      </x:c>
      <x:c r="F638" t="s">
        <x:v>82</x:v>
      </x:c>
      <x:c r="G638" s="6">
        <x:v>168.538275307203</x:v>
      </x:c>
      <x:c r="H638" t="s">
        <x:v>83</x:v>
      </x:c>
      <x:c r="I638" s="6">
        <x:v>28.4518977686366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22.322</x:v>
      </x:c>
      <x:c r="R638" s="8">
        <x:v>149293.688706441</x:v>
      </x:c>
      <x:c r="S638" s="12">
        <x:v>225618.012722477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335992</x:v>
      </x:c>
      <x:c r="B639" s="1">
        <x:v>43203.6496470718</x:v>
      </x:c>
      <x:c r="C639" s="6">
        <x:v>10.6236481483333</x:v>
      </x:c>
      <x:c r="D639" s="14" t="s">
        <x:v>77</x:v>
      </x:c>
      <x:c r="E639" s="15">
        <x:v>43194.5291999653</x:v>
      </x:c>
      <x:c r="F639" t="s">
        <x:v>82</x:v>
      </x:c>
      <x:c r="G639" s="6">
        <x:v>168.536600282362</x:v>
      </x:c>
      <x:c r="H639" t="s">
        <x:v>83</x:v>
      </x:c>
      <x:c r="I639" s="6">
        <x:v>28.4522289014253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22.322</x:v>
      </x:c>
      <x:c r="R639" s="8">
        <x:v>149291.13440984</x:v>
      </x:c>
      <x:c r="S639" s="12">
        <x:v>225610.000534922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336002</x:v>
      </x:c>
      <x:c r="B640" s="1">
        <x:v>43203.6496587616</x:v>
      </x:c>
      <x:c r="C640" s="6">
        <x:v>10.6404824533333</x:v>
      </x:c>
      <x:c r="D640" s="14" t="s">
        <x:v>77</x:v>
      </x:c>
      <x:c r="E640" s="15">
        <x:v>43194.5291999653</x:v>
      </x:c>
      <x:c r="F640" t="s">
        <x:v>82</x:v>
      </x:c>
      <x:c r="G640" s="6">
        <x:v>168.493356774216</x:v>
      </x:c>
      <x:c r="H640" t="s">
        <x:v>83</x:v>
      </x:c>
      <x:c r="I640" s="6">
        <x:v>28.4607781592686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22.322</x:v>
      </x:c>
      <x:c r="R640" s="8">
        <x:v>149298.554224003</x:v>
      </x:c>
      <x:c r="S640" s="12">
        <x:v>225609.070844796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336011</x:v>
      </x:c>
      <x:c r="B641" s="1">
        <x:v>43203.6496706019</x:v>
      </x:c>
      <x:c r="C641" s="6">
        <x:v>10.657550085</x:v>
      </x:c>
      <x:c r="D641" s="14" t="s">
        <x:v>77</x:v>
      </x:c>
      <x:c r="E641" s="15">
        <x:v>43194.5291999653</x:v>
      </x:c>
      <x:c r="F641" t="s">
        <x:v>82</x:v>
      </x:c>
      <x:c r="G641" s="6">
        <x:v>168.563706148704</x:v>
      </x:c>
      <x:c r="H641" t="s">
        <x:v>83</x:v>
      </x:c>
      <x:c r="I641" s="6">
        <x:v>28.4468705748673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22.322</x:v>
      </x:c>
      <x:c r="R641" s="8">
        <x:v>149304.887965637</x:v>
      </x:c>
      <x:c r="S641" s="12">
        <x:v>225618.165775176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336026</x:v>
      </x:c>
      <x:c r="B642" s="1">
        <x:v>43203.6496820949</x:v>
      </x:c>
      <x:c r="C642" s="6">
        <x:v>10.6741010633333</x:v>
      </x:c>
      <x:c r="D642" s="14" t="s">
        <x:v>77</x:v>
      </x:c>
      <x:c r="E642" s="15">
        <x:v>43194.5291999653</x:v>
      </x:c>
      <x:c r="F642" t="s">
        <x:v>82</x:v>
      </x:c>
      <x:c r="G642" s="6">
        <x:v>168.536577943811</x:v>
      </x:c>
      <x:c r="H642" t="s">
        <x:v>83</x:v>
      </x:c>
      <x:c r="I642" s="6">
        <x:v>28.4493691193325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22.323</x:v>
      </x:c>
      <x:c r="R642" s="8">
        <x:v>149302.814631863</x:v>
      </x:c>
      <x:c r="S642" s="12">
        <x:v>225606.284807222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336031</x:v>
      </x:c>
      <x:c r="B643" s="1">
        <x:v>43203.649693831</x:v>
      </x:c>
      <x:c r="C643" s="6">
        <x:v>10.6909853683333</x:v>
      </x:c>
      <x:c r="D643" s="14" t="s">
        <x:v>77</x:v>
      </x:c>
      <x:c r="E643" s="15">
        <x:v>43194.5291999653</x:v>
      </x:c>
      <x:c r="F643" t="s">
        <x:v>82</x:v>
      </x:c>
      <x:c r="G643" s="6">
        <x:v>168.608403496292</x:v>
      </x:c>
      <x:c r="H643" t="s">
        <x:v>83</x:v>
      </x:c>
      <x:c r="I643" s="6">
        <x:v>28.4466297514032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22.319</x:v>
      </x:c>
      <x:c r="R643" s="8">
        <x:v>149301.114147759</x:v>
      </x:c>
      <x:c r="S643" s="12">
        <x:v>225605.218191843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336047</x:v>
      </x:c>
      <x:c r="B644" s="1">
        <x:v>43203.6497050926</x:v>
      </x:c>
      <x:c r="C644" s="6">
        <x:v>10.707202955</x:v>
      </x:c>
      <x:c r="D644" s="14" t="s">
        <x:v>77</x:v>
      </x:c>
      <x:c r="E644" s="15">
        <x:v>43194.5291999653</x:v>
      </x:c>
      <x:c r="F644" t="s">
        <x:v>82</x:v>
      </x:c>
      <x:c r="G644" s="6">
        <x:v>168.522721853426</x:v>
      </x:c>
      <x:c r="H644" t="s">
        <x:v>83</x:v>
      </x:c>
      <x:c r="I644" s="6">
        <x:v>28.4521084894982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22.323</x:v>
      </x:c>
      <x:c r="R644" s="8">
        <x:v>149308.945338646</x:v>
      </x:c>
      <x:c r="S644" s="12">
        <x:v>225608.182830342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336054</x:v>
      </x:c>
      <x:c r="B645" s="1">
        <x:v>43203.6497170139</x:v>
      </x:c>
      <x:c r="C645" s="6">
        <x:v>10.7244039716667</x:v>
      </x:c>
      <x:c r="D645" s="14" t="s">
        <x:v>77</x:v>
      </x:c>
      <x:c r="E645" s="15">
        <x:v>43194.5291999653</x:v>
      </x:c>
      <x:c r="F645" t="s">
        <x:v>82</x:v>
      </x:c>
      <x:c r="G645" s="6">
        <x:v>168.530769410528</x:v>
      </x:c>
      <x:c r="H645" t="s">
        <x:v>83</x:v>
      </x:c>
      <x:c r="I645" s="6">
        <x:v>28.4476532512472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22.324</x:v>
      </x:c>
      <x:c r="R645" s="8">
        <x:v>149308.866622392</x:v>
      </x:c>
      <x:c r="S645" s="12">
        <x:v>225606.507149375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336062</x:v>
      </x:c>
      <x:c r="B646" s="1">
        <x:v>43203.649728669</x:v>
      </x:c>
      <x:c r="C646" s="6">
        <x:v>10.7411882883333</x:v>
      </x:c>
      <x:c r="D646" s="14" t="s">
        <x:v>77</x:v>
      </x:c>
      <x:c r="E646" s="15">
        <x:v>43194.5291999653</x:v>
      </x:c>
      <x:c r="F646" t="s">
        <x:v>82</x:v>
      </x:c>
      <x:c r="G646" s="6">
        <x:v>168.552238416562</x:v>
      </x:c>
      <x:c r="H646" t="s">
        <x:v>83</x:v>
      </x:c>
      <x:c r="I646" s="6">
        <x:v>28.4434087392256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22.324</x:v>
      </x:c>
      <x:c r="R646" s="8">
        <x:v>149312.094830157</x:v>
      </x:c>
      <x:c r="S646" s="12">
        <x:v>225610.034643097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336073</x:v>
      </x:c>
      <x:c r="B647" s="1">
        <x:v>43203.6497399306</x:v>
      </x:c>
      <x:c r="C647" s="6">
        <x:v>10.75737251</x:v>
      </x:c>
      <x:c r="D647" s="14" t="s">
        <x:v>77</x:v>
      </x:c>
      <x:c r="E647" s="15">
        <x:v>43194.5291999653</x:v>
      </x:c>
      <x:c r="F647" t="s">
        <x:v>82</x:v>
      </x:c>
      <x:c r="G647" s="6">
        <x:v>168.626910026253</x:v>
      </x:c>
      <x:c r="H647" t="s">
        <x:v>83</x:v>
      </x:c>
      <x:c r="I647" s="6">
        <x:v>28.4343778804509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22.322</x:v>
      </x:c>
      <x:c r="R647" s="8">
        <x:v>149307.790018933</x:v>
      </x:c>
      <x:c r="S647" s="12">
        <x:v>225603.306685842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336082</x:v>
      </x:c>
      <x:c r="B648" s="1">
        <x:v>43203.6497515046</x:v>
      </x:c>
      <x:c r="C648" s="6">
        <x:v>10.7740735</x:v>
      </x:c>
      <x:c r="D648" s="14" t="s">
        <x:v>77</x:v>
      </x:c>
      <x:c r="E648" s="15">
        <x:v>43194.5291999653</x:v>
      </x:c>
      <x:c r="F648" t="s">
        <x:v>82</x:v>
      </x:c>
      <x:c r="G648" s="6">
        <x:v>168.591245978875</x:v>
      </x:c>
      <x:c r="H648" t="s">
        <x:v>83</x:v>
      </x:c>
      <x:c r="I648" s="6">
        <x:v>28.4385621753281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22.323</x:v>
      </x:c>
      <x:c r="R648" s="8">
        <x:v>149303.912651207</x:v>
      </x:c>
      <x:c r="S648" s="12">
        <x:v>225605.76287173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336093</x:v>
      </x:c>
      <x:c r="B649" s="1">
        <x:v>43203.6497628125</x:v>
      </x:c>
      <x:c r="C649" s="6">
        <x:v>10.79035779</x:v>
      </x:c>
      <x:c r="D649" s="14" t="s">
        <x:v>77</x:v>
      </x:c>
      <x:c r="E649" s="15">
        <x:v>43194.5291999653</x:v>
      </x:c>
      <x:c r="F649" t="s">
        <x:v>82</x:v>
      </x:c>
      <x:c r="G649" s="6">
        <x:v>168.445380766311</x:v>
      </x:c>
      <x:c r="H649" t="s">
        <x:v>83</x:v>
      </x:c>
      <x:c r="I649" s="6">
        <x:v>28.4674008387674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22.323</x:v>
      </x:c>
      <x:c r="R649" s="8">
        <x:v>149305.62750071</x:v>
      </x:c>
      <x:c r="S649" s="12">
        <x:v>225608.283725516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336104</x:v>
      </x:c>
      <x:c r="B650" s="1">
        <x:v>43203.6497743866</x:v>
      </x:c>
      <x:c r="C650" s="6">
        <x:v>10.806975405</x:v>
      </x:c>
      <x:c r="D650" s="14" t="s">
        <x:v>77</x:v>
      </x:c>
      <x:c r="E650" s="15">
        <x:v>43194.5291999653</x:v>
      </x:c>
      <x:c r="F650" t="s">
        <x:v>82</x:v>
      </x:c>
      <x:c r="G650" s="6">
        <x:v>168.438475110094</x:v>
      </x:c>
      <x:c r="H650" t="s">
        <x:v>83</x:v>
      </x:c>
      <x:c r="I650" s="6">
        <x:v>28.4601760981436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22.326</x:v>
      </x:c>
      <x:c r="R650" s="8">
        <x:v>149304.558674772</x:v>
      </x:c>
      <x:c r="S650" s="12">
        <x:v>225595.968820295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336117</x:v>
      </x:c>
      <x:c r="B651" s="1">
        <x:v>43203.6497864931</x:v>
      </x:c>
      <x:c r="C651" s="6">
        <x:v>10.8244430883333</x:v>
      </x:c>
      <x:c r="D651" s="14" t="s">
        <x:v>77</x:v>
      </x:c>
      <x:c r="E651" s="15">
        <x:v>43194.5291999653</x:v>
      </x:c>
      <x:c r="F651" t="s">
        <x:v>82</x:v>
      </x:c>
      <x:c r="G651" s="6">
        <x:v>168.50136336668</x:v>
      </x:c>
      <x:c r="H651" t="s">
        <x:v>83</x:v>
      </x:c>
      <x:c r="I651" s="6">
        <x:v>28.4506033407783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22.325</x:v>
      </x:c>
      <x:c r="R651" s="8">
        <x:v>149305.917908179</x:v>
      </x:c>
      <x:c r="S651" s="12">
        <x:v>225609.963977222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336122</x:v>
      </x:c>
      <x:c r="B652" s="1">
        <x:v>43203.6497976505</x:v>
      </x:c>
      <x:c r="C652" s="6">
        <x:v>10.8404773466667</x:v>
      </x:c>
      <x:c r="D652" s="14" t="s">
        <x:v>77</x:v>
      </x:c>
      <x:c r="E652" s="15">
        <x:v>43194.5291999653</x:v>
      </x:c>
      <x:c r="F652" t="s">
        <x:v>82</x:v>
      </x:c>
      <x:c r="G652" s="6">
        <x:v>168.480984318913</x:v>
      </x:c>
      <x:c r="H652" t="s">
        <x:v>83</x:v>
      </x:c>
      <x:c r="I652" s="6">
        <x:v>28.4574969274495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22.324</x:v>
      </x:c>
      <x:c r="R652" s="8">
        <x:v>149298.406229496</x:v>
      </x:c>
      <x:c r="S652" s="12">
        <x:v>225599.312253702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336137</x:v>
      </x:c>
      <x:c r="B653" s="1">
        <x:v>43203.6498103819</x:v>
      </x:c>
      <x:c r="C653" s="6">
        <x:v>10.8588450633333</x:v>
      </x:c>
      <x:c r="D653" s="14" t="s">
        <x:v>77</x:v>
      </x:c>
      <x:c r="E653" s="15">
        <x:v>43194.5291999653</x:v>
      </x:c>
      <x:c r="F653" t="s">
        <x:v>82</x:v>
      </x:c>
      <x:c r="G653" s="6">
        <x:v>168.507821477866</x:v>
      </x:c>
      <x:c r="H653" t="s">
        <x:v>83</x:v>
      </x:c>
      <x:c r="I653" s="6">
        <x:v>28.4579183698884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22.322</x:v>
      </x:c>
      <x:c r="R653" s="8">
        <x:v>149300.579873294</x:v>
      </x:c>
      <x:c r="S653" s="12">
        <x:v>225599.888326792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336148</x:v>
      </x:c>
      <x:c r="B654" s="1">
        <x:v>43203.6498207986</x:v>
      </x:c>
      <x:c r="C654" s="6">
        <x:v>10.8738625966667</x:v>
      </x:c>
      <x:c r="D654" s="14" t="s">
        <x:v>77</x:v>
      </x:c>
      <x:c r="E654" s="15">
        <x:v>43194.5291999653</x:v>
      </x:c>
      <x:c r="F654" t="s">
        <x:v>82</x:v>
      </x:c>
      <x:c r="G654" s="6">
        <x:v>168.503168428476</x:v>
      </x:c>
      <x:c r="H654" t="s">
        <x:v>83</x:v>
      </x:c>
      <x:c r="I654" s="6">
        <x:v>28.4473823247868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22.326</x:v>
      </x:c>
      <x:c r="R654" s="8">
        <x:v>149304.695083533</x:v>
      </x:c>
      <x:c r="S654" s="12">
        <x:v>225600.588414879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336153</x:v>
      </x:c>
      <x:c r="B655" s="1">
        <x:v>43203.6498323727</x:v>
      </x:c>
      <x:c r="C655" s="6">
        <x:v>10.89053028</x:v>
      </x:c>
      <x:c r="D655" s="14" t="s">
        <x:v>77</x:v>
      </x:c>
      <x:c r="E655" s="15">
        <x:v>43194.5291999653</x:v>
      </x:c>
      <x:c r="F655" t="s">
        <x:v>82</x:v>
      </x:c>
      <x:c r="G655" s="6">
        <x:v>168.481247560179</x:v>
      </x:c>
      <x:c r="H655" t="s">
        <x:v>83</x:v>
      </x:c>
      <x:c r="I655" s="6">
        <x:v>28.4517171507659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22.326</x:v>
      </x:c>
      <x:c r="R655" s="8">
        <x:v>149307.618544667</x:v>
      </x:c>
      <x:c r="S655" s="12">
        <x:v>225595.368536891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336169</x:v>
      </x:c>
      <x:c r="B656" s="1">
        <x:v>43203.6498437847</x:v>
      </x:c>
      <x:c r="C656" s="6">
        <x:v>10.906964545</x:v>
      </x:c>
      <x:c r="D656" s="14" t="s">
        <x:v>77</x:v>
      </x:c>
      <x:c r="E656" s="15">
        <x:v>43194.5291999653</x:v>
      </x:c>
      <x:c r="F656" t="s">
        <x:v>82</x:v>
      </x:c>
      <x:c r="G656" s="6">
        <x:v>168.560132251894</x:v>
      </x:c>
      <x:c r="H656" t="s">
        <x:v>83</x:v>
      </x:c>
      <x:c r="I656" s="6">
        <x:v>28.4389836153891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22.325</x:v>
      </x:c>
      <x:c r="R656" s="8">
        <x:v>149302.717879427</x:v>
      </x:c>
      <x:c r="S656" s="12">
        <x:v>225604.847766788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336171</x:v>
      </x:c>
      <x:c r="B657" s="1">
        <x:v>43203.64985625</x:v>
      </x:c>
      <x:c r="C657" s="6">
        <x:v>10.9248822333333</x:v>
      </x:c>
      <x:c r="D657" s="14" t="s">
        <x:v>77</x:v>
      </x:c>
      <x:c r="E657" s="15">
        <x:v>43194.5291999653</x:v>
      </x:c>
      <x:c r="F657" t="s">
        <x:v>82</x:v>
      </x:c>
      <x:c r="G657" s="6">
        <x:v>168.558809664219</x:v>
      </x:c>
      <x:c r="H657" t="s">
        <x:v>83</x:v>
      </x:c>
      <x:c r="I657" s="6">
        <x:v>28.444974090552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22.323</x:v>
      </x:c>
      <x:c r="R657" s="8">
        <x:v>149316.87672946</x:v>
      </x:c>
      <x:c r="S657" s="12">
        <x:v>225607.896533107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336185</x:v>
      </x:c>
      <x:c r="B658" s="1">
        <x:v>43203.6498672454</x:v>
      </x:c>
      <x:c r="C658" s="6">
        <x:v>10.9407164833333</x:v>
      </x:c>
      <x:c r="D658" s="14" t="s">
        <x:v>77</x:v>
      </x:c>
      <x:c r="E658" s="15">
        <x:v>43194.5291999653</x:v>
      </x:c>
      <x:c r="F658" t="s">
        <x:v>82</x:v>
      </x:c>
      <x:c r="G658" s="6">
        <x:v>168.53353260533</x:v>
      </x:c>
      <x:c r="H658" t="s">
        <x:v>83</x:v>
      </x:c>
      <x:c r="I658" s="6">
        <x:v>28.4499711785174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22.323</x:v>
      </x:c>
      <x:c r="R658" s="8">
        <x:v>149305.164726707</x:v>
      </x:c>
      <x:c r="S658" s="12">
        <x:v>225604.184614464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336192</x:v>
      </x:c>
      <x:c r="B659" s="1">
        <x:v>43203.6498789005</x:v>
      </x:c>
      <x:c r="C659" s="6">
        <x:v>10.9574841433333</x:v>
      </x:c>
      <x:c r="D659" s="14" t="s">
        <x:v>77</x:v>
      </x:c>
      <x:c r="E659" s="15">
        <x:v>43194.5291999653</x:v>
      </x:c>
      <x:c r="F659" t="s">
        <x:v>82</x:v>
      </x:c>
      <x:c r="G659" s="6">
        <x:v>168.557743729721</x:v>
      </x:c>
      <x:c r="H659" t="s">
        <x:v>83</x:v>
      </x:c>
      <x:c r="I659" s="6">
        <x:v>28.4451848109779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22.323</x:v>
      </x:c>
      <x:c r="R659" s="8">
        <x:v>149320.49224686</x:v>
      </x:c>
      <x:c r="S659" s="12">
        <x:v>225608.967984136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336204</x:v>
      </x:c>
      <x:c r="B660" s="1">
        <x:v>43203.649890162</x:v>
      </x:c>
      <x:c r="C660" s="6">
        <x:v>10.97370174</x:v>
      </x:c>
      <x:c r="D660" s="14" t="s">
        <x:v>77</x:v>
      </x:c>
      <x:c r="E660" s="15">
        <x:v>43194.5291999653</x:v>
      </x:c>
      <x:c r="F660" t="s">
        <x:v>82</x:v>
      </x:c>
      <x:c r="G660" s="6">
        <x:v>168.562312041791</x:v>
      </x:c>
      <x:c r="H660" t="s">
        <x:v>83</x:v>
      </x:c>
      <x:c r="I660" s="6">
        <x:v>28.444281723529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22.323</x:v>
      </x:c>
      <x:c r="R660" s="8">
        <x:v>149315.029164357</x:v>
      </x:c>
      <x:c r="S660" s="12">
        <x:v>225613.142739533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336219</x:v>
      </x:c>
      <x:c r="B661" s="1">
        <x:v>43203.6499020486</x:v>
      </x:c>
      <x:c r="C661" s="6">
        <x:v>10.9908527</x:v>
      </x:c>
      <x:c r="D661" s="14" t="s">
        <x:v>77</x:v>
      </x:c>
      <x:c r="E661" s="15">
        <x:v>43194.5291999653</x:v>
      </x:c>
      <x:c r="F661" t="s">
        <x:v>82</x:v>
      </x:c>
      <x:c r="G661" s="6">
        <x:v>168.522631659613</x:v>
      </x:c>
      <x:c r="H661" t="s">
        <x:v>83</x:v>
      </x:c>
      <x:c r="I661" s="6">
        <x:v>28.4406693761621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22.327</x:v>
      </x:c>
      <x:c r="R661" s="8">
        <x:v>149310.797108814</x:v>
      </x:c>
      <x:c r="S661" s="12">
        <x:v>225596.754613878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336226</x:v>
      </x:c>
      <x:c r="B662" s="1">
        <x:v>43203.6499135069</x:v>
      </x:c>
      <x:c r="C662" s="6">
        <x:v>11.0073203633333</x:v>
      </x:c>
      <x:c r="D662" s="14" t="s">
        <x:v>77</x:v>
      </x:c>
      <x:c r="E662" s="15">
        <x:v>43194.5291999653</x:v>
      </x:c>
      <x:c r="F662" t="s">
        <x:v>82</x:v>
      </x:c>
      <x:c r="G662" s="6">
        <x:v>168.590560199018</x:v>
      </x:c>
      <x:c r="H662" t="s">
        <x:v>83</x:v>
      </x:c>
      <x:c r="I662" s="6">
        <x:v>28.4301032824392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22.326</x:v>
      </x:c>
      <x:c r="R662" s="8">
        <x:v>149317.885166435</x:v>
      </x:c>
      <x:c r="S662" s="12">
        <x:v>225597.258592572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336234</x:v>
      </x:c>
      <x:c r="B663" s="1">
        <x:v>43203.6499249653</x:v>
      </x:c>
      <x:c r="C663" s="6">
        <x:v>11.023854615</x:v>
      </x:c>
      <x:c r="D663" s="14" t="s">
        <x:v>77</x:v>
      </x:c>
      <x:c r="E663" s="15">
        <x:v>43194.5291999653</x:v>
      </x:c>
      <x:c r="F663" t="s">
        <x:v>82</x:v>
      </x:c>
      <x:c r="G663" s="6">
        <x:v>168.557439177564</x:v>
      </x:c>
      <x:c r="H663" t="s">
        <x:v>83</x:v>
      </x:c>
      <x:c r="I663" s="6">
        <x:v>28.4452450168164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22.323</x:v>
      </x:c>
      <x:c r="R663" s="8">
        <x:v>149298.940486225</x:v>
      </x:c>
      <x:c r="S663" s="12">
        <x:v>225602.960110543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336249</x:v>
      </x:c>
      <x:c r="B664" s="1">
        <x:v>43203.6499368403</x:v>
      </x:c>
      <x:c r="C664" s="6">
        <x:v>11.04095562</x:v>
      </x:c>
      <x:c r="D664" s="14" t="s">
        <x:v>77</x:v>
      </x:c>
      <x:c r="E664" s="15">
        <x:v>43194.5291999653</x:v>
      </x:c>
      <x:c r="F664" t="s">
        <x:v>82</x:v>
      </x:c>
      <x:c r="G664" s="6">
        <x:v>168.574165480116</x:v>
      </x:c>
      <x:c r="H664" t="s">
        <x:v>83</x:v>
      </x:c>
      <x:c r="I664" s="6">
        <x:v>28.4390739239802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22.324</x:v>
      </x:c>
      <x:c r="R664" s="8">
        <x:v>149303.76926716</x:v>
      </x:c>
      <x:c r="S664" s="12">
        <x:v>225603.621455902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336256</x:v>
      </x:c>
      <x:c r="B665" s="1">
        <x:v>43203.6499484144</x:v>
      </x:c>
      <x:c r="C665" s="6">
        <x:v>11.05762327</x:v>
      </x:c>
      <x:c r="D665" s="14" t="s">
        <x:v>77</x:v>
      </x:c>
      <x:c r="E665" s="15">
        <x:v>43194.5291999653</x:v>
      </x:c>
      <x:c r="F665" t="s">
        <x:v>82</x:v>
      </x:c>
      <x:c r="G665" s="6">
        <x:v>168.585459012594</x:v>
      </x:c>
      <x:c r="H665" t="s">
        <x:v>83</x:v>
      </x:c>
      <x:c r="I665" s="6">
        <x:v>28.4397060841884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22.323</x:v>
      </x:c>
      <x:c r="R665" s="8">
        <x:v>149301.652364463</x:v>
      </x:c>
      <x:c r="S665" s="12">
        <x:v>225603.708864108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336268</x:v>
      </x:c>
      <x:c r="B666" s="1">
        <x:v>43203.6499596875</x:v>
      </x:c>
      <x:c r="C666" s="6">
        <x:v>11.073807515</x:v>
      </x:c>
      <x:c r="D666" s="14" t="s">
        <x:v>77</x:v>
      </x:c>
      <x:c r="E666" s="15">
        <x:v>43194.5291999653</x:v>
      </x:c>
      <x:c r="F666" t="s">
        <x:v>82</x:v>
      </x:c>
      <x:c r="G666" s="6">
        <x:v>168.520980078148</x:v>
      </x:c>
      <x:c r="H666" t="s">
        <x:v>83</x:v>
      </x:c>
      <x:c r="I666" s="6">
        <x:v>28.4438602828027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22.326</x:v>
      </x:c>
      <x:c r="R666" s="8">
        <x:v>149314.674465983</x:v>
      </x:c>
      <x:c r="S666" s="12">
        <x:v>225609.057803653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336271</x:v>
      </x:c>
      <x:c r="B667" s="1">
        <x:v>43203.6499712616</x:v>
      </x:c>
      <x:c r="C667" s="6">
        <x:v>11.0904751633333</x:v>
      </x:c>
      <x:c r="D667" s="14" t="s">
        <x:v>77</x:v>
      </x:c>
      <x:c r="E667" s="15">
        <x:v>43194.5291999653</x:v>
      </x:c>
      <x:c r="F667" t="s">
        <x:v>82</x:v>
      </x:c>
      <x:c r="G667" s="6">
        <x:v>168.416217085218</x:v>
      </x:c>
      <x:c r="H667" t="s">
        <x:v>83</x:v>
      </x:c>
      <x:c r="I667" s="6">
        <x:v>28.4588515640503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22.328</x:v>
      </x:c>
      <x:c r="R667" s="8">
        <x:v>149312.439695687</x:v>
      </x:c>
      <x:c r="S667" s="12">
        <x:v>225599.645155437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336288</x:v>
      </x:c>
      <x:c r="B668" s="1">
        <x:v>43203.6499830671</x:v>
      </x:c>
      <x:c r="C668" s="6">
        <x:v>11.1075094533333</x:v>
      </x:c>
      <x:c r="D668" s="14" t="s">
        <x:v>77</x:v>
      </x:c>
      <x:c r="E668" s="15">
        <x:v>43194.5291999653</x:v>
      </x:c>
      <x:c r="F668" t="s">
        <x:v>82</x:v>
      </x:c>
      <x:c r="G668" s="6">
        <x:v>168.502514905382</x:v>
      </x:c>
      <x:c r="H668" t="s">
        <x:v>83</x:v>
      </x:c>
      <x:c r="I668" s="6">
        <x:v>28.4417831828523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22.328</x:v>
      </x:c>
      <x:c r="R668" s="8">
        <x:v>149309.994279461</x:v>
      </x:c>
      <x:c r="S668" s="12">
        <x:v>225603.613779189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336291</x:v>
      </x:c>
      <x:c r="B669" s="1">
        <x:v>43203.6499944792</x:v>
      </x:c>
      <x:c r="C669" s="6">
        <x:v>11.1239437416667</x:v>
      </x:c>
      <x:c r="D669" s="14" t="s">
        <x:v>77</x:v>
      </x:c>
      <x:c r="E669" s="15">
        <x:v>43194.5291999653</x:v>
      </x:c>
      <x:c r="F669" t="s">
        <x:v>82</x:v>
      </x:c>
      <x:c r="G669" s="6">
        <x:v>168.481661583118</x:v>
      </x:c>
      <x:c r="H669" t="s">
        <x:v>83</x:v>
      </x:c>
      <x:c r="I669" s="6">
        <x:v>28.4459072811128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22.328</x:v>
      </x:c>
      <x:c r="R669" s="8">
        <x:v>149311.40309399</x:v>
      </x:c>
      <x:c r="S669" s="12">
        <x:v>225602.637538305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336303</x:v>
      </x:c>
      <x:c r="B670" s="1">
        <x:v>43203.6500064005</x:v>
      </x:c>
      <x:c r="C670" s="6">
        <x:v>11.1410947483333</x:v>
      </x:c>
      <x:c r="D670" s="14" t="s">
        <x:v>77</x:v>
      </x:c>
      <x:c r="E670" s="15">
        <x:v>43194.5291999653</x:v>
      </x:c>
      <x:c r="F670" t="s">
        <x:v>82</x:v>
      </x:c>
      <x:c r="G670" s="6">
        <x:v>168.508214186969</x:v>
      </x:c>
      <x:c r="H670" t="s">
        <x:v>83</x:v>
      </x:c>
      <x:c r="I670" s="6">
        <x:v>28.4492487075081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22.325</x:v>
      </x:c>
      <x:c r="R670" s="8">
        <x:v>149309.093088583</x:v>
      </x:c>
      <x:c r="S670" s="12">
        <x:v>225604.587483173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336314</x:v>
      </x:c>
      <x:c r="B671" s="1">
        <x:v>43203.6500178588</x:v>
      </x:c>
      <x:c r="C671" s="6">
        <x:v>11.1576290233333</x:v>
      </x:c>
      <x:c r="D671" s="14" t="s">
        <x:v>77</x:v>
      </x:c>
      <x:c r="E671" s="15">
        <x:v>43194.5291999653</x:v>
      </x:c>
      <x:c r="F671" t="s">
        <x:v>82</x:v>
      </x:c>
      <x:c r="G671" s="6">
        <x:v>168.456111513626</x:v>
      </x:c>
      <x:c r="H671" t="s">
        <x:v>83</x:v>
      </x:c>
      <x:c r="I671" s="6">
        <x:v>28.4538243598618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22.327</x:v>
      </x:c>
      <x:c r="R671" s="8">
        <x:v>149311.955929354</x:v>
      </x:c>
      <x:c r="S671" s="12">
        <x:v>225596.906021228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336330</x:v>
      </x:c>
      <x:c r="B672" s="1">
        <x:v>43203.6500294329</x:v>
      </x:c>
      <x:c r="C672" s="6">
        <x:v>11.17427999</x:v>
      </x:c>
      <x:c r="D672" s="14" t="s">
        <x:v>77</x:v>
      </x:c>
      <x:c r="E672" s="15">
        <x:v>43194.5291999653</x:v>
      </x:c>
      <x:c r="F672" t="s">
        <x:v>82</x:v>
      </x:c>
      <x:c r="G672" s="6">
        <x:v>168.442869781157</x:v>
      </x:c>
      <x:c r="H672" t="s">
        <x:v>83</x:v>
      </x:c>
      <x:c r="I672" s="6">
        <x:v>28.4564433215828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22.327</x:v>
      </x:c>
      <x:c r="R672" s="8">
        <x:v>149320.676324316</x:v>
      </x:c>
      <x:c r="S672" s="12">
        <x:v>225602.364663843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336331</x:v>
      </x:c>
      <x:c r="B673" s="1">
        <x:v>43203.6500406597</x:v>
      </x:c>
      <x:c r="C673" s="6">
        <x:v>11.1904475766667</x:v>
      </x:c>
      <x:c r="D673" s="14" t="s">
        <x:v>77</x:v>
      </x:c>
      <x:c r="E673" s="15">
        <x:v>43194.5291999653</x:v>
      </x:c>
      <x:c r="F673" t="s">
        <x:v>82</x:v>
      </x:c>
      <x:c r="G673" s="6">
        <x:v>168.518893467421</x:v>
      </x:c>
      <x:c r="H673" t="s">
        <x:v>83</x:v>
      </x:c>
      <x:c r="I673" s="6">
        <x:v>28.4500012814801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22.324</x:v>
      </x:c>
      <x:c r="R673" s="8">
        <x:v>149309.752534861</x:v>
      </x:c>
      <x:c r="S673" s="12">
        <x:v>225600.958443967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336344</x:v>
      </x:c>
      <x:c r="B674" s="1">
        <x:v>43203.6500525116</x:v>
      </x:c>
      <x:c r="C674" s="6">
        <x:v>11.20748197</x:v>
      </x:c>
      <x:c r="D674" s="14" t="s">
        <x:v>77</x:v>
      </x:c>
      <x:c r="E674" s="15">
        <x:v>43194.5291999653</x:v>
      </x:c>
      <x:c r="F674" t="s">
        <x:v>82</x:v>
      </x:c>
      <x:c r="G674" s="6">
        <x:v>168.480832081055</x:v>
      </x:c>
      <x:c r="H674" t="s">
        <x:v>83</x:v>
      </x:c>
      <x:c r="I674" s="6">
        <x:v>28.4575270304795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22.324</x:v>
      </x:c>
      <x:c r="R674" s="8">
        <x:v>149316.840727928</x:v>
      </x:c>
      <x:c r="S674" s="12">
        <x:v>225593.838565884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336359</x:v>
      </x:c>
      <x:c r="B675" s="1">
        <x:v>43203.6500638542</x:v>
      </x:c>
      <x:c r="C675" s="6">
        <x:v>11.2238328616667</x:v>
      </x:c>
      <x:c r="D675" s="14" t="s">
        <x:v>77</x:v>
      </x:c>
      <x:c r="E675" s="15">
        <x:v>43194.5291999653</x:v>
      </x:c>
      <x:c r="F675" t="s">
        <x:v>82</x:v>
      </x:c>
      <x:c r="G675" s="6">
        <x:v>168.478507541755</x:v>
      </x:c>
      <x:c r="H675" t="s">
        <x:v>83</x:v>
      </x:c>
      <x:c r="I675" s="6">
        <x:v>28.4522590044071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22.326</x:v>
      </x:c>
      <x:c r="R675" s="8">
        <x:v>149308.683823386</x:v>
      </x:c>
      <x:c r="S675" s="12">
        <x:v>225598.003216301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336366</x:v>
      </x:c>
      <x:c r="B676" s="1">
        <x:v>43203.6500753125</x:v>
      </x:c>
      <x:c r="C676" s="6">
        <x:v>11.2403171833333</x:v>
      </x:c>
      <x:c r="D676" s="14" t="s">
        <x:v>77</x:v>
      </x:c>
      <x:c r="E676" s="15">
        <x:v>43194.5291999653</x:v>
      </x:c>
      <x:c r="F676" t="s">
        <x:v>82</x:v>
      </x:c>
      <x:c r="G676" s="6">
        <x:v>168.500101774935</x:v>
      </x:c>
      <x:c r="H676" t="s">
        <x:v>83</x:v>
      </x:c>
      <x:c r="I676" s="6">
        <x:v>28.4451246051408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22.327</x:v>
      </x:c>
      <x:c r="R676" s="8">
        <x:v>149309.867999025</x:v>
      </x:c>
      <x:c r="S676" s="12">
        <x:v>225604.565687695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336372</x:v>
      </x:c>
      <x:c r="B677" s="1">
        <x:v>43203.6500872685</x:v>
      </x:c>
      <x:c r="C677" s="6">
        <x:v>11.2575681516667</x:v>
      </x:c>
      <x:c r="D677" s="14" t="s">
        <x:v>77</x:v>
      </x:c>
      <x:c r="E677" s="15">
        <x:v>43194.5291999653</x:v>
      </x:c>
      <x:c r="F677" t="s">
        <x:v>82</x:v>
      </x:c>
      <x:c r="G677" s="6">
        <x:v>168.473027564958</x:v>
      </x:c>
      <x:c r="H677" t="s">
        <x:v>83</x:v>
      </x:c>
      <x:c r="I677" s="6">
        <x:v>28.4533427119522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22.326</x:v>
      </x:c>
      <x:c r="R677" s="8">
        <x:v>149302.711647489</x:v>
      </x:c>
      <x:c r="S677" s="12">
        <x:v>225601.885791262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336388</x:v>
      </x:c>
      <x:c r="B678" s="1">
        <x:v>43203.6500987616</x:v>
      </x:c>
      <x:c r="C678" s="6">
        <x:v>11.2741024383333</x:v>
      </x:c>
      <x:c r="D678" s="14" t="s">
        <x:v>77</x:v>
      </x:c>
      <x:c r="E678" s="15">
        <x:v>43194.5291999653</x:v>
      </x:c>
      <x:c r="F678" t="s">
        <x:v>82</x:v>
      </x:c>
      <x:c r="G678" s="6">
        <x:v>168.478921816855</x:v>
      </x:c>
      <x:c r="H678" t="s">
        <x:v>83</x:v>
      </x:c>
      <x:c r="I678" s="6">
        <x:v>28.4464491338158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22.328</x:v>
      </x:c>
      <x:c r="R678" s="8">
        <x:v>149305.854399404</x:v>
      </x:c>
      <x:c r="S678" s="12">
        <x:v>225598.386560913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336393</x:v>
      </x:c>
      <x:c r="B679" s="1">
        <x:v>43203.6501105671</x:v>
      </x:c>
      <x:c r="C679" s="6">
        <x:v>11.2910868</x:v>
      </x:c>
      <x:c r="D679" s="14" t="s">
        <x:v>77</x:v>
      </x:c>
      <x:c r="E679" s="15">
        <x:v>43194.5291999653</x:v>
      </x:c>
      <x:c r="F679" t="s">
        <x:v>82</x:v>
      </x:c>
      <x:c r="G679" s="6">
        <x:v>168.51095455014</x:v>
      </x:c>
      <x:c r="H679" t="s">
        <x:v>83</x:v>
      </x:c>
      <x:c r="I679" s="6">
        <x:v>28.4487068543526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22.325</x:v>
      </x:c>
      <x:c r="R679" s="8">
        <x:v>149313.171437863</x:v>
      </x:c>
      <x:c r="S679" s="12">
        <x:v>225600.915863335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336403</x:v>
      </x:c>
      <x:c r="B680" s="1">
        <x:v>43203.650121956</x:v>
      </x:c>
      <x:c r="C680" s="6">
        <x:v>11.3075043833333</x:v>
      </x:c>
      <x:c r="D680" s="14" t="s">
        <x:v>77</x:v>
      </x:c>
      <x:c r="E680" s="15">
        <x:v>43194.5291999653</x:v>
      </x:c>
      <x:c r="F680" t="s">
        <x:v>82</x:v>
      </x:c>
      <x:c r="G680" s="6">
        <x:v>168.516367024276</x:v>
      </x:c>
      <x:c r="H680" t="s">
        <x:v>83</x:v>
      </x:c>
      <x:c r="I680" s="6">
        <x:v>28.4390438211162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22.328</x:v>
      </x:c>
      <x:c r="R680" s="8">
        <x:v>149305.348341672</x:v>
      </x:c>
      <x:c r="S680" s="12">
        <x:v>225597.599646849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336417</x:v>
      </x:c>
      <x:c r="B681" s="1">
        <x:v>43203.6501337616</x:v>
      </x:c>
      <x:c r="C681" s="6">
        <x:v>11.3245053333333</x:v>
      </x:c>
      <x:c r="D681" s="14" t="s">
        <x:v>77</x:v>
      </x:c>
      <x:c r="E681" s="15">
        <x:v>43194.5291999653</x:v>
      </x:c>
      <x:c r="F681" t="s">
        <x:v>82</x:v>
      </x:c>
      <x:c r="G681" s="6">
        <x:v>168.461549527544</x:v>
      </x:c>
      <x:c r="H681" t="s">
        <x:v>83</x:v>
      </x:c>
      <x:c r="I681" s="6">
        <x:v>28.4470210895415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22.329</x:v>
      </x:c>
      <x:c r="R681" s="8">
        <x:v>149318.260070584</x:v>
      </x:c>
      <x:c r="S681" s="12">
        <x:v>225593.784953754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336421</x:v>
      </x:c>
      <x:c r="B682" s="1">
        <x:v>43203.6501448264</x:v>
      </x:c>
      <x:c r="C682" s="6">
        <x:v>11.340456275</x:v>
      </x:c>
      <x:c r="D682" s="14" t="s">
        <x:v>77</x:v>
      </x:c>
      <x:c r="E682" s="15">
        <x:v>43194.5291999653</x:v>
      </x:c>
      <x:c r="F682" t="s">
        <x:v>82</x:v>
      </x:c>
      <x:c r="G682" s="6">
        <x:v>168.485031865272</x:v>
      </x:c>
      <x:c r="H682" t="s">
        <x:v>83</x:v>
      </x:c>
      <x:c r="I682" s="6">
        <x:v>28.4481047953946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22.327</x:v>
      </x:c>
      <x:c r="R682" s="8">
        <x:v>149314.29131914</x:v>
      </x:c>
      <x:c r="S682" s="12">
        <x:v>225599.008691306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336433</x:v>
      </x:c>
      <x:c r="B683" s="1">
        <x:v>43203.6501572569</x:v>
      </x:c>
      <x:c r="C683" s="6">
        <x:v>11.3583573266667</x:v>
      </x:c>
      <x:c r="D683" s="14" t="s">
        <x:v>77</x:v>
      </x:c>
      <x:c r="E683" s="15">
        <x:v>43194.5291999653</x:v>
      </x:c>
      <x:c r="F683" t="s">
        <x:v>82</x:v>
      </x:c>
      <x:c r="G683" s="6">
        <x:v>168.483814121264</x:v>
      </x:c>
      <x:c r="H683" t="s">
        <x:v>83</x:v>
      </x:c>
      <x:c r="I683" s="6">
        <x:v>28.4483456189646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22.327</x:v>
      </x:c>
      <x:c r="R683" s="8">
        <x:v>149316.39072763</x:v>
      </x:c>
      <x:c r="S683" s="12">
        <x:v>225591.778026297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336444</x:v>
      </x:c>
      <x:c r="B684" s="1">
        <x:v>43203.6501679745</x:v>
      </x:c>
      <x:c r="C684" s="6">
        <x:v>11.3737915266667</x:v>
      </x:c>
      <x:c r="D684" s="14" t="s">
        <x:v>77</x:v>
      </x:c>
      <x:c r="E684" s="15">
        <x:v>43194.5291999653</x:v>
      </x:c>
      <x:c r="F684" t="s">
        <x:v>82</x:v>
      </x:c>
      <x:c r="G684" s="6">
        <x:v>168.509866727294</x:v>
      </x:c>
      <x:c r="H684" t="s">
        <x:v>83</x:v>
      </x:c>
      <x:c r="I684" s="6">
        <x:v>28.4460577957439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22.326</x:v>
      </x:c>
      <x:c r="R684" s="8">
        <x:v>149313.723896496</x:v>
      </x:c>
      <x:c r="S684" s="12">
        <x:v>225595.977733207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336455</x:v>
      </x:c>
      <x:c r="B685" s="1">
        <x:v>43203.6501795949</x:v>
      </x:c>
      <x:c r="C685" s="6">
        <x:v>11.3905258333333</x:v>
      </x:c>
      <x:c r="D685" s="14" t="s">
        <x:v>77</x:v>
      </x:c>
      <x:c r="E685" s="15">
        <x:v>43194.5291999653</x:v>
      </x:c>
      <x:c r="F685" t="s">
        <x:v>82</x:v>
      </x:c>
      <x:c r="G685" s="6">
        <x:v>168.493686349825</x:v>
      </x:c>
      <x:c r="H685" t="s">
        <x:v>83</x:v>
      </x:c>
      <x:c r="I685" s="6">
        <x:v>28.4435291508398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22.328</x:v>
      </x:c>
      <x:c r="R685" s="8">
        <x:v>149314.381222783</x:v>
      </x:c>
      <x:c r="S685" s="12">
        <x:v>225589.105413572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336467</x:v>
      </x:c>
      <x:c r="B686" s="1">
        <x:v>43203.6501916667</x:v>
      </x:c>
      <x:c r="C686" s="6">
        <x:v>11.4079101766667</x:v>
      </x:c>
      <x:c r="D686" s="14" t="s">
        <x:v>77</x:v>
      </x:c>
      <x:c r="E686" s="15">
        <x:v>43194.5291999653</x:v>
      </x:c>
      <x:c r="F686" t="s">
        <x:v>82</x:v>
      </x:c>
      <x:c r="G686" s="6">
        <x:v>168.433870755199</x:v>
      </x:c>
      <x:c r="H686" t="s">
        <x:v>83</x:v>
      </x:c>
      <x:c r="I686" s="6">
        <x:v>28.4553596130368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22.328</x:v>
      </x:c>
      <x:c r="R686" s="8">
        <x:v>149318.81036358</x:v>
      </x:c>
      <x:c r="S686" s="12">
        <x:v>225592.518218947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336478</x:v>
      </x:c>
      <x:c r="B687" s="1">
        <x:v>43203.6502029282</x:v>
      </x:c>
      <x:c r="C687" s="6">
        <x:v>11.42409448</x:v>
      </x:c>
      <x:c r="D687" s="14" t="s">
        <x:v>77</x:v>
      </x:c>
      <x:c r="E687" s="15">
        <x:v>43194.5291999653</x:v>
      </x:c>
      <x:c r="F687" t="s">
        <x:v>82</x:v>
      </x:c>
      <x:c r="G687" s="6">
        <x:v>168.42685077948</x:v>
      </x:c>
      <x:c r="H687" t="s">
        <x:v>83</x:v>
      </x:c>
      <x:c r="I687" s="6">
        <x:v>28.4538845658562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22.329</x:v>
      </x:c>
      <x:c r="R687" s="8">
        <x:v>149312.325798568</x:v>
      </x:c>
      <x:c r="S687" s="12">
        <x:v>225587.706176014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336481</x:v>
      </x:c>
      <x:c r="B688" s="1">
        <x:v>43203.6502142708</x:v>
      </x:c>
      <x:c r="C688" s="6">
        <x:v>11.4404620866667</x:v>
      </x:c>
      <x:c r="D688" s="14" t="s">
        <x:v>77</x:v>
      </x:c>
      <x:c r="E688" s="15">
        <x:v>43194.5291999653</x:v>
      </x:c>
      <x:c r="F688" t="s">
        <x:v>82</x:v>
      </x:c>
      <x:c r="G688" s="6">
        <x:v>168.443915455438</x:v>
      </x:c>
      <x:c r="H688" t="s">
        <x:v>83</x:v>
      </x:c>
      <x:c r="I688" s="6">
        <x:v>28.453372814944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22.328</x:v>
      </x:c>
      <x:c r="R688" s="8">
        <x:v>149311.873764714</x:v>
      </x:c>
      <x:c r="S688" s="12">
        <x:v>225596.90073905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336497</x:v>
      </x:c>
      <x:c r="B689" s="1">
        <x:v>43203.6502257755</x:v>
      </x:c>
      <x:c r="C689" s="6">
        <x:v>11.4569963733333</x:v>
      </x:c>
      <x:c r="D689" s="14" t="s">
        <x:v>77</x:v>
      </x:c>
      <x:c r="E689" s="15">
        <x:v>43194.5291999653</x:v>
      </x:c>
      <x:c r="F689" t="s">
        <x:v>82</x:v>
      </x:c>
      <x:c r="G689" s="6">
        <x:v>168.365645339388</x:v>
      </x:c>
      <x:c r="H689" t="s">
        <x:v>83</x:v>
      </x:c>
      <x:c r="I689" s="6">
        <x:v>28.4602664073054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22.331</x:v>
      </x:c>
      <x:c r="R689" s="8">
        <x:v>149312.541411478</x:v>
      </x:c>
      <x:c r="S689" s="12">
        <x:v>225591.852456298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336501</x:v>
      </x:c>
      <x:c r="B690" s="1">
        <x:v>43203.6502373495</x:v>
      </x:c>
      <x:c r="C690" s="6">
        <x:v>11.4736973266667</x:v>
      </x:c>
      <x:c r="D690" s="14" t="s">
        <x:v>77</x:v>
      </x:c>
      <x:c r="E690" s="15">
        <x:v>43194.5291999653</x:v>
      </x:c>
      <x:c r="F690" t="s">
        <x:v>82</x:v>
      </x:c>
      <x:c r="G690" s="6">
        <x:v>168.392798946319</x:v>
      </x:c>
      <x:c r="H690" t="s">
        <x:v>83</x:v>
      </x:c>
      <x:c r="I690" s="6">
        <x:v>28.4663472297912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22.327</x:v>
      </x:c>
      <x:c r="R690" s="8">
        <x:v>149306.341796212</x:v>
      </x:c>
      <x:c r="S690" s="12">
        <x:v>225590.664028338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336512</x:v>
      </x:c>
      <x:c r="B691" s="1">
        <x:v>43203.6502492708</x:v>
      </x:c>
      <x:c r="C691" s="6">
        <x:v>11.4908149916667</x:v>
      </x:c>
      <x:c r="D691" s="14" t="s">
        <x:v>77</x:v>
      </x:c>
      <x:c r="E691" s="15">
        <x:v>43194.5291999653</x:v>
      </x:c>
      <x:c r="F691" t="s">
        <x:v>82</x:v>
      </x:c>
      <x:c r="G691" s="6">
        <x:v>168.437371150505</x:v>
      </x:c>
      <x:c r="H691" t="s">
        <x:v>83</x:v>
      </x:c>
      <x:c r="I691" s="6">
        <x:v>28.454667243871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22.328</x:v>
      </x:c>
      <x:c r="R691" s="8">
        <x:v>149308.706608063</x:v>
      </x:c>
      <x:c r="S691" s="12">
        <x:v>225588.393267626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336529</x:v>
      </x:c>
      <x:c r="B692" s="1">
        <x:v>43203.6502609954</x:v>
      </x:c>
      <x:c r="C692" s="6">
        <x:v>11.50771599</x:v>
      </x:c>
      <x:c r="D692" s="14" t="s">
        <x:v>77</x:v>
      </x:c>
      <x:c r="E692" s="15">
        <x:v>43194.5291999653</x:v>
      </x:c>
      <x:c r="F692" t="s">
        <x:v>82</x:v>
      </x:c>
      <x:c r="G692" s="6">
        <x:v>168.398564245442</x:v>
      </x:c>
      <x:c r="H692" t="s">
        <x:v>83</x:v>
      </x:c>
      <x:c r="I692" s="6">
        <x:v>28.4623435186977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22.328</x:v>
      </x:c>
      <x:c r="R692" s="8">
        <x:v>149322.656301441</x:v>
      </x:c>
      <x:c r="S692" s="12">
        <x:v>225599.219593112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336533</x:v>
      </x:c>
      <x:c r="B693" s="1">
        <x:v>43203.6502725347</x:v>
      </x:c>
      <x:c r="C693" s="6">
        <x:v>11.524300275</x:v>
      </x:c>
      <x:c r="D693" s="14" t="s">
        <x:v>77</x:v>
      </x:c>
      <x:c r="E693" s="15">
        <x:v>43194.5291999653</x:v>
      </x:c>
      <x:c r="F693" t="s">
        <x:v>82</x:v>
      </x:c>
      <x:c r="G693" s="6">
        <x:v>168.392611740874</x:v>
      </x:c>
      <x:c r="H693" t="s">
        <x:v>83</x:v>
      </x:c>
      <x:c r="I693" s="6">
        <x:v>28.4606577470345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22.329</x:v>
      </x:c>
      <x:c r="R693" s="8">
        <x:v>149318.861781614</x:v>
      </x:c>
      <x:c r="S693" s="12">
        <x:v>225603.294102447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336550</x:v>
      </x:c>
      <x:c r="B694" s="1">
        <x:v>43203.650283912</x:v>
      </x:c>
      <x:c r="C694" s="6">
        <x:v>11.5407178583333</x:v>
      </x:c>
      <x:c r="D694" s="14" t="s">
        <x:v>77</x:v>
      </x:c>
      <x:c r="E694" s="15">
        <x:v>43194.5291999653</x:v>
      </x:c>
      <x:c r="F694" t="s">
        <x:v>82</x:v>
      </x:c>
      <x:c r="G694" s="6">
        <x:v>168.546861762671</x:v>
      </x:c>
      <x:c r="H694" t="s">
        <x:v>83</x:v>
      </x:c>
      <x:c r="I694" s="6">
        <x:v>28.4387427924903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22.326</x:v>
      </x:c>
      <x:c r="R694" s="8">
        <x:v>149324.636447484</x:v>
      </x:c>
      <x:c r="S694" s="12">
        <x:v>225592.753296414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336557</x:v>
      </x:c>
      <x:c r="B695" s="1">
        <x:v>43203.6502956829</x:v>
      </x:c>
      <x:c r="C695" s="6">
        <x:v>11.5576688783333</x:v>
      </x:c>
      <x:c r="D695" s="14" t="s">
        <x:v>77</x:v>
      </x:c>
      <x:c r="E695" s="15">
        <x:v>43194.5291999653</x:v>
      </x:c>
      <x:c r="F695" t="s">
        <x:v>82</x:v>
      </x:c>
      <x:c r="G695" s="6">
        <x:v>168.448896938703</x:v>
      </x:c>
      <x:c r="H695" t="s">
        <x:v>83</x:v>
      </x:c>
      <x:c r="I695" s="6">
        <x:v>28.4466598543345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22.33</x:v>
      </x:c>
      <x:c r="R695" s="8">
        <x:v>149314.826487884</x:v>
      </x:c>
      <x:c r="S695" s="12">
        <x:v>225596.409901828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336567</x:v>
      </x:c>
      <x:c r="B696" s="1">
        <x:v>43203.6503067477</x:v>
      </x:c>
      <x:c r="C696" s="6">
        <x:v>11.5736197633333</x:v>
      </x:c>
      <x:c r="D696" s="14" t="s">
        <x:v>77</x:v>
      </x:c>
      <x:c r="E696" s="15">
        <x:v>43194.5291999653</x:v>
      </x:c>
      <x:c r="F696" t="s">
        <x:v>82</x:v>
      </x:c>
      <x:c r="G696" s="6">
        <x:v>168.393506670261</x:v>
      </x:c>
      <x:c r="H696" t="s">
        <x:v>83</x:v>
      </x:c>
      <x:c r="I696" s="6">
        <x:v>28.4576173395699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22.33</x:v>
      </x:c>
      <x:c r="R696" s="8">
        <x:v>149324.192230902</x:v>
      </x:c>
      <x:c r="S696" s="12">
        <x:v>225588.457094383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336572</x:v>
      </x:c>
      <x:c r="B697" s="1">
        <x:v>43203.6503190625</x:v>
      </x:c>
      <x:c r="C697" s="6">
        <x:v>11.5913041716667</x:v>
      </x:c>
      <x:c r="D697" s="14" t="s">
        <x:v>77</x:v>
      </x:c>
      <x:c r="E697" s="15">
        <x:v>43194.5291999653</x:v>
      </x:c>
      <x:c r="F697" t="s">
        <x:v>82</x:v>
      </x:c>
      <x:c r="G697" s="6">
        <x:v>168.43156840307</x:v>
      </x:c>
      <x:c r="H697" t="s">
        <x:v>83</x:v>
      </x:c>
      <x:c r="I697" s="6">
        <x:v>28.4529513730763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22.329</x:v>
      </x:c>
      <x:c r="R697" s="8">
        <x:v>149331.45640426</x:v>
      </x:c>
      <x:c r="S697" s="12">
        <x:v>225603.097441449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336584</x:v>
      </x:c>
      <x:c r="B698" s="1">
        <x:v>43203.6503300579</x:v>
      </x:c>
      <x:c r="C698" s="6">
        <x:v>11.6071717283333</x:v>
      </x:c>
      <x:c r="D698" s="14" t="s">
        <x:v>77</x:v>
      </x:c>
      <x:c r="E698" s="15">
        <x:v>43194.5291999653</x:v>
      </x:c>
      <x:c r="F698" t="s">
        <x:v>82</x:v>
      </x:c>
      <x:c r="G698" s="6">
        <x:v>168.478573665589</x:v>
      </x:c>
      <x:c r="H698" t="s">
        <x:v>83</x:v>
      </x:c>
      <x:c r="I698" s="6">
        <x:v>28.4407897876786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22.33</x:v>
      </x:c>
      <x:c r="R698" s="8">
        <x:v>149324.096076137</x:v>
      </x:c>
      <x:c r="S698" s="12">
        <x:v>225585.978501888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336599</x:v>
      </x:c>
      <x:c r="B699" s="1">
        <x:v>43203.6503423611</x:v>
      </x:c>
      <x:c r="C699" s="6">
        <x:v>11.6248894416667</x:v>
      </x:c>
      <x:c r="D699" s="14" t="s">
        <x:v>77</x:v>
      </x:c>
      <x:c r="E699" s="15">
        <x:v>43194.5291999653</x:v>
      </x:c>
      <x:c r="F699" t="s">
        <x:v>82</x:v>
      </x:c>
      <x:c r="G699" s="6">
        <x:v>168.553993081211</x:v>
      </x:c>
      <x:c r="H699" t="s">
        <x:v>83</x:v>
      </x:c>
      <x:c r="I699" s="6">
        <x:v>28.4344681889179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22.327</x:v>
      </x:c>
      <x:c r="R699" s="8">
        <x:v>149320.519555025</x:v>
      </x:c>
      <x:c r="S699" s="12">
        <x:v>225599.583679608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336602</x:v>
      </x:c>
      <x:c r="B700" s="1">
        <x:v>43203.650353044</x:v>
      </x:c>
      <x:c r="C700" s="6">
        <x:v>11.6402903116667</x:v>
      </x:c>
      <x:c r="D700" s="14" t="s">
        <x:v>77</x:v>
      </x:c>
      <x:c r="E700" s="15">
        <x:v>43194.5291999653</x:v>
      </x:c>
      <x:c r="F700" t="s">
        <x:v>82</x:v>
      </x:c>
      <x:c r="G700" s="6">
        <x:v>168.486966877717</x:v>
      </x:c>
      <x:c r="H700" t="s">
        <x:v>83</x:v>
      </x:c>
      <x:c r="I700" s="6">
        <x:v>28.4419939030786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22.329</x:v>
      </x:c>
      <x:c r="R700" s="8">
        <x:v>149319.758348052</x:v>
      </x:c>
      <x:c r="S700" s="12">
        <x:v>225584.565222235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336615</x:v>
      </x:c>
      <x:c r="B701" s="1">
        <x:v>43203.6503659722</x:v>
      </x:c>
      <x:c r="C701" s="6">
        <x:v>11.658874695</x:v>
      </x:c>
      <x:c r="D701" s="14" t="s">
        <x:v>77</x:v>
      </x:c>
      <x:c r="E701" s="15">
        <x:v>43194.5291999653</x:v>
      </x:c>
      <x:c r="F701" t="s">
        <x:v>82</x:v>
      </x:c>
      <x:c r="G701" s="6">
        <x:v>168.469420159945</x:v>
      </x:c>
      <x:c r="H701" t="s">
        <x:v>83</x:v>
      </x:c>
      <x:c r="I701" s="6">
        <x:v>28.4397361870579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22.331</x:v>
      </x:c>
      <x:c r="R701" s="8">
        <x:v>149326.323859597</x:v>
      </x:c>
      <x:c r="S701" s="12">
        <x:v>225588.757955996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336621</x:v>
      </x:c>
      <x:c r="B702" s="1">
        <x:v>43203.6503763889</x:v>
      </x:c>
      <x:c r="C702" s="6">
        <x:v>11.67387557</x:v>
      </x:c>
      <x:c r="D702" s="14" t="s">
        <x:v>77</x:v>
      </x:c>
      <x:c r="E702" s="15">
        <x:v>43194.5291999653</x:v>
      </x:c>
      <x:c r="F702" t="s">
        <x:v>82</x:v>
      </x:c>
      <x:c r="G702" s="6">
        <x:v>168.4690071341</x:v>
      </x:c>
      <x:c r="H702" t="s">
        <x:v>83</x:v>
      </x:c>
      <x:c r="I702" s="6">
        <x:v>28.4455460460258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22.329</x:v>
      </x:c>
      <x:c r="R702" s="8">
        <x:v>149314.072332115</x:v>
      </x:c>
      <x:c r="S702" s="12">
        <x:v>225586.026016094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336635</x:v>
      </x:c>
      <x:c r="B703" s="1">
        <x:v>43203.6503881597</x:v>
      </x:c>
      <x:c r="C703" s="6">
        <x:v>11.69082658</x:v>
      </x:c>
      <x:c r="D703" s="14" t="s">
        <x:v>77</x:v>
      </x:c>
      <x:c r="E703" s="15">
        <x:v>43194.5291999653</x:v>
      </x:c>
      <x:c r="F703" t="s">
        <x:v>82</x:v>
      </x:c>
      <x:c r="G703" s="6">
        <x:v>168.520453446966</x:v>
      </x:c>
      <x:c r="H703" t="s">
        <x:v>83</x:v>
      </x:c>
      <x:c r="I703" s="6">
        <x:v>28.4353712737266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22.329</x:v>
      </x:c>
      <x:c r="R703" s="8">
        <x:v>149319.317957133</x:v>
      </x:c>
      <x:c r="S703" s="12">
        <x:v>225598.074257061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336644</x:v>
      </x:c>
      <x:c r="B704" s="1">
        <x:v>43203.6503995718</x:v>
      </x:c>
      <x:c r="C704" s="6">
        <x:v>11.707260855</x:v>
      </x:c>
      <x:c r="D704" s="14" t="s">
        <x:v>77</x:v>
      </x:c>
      <x:c r="E704" s="15">
        <x:v>43194.5291999653</x:v>
      </x:c>
      <x:c r="F704" t="s">
        <x:v>82</x:v>
      </x:c>
      <x:c r="G704" s="6">
        <x:v>168.513451461896</x:v>
      </x:c>
      <x:c r="H704" t="s">
        <x:v>83</x:v>
      </x:c>
      <x:c r="I704" s="6">
        <x:v>28.4367560042369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22.329</x:v>
      </x:c>
      <x:c r="R704" s="8">
        <x:v>149311.712692926</x:v>
      </x:c>
      <x:c r="S704" s="12">
        <x:v>225588.082269715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336654</x:v>
      </x:c>
      <x:c r="B705" s="1">
        <x:v>43203.6504113773</x:v>
      </x:c>
      <x:c r="C705" s="6">
        <x:v>11.7242618633333</x:v>
      </x:c>
      <x:c r="D705" s="14" t="s">
        <x:v>77</x:v>
      </x:c>
      <x:c r="E705" s="15">
        <x:v>43194.5291999653</x:v>
      </x:c>
      <x:c r="F705" t="s">
        <x:v>82</x:v>
      </x:c>
      <x:c r="G705" s="6">
        <x:v>168.484357096565</x:v>
      </x:c>
      <x:c r="H705" t="s">
        <x:v>83</x:v>
      </x:c>
      <x:c r="I705" s="6">
        <x:v>28.439645878449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22.33</x:v>
      </x:c>
      <x:c r="R705" s="8">
        <x:v>149317.14014027</x:v>
      </x:c>
      <x:c r="S705" s="12">
        <x:v>225602.152717464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336666</x:v>
      </x:c>
      <x:c r="B706" s="1">
        <x:v>43203.6504231134</x:v>
      </x:c>
      <x:c r="C706" s="6">
        <x:v>11.7411961316667</x:v>
      </x:c>
      <x:c r="D706" s="14" t="s">
        <x:v>77</x:v>
      </x:c>
      <x:c r="E706" s="15">
        <x:v>43194.5291999653</x:v>
      </x:c>
      <x:c r="F706" t="s">
        <x:v>82</x:v>
      </x:c>
      <x:c r="G706" s="6">
        <x:v>168.433506559182</x:v>
      </x:c>
      <x:c r="H706" t="s">
        <x:v>83</x:v>
      </x:c>
      <x:c r="I706" s="6">
        <x:v>28.4468404719332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22.331</x:v>
      </x:c>
      <x:c r="R706" s="8">
        <x:v>149325.190242457</x:v>
      </x:c>
      <x:c r="S706" s="12">
        <x:v>225588.516365619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336672</x:v>
      </x:c>
      <x:c r="B707" s="1">
        <x:v>43203.6504346875</x:v>
      </x:c>
      <x:c r="C707" s="6">
        <x:v>11.7578304283333</x:v>
      </x:c>
      <x:c r="D707" s="14" t="s">
        <x:v>77</x:v>
      </x:c>
      <x:c r="E707" s="15">
        <x:v>43194.5291999653</x:v>
      </x:c>
      <x:c r="F707" t="s">
        <x:v>82</x:v>
      </x:c>
      <x:c r="G707" s="6">
        <x:v>168.369466187106</x:v>
      </x:c>
      <x:c r="H707" t="s">
        <x:v>83</x:v>
      </x:c>
      <x:c r="I707" s="6">
        <x:v>28.4623736217709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22.33</x:v>
      </x:c>
      <x:c r="R707" s="8">
        <x:v>149316.530144476</x:v>
      </x:c>
      <x:c r="S707" s="12">
        <x:v>225594.003772775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336687</x:v>
      </x:c>
      <x:c r="B708" s="1">
        <x:v>43203.6504457523</x:v>
      </x:c>
      <x:c r="C708" s="6">
        <x:v>11.7737980766667</x:v>
      </x:c>
      <x:c r="D708" s="14" t="s">
        <x:v>77</x:v>
      </x:c>
      <x:c r="E708" s="15">
        <x:v>43194.5291999653</x:v>
      </x:c>
      <x:c r="F708" t="s">
        <x:v>82</x:v>
      </x:c>
      <x:c r="G708" s="6">
        <x:v>168.452092780894</x:v>
      </x:c>
      <x:c r="H708" t="s">
        <x:v>83</x:v>
      </x:c>
      <x:c r="I708" s="6">
        <x:v>28.4460276928171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22.33</x:v>
      </x:c>
      <x:c r="R708" s="8">
        <x:v>149317.936494211</x:v>
      </x:c>
      <x:c r="S708" s="12">
        <x:v>225583.684034403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336699</x:v>
      </x:c>
      <x:c r="B709" s="1">
        <x:v>43203.6504577546</x:v>
      </x:c>
      <x:c r="C709" s="6">
        <x:v>11.7910490233333</x:v>
      </x:c>
      <x:c r="D709" s="14" t="s">
        <x:v>77</x:v>
      </x:c>
      <x:c r="E709" s="15">
        <x:v>43194.5291999653</x:v>
      </x:c>
      <x:c r="F709" t="s">
        <x:v>82</x:v>
      </x:c>
      <x:c r="G709" s="6">
        <x:v>168.480748325471</x:v>
      </x:c>
      <x:c r="H709" t="s">
        <x:v>83</x:v>
      </x:c>
      <x:c r="I709" s="6">
        <x:v>28.4460878986706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22.328</x:v>
      </x:c>
      <x:c r="R709" s="8">
        <x:v>149331.502682451</x:v>
      </x:c>
      <x:c r="S709" s="12">
        <x:v>225594.265255839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336706</x:v>
      </x:c>
      <x:c r="B710" s="1">
        <x:v>43203.6504691782</x:v>
      </x:c>
      <x:c r="C710" s="6">
        <x:v>11.8074666283333</x:v>
      </x:c>
      <x:c r="D710" s="14" t="s">
        <x:v>77</x:v>
      </x:c>
      <x:c r="E710" s="15">
        <x:v>43194.5291999653</x:v>
      </x:c>
      <x:c r="F710" t="s">
        <x:v>82</x:v>
      </x:c>
      <x:c r="G710" s="6">
        <x:v>168.431964319757</x:v>
      </x:c>
      <x:c r="H710" t="s">
        <x:v>83</x:v>
      </x:c>
      <x:c r="I710" s="6">
        <x:v>28.444281723529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22.332</x:v>
      </x:c>
      <x:c r="R710" s="8">
        <x:v>149322.374597106</x:v>
      </x:c>
      <x:c r="S710" s="12">
        <x:v>225590.943394176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336714</x:v>
      </x:c>
      <x:c r="B711" s="1">
        <x:v>43203.6504809375</x:v>
      </x:c>
      <x:c r="C711" s="6">
        <x:v>11.824434285</x:v>
      </x:c>
      <x:c r="D711" s="14" t="s">
        <x:v>77</x:v>
      </x:c>
      <x:c r="E711" s="15">
        <x:v>43194.5291999653</x:v>
      </x:c>
      <x:c r="F711" t="s">
        <x:v>82</x:v>
      </x:c>
      <x:c r="G711" s="6">
        <x:v>168.446462029616</x:v>
      </x:c>
      <x:c r="H711" t="s">
        <x:v>83</x:v>
      </x:c>
      <x:c r="I711" s="6">
        <x:v>28.4471415012858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22.33</x:v>
      </x:c>
      <x:c r="R711" s="8">
        <x:v>149330.607097353</x:v>
      </x:c>
      <x:c r="S711" s="12">
        <x:v>225599.16833489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336727</x:v>
      </x:c>
      <x:c r="B712" s="1">
        <x:v>43203.6504921296</x:v>
      </x:c>
      <x:c r="C712" s="6">
        <x:v>11.8405685883333</x:v>
      </x:c>
      <x:c r="D712" s="14" t="s">
        <x:v>77</x:v>
      </x:c>
      <x:c r="E712" s="15">
        <x:v>43194.5291999653</x:v>
      </x:c>
      <x:c r="F712" t="s">
        <x:v>82</x:v>
      </x:c>
      <x:c r="G712" s="6">
        <x:v>168.474029687499</x:v>
      </x:c>
      <x:c r="H712" t="s">
        <x:v>83</x:v>
      </x:c>
      <x:c r="I712" s="6">
        <x:v>28.4445526497379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22.329</x:v>
      </x:c>
      <x:c r="R712" s="8">
        <x:v>149323.321007445</x:v>
      </x:c>
      <x:c r="S712" s="12">
        <x:v>225598.098654898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336735</x:v>
      </x:c>
      <x:c r="B713" s="1">
        <x:v>43203.6505041319</x:v>
      </x:c>
      <x:c r="C713" s="6">
        <x:v>11.85781957</x:v>
      </x:c>
      <x:c r="D713" s="14" t="s">
        <x:v>77</x:v>
      </x:c>
      <x:c r="E713" s="15">
        <x:v>43194.5291999653</x:v>
      </x:c>
      <x:c r="F713" t="s">
        <x:v>82</x:v>
      </x:c>
      <x:c r="G713" s="6">
        <x:v>168.505793803457</x:v>
      </x:c>
      <x:c r="H713" t="s">
        <x:v>83</x:v>
      </x:c>
      <x:c r="I713" s="6">
        <x:v>28.4325416088063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22.331</x:v>
      </x:c>
      <x:c r="R713" s="8">
        <x:v>149333.479493474</x:v>
      </x:c>
      <x:c r="S713" s="12">
        <x:v>225598.743440615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336742</x:v>
      </x:c>
      <x:c r="B714" s="1">
        <x:v>43203.6505152431</x:v>
      </x:c>
      <x:c r="C714" s="6">
        <x:v>11.8738538283333</x:v>
      </x:c>
      <x:c r="D714" s="14" t="s">
        <x:v>77</x:v>
      </x:c>
      <x:c r="E714" s="15">
        <x:v>43194.5291999653</x:v>
      </x:c>
      <x:c r="F714" t="s">
        <x:v>82</x:v>
      </x:c>
      <x:c r="G714" s="6">
        <x:v>168.453724013601</x:v>
      </x:c>
      <x:c r="H714" t="s">
        <x:v>83</x:v>
      </x:c>
      <x:c r="I714" s="6">
        <x:v>28.4399770100276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22.332</x:v>
      </x:c>
      <x:c r="R714" s="8">
        <x:v>149317.47513245</x:v>
      </x:c>
      <x:c r="S714" s="12">
        <x:v>225583.960207853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336755</x:v>
      </x:c>
      <x:c r="B715" s="1">
        <x:v>43203.6505269676</x:v>
      </x:c>
      <x:c r="C715" s="6">
        <x:v>11.8907048266667</x:v>
      </x:c>
      <x:c r="D715" s="14" t="s">
        <x:v>77</x:v>
      </x:c>
      <x:c r="E715" s="15">
        <x:v>43194.5291999653</x:v>
      </x:c>
      <x:c r="F715" t="s">
        <x:v>82</x:v>
      </x:c>
      <x:c r="G715" s="6">
        <x:v>168.458289144925</x:v>
      </x:c>
      <x:c r="H715" t="s">
        <x:v>83</x:v>
      </x:c>
      <x:c r="I715" s="6">
        <x:v>28.4390739239802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22.332</x:v>
      </x:c>
      <x:c r="R715" s="8">
        <x:v>149328.297053464</x:v>
      </x:c>
      <x:c r="S715" s="12">
        <x:v>225590.832576881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336768</x:v>
      </x:c>
      <x:c r="B716" s="1">
        <x:v>43203.6505384607</x:v>
      </x:c>
      <x:c r="C716" s="6">
        <x:v>11.90725575</x:v>
      </x:c>
      <x:c r="D716" s="14" t="s">
        <x:v>77</x:v>
      </x:c>
      <x:c r="E716" s="15">
        <x:v>43194.5291999653</x:v>
      </x:c>
      <x:c r="F716" t="s">
        <x:v>82</x:v>
      </x:c>
      <x:c r="G716" s="6">
        <x:v>168.425309422792</x:v>
      </x:c>
      <x:c r="H716" t="s">
        <x:v>83</x:v>
      </x:c>
      <x:c r="I716" s="6">
        <x:v>28.4513258120796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22.33</x:v>
      </x:c>
      <x:c r="R716" s="8">
        <x:v>149322.123011478</x:v>
      </x:c>
      <x:c r="S716" s="12">
        <x:v>225588.08841394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336776</x:v>
      </x:c>
      <x:c r="B717" s="1">
        <x:v>43203.65055</x:v>
      </x:c>
      <x:c r="C717" s="6">
        <x:v>11.9239067283333</x:v>
      </x:c>
      <x:c r="D717" s="14" t="s">
        <x:v>77</x:v>
      </x:c>
      <x:c r="E717" s="15">
        <x:v>43194.5291999653</x:v>
      </x:c>
      <x:c r="F717" t="s">
        <x:v>82</x:v>
      </x:c>
      <x:c r="G717" s="6">
        <x:v>168.428028516103</x:v>
      </x:c>
      <x:c r="H717" t="s">
        <x:v>83</x:v>
      </x:c>
      <x:c r="I717" s="6">
        <x:v>28.4479241777276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22.331</x:v>
      </x:c>
      <x:c r="R717" s="8">
        <x:v>149320.936507679</x:v>
      </x:c>
      <x:c r="S717" s="12">
        <x:v>225579.688961475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336786</x:v>
      </x:c>
      <x:c r="B718" s="1">
        <x:v>43203.6505619213</x:v>
      </x:c>
      <x:c r="C718" s="6">
        <x:v>11.9410744266667</x:v>
      </x:c>
      <x:c r="D718" s="14" t="s">
        <x:v>77</x:v>
      </x:c>
      <x:c r="E718" s="15">
        <x:v>43194.5291999653</x:v>
      </x:c>
      <x:c r="F718" t="s">
        <x:v>82</x:v>
      </x:c>
      <x:c r="G718" s="6">
        <x:v>168.441833577437</x:v>
      </x:c>
      <x:c r="H718" t="s">
        <x:v>83</x:v>
      </x:c>
      <x:c r="I718" s="6">
        <x:v>28.4394652612382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22.333</x:v>
      </x:c>
      <x:c r="R718" s="8">
        <x:v>149322.819369377</x:v>
      </x:c>
      <x:c r="S718" s="12">
        <x:v>225587.850933576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336792</x:v>
      </x:c>
      <x:c r="B719" s="1">
        <x:v>43203.6505732639</x:v>
      </x:c>
      <x:c r="C719" s="6">
        <x:v>11.9574086583333</x:v>
      </x:c>
      <x:c r="D719" s="14" t="s">
        <x:v>77</x:v>
      </x:c>
      <x:c r="E719" s="15">
        <x:v>43194.5291999653</x:v>
      </x:c>
      <x:c r="F719" t="s">
        <x:v>82</x:v>
      </x:c>
      <x:c r="G719" s="6">
        <x:v>168.468528971577</x:v>
      </x:c>
      <x:c r="H719" t="s">
        <x:v>83</x:v>
      </x:c>
      <x:c r="I719" s="6">
        <x:v>28.4427765783207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22.33</x:v>
      </x:c>
      <x:c r="R719" s="8">
        <x:v>149328.289345251</x:v>
      </x:c>
      <x:c r="S719" s="12">
        <x:v>225592.765101609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336808</x:v>
      </x:c>
      <x:c r="B720" s="1">
        <x:v>43203.6505847222</x:v>
      </x:c>
      <x:c r="C720" s="6">
        <x:v>11.9739096383333</x:v>
      </x:c>
      <x:c r="D720" s="14" t="s">
        <x:v>77</x:v>
      </x:c>
      <x:c r="E720" s="15">
        <x:v>43194.5291999653</x:v>
      </x:c>
      <x:c r="F720" t="s">
        <x:v>82</x:v>
      </x:c>
      <x:c r="G720" s="6">
        <x:v>168.364597415947</x:v>
      </x:c>
      <x:c r="H720" t="s">
        <x:v>83</x:v>
      </x:c>
      <x:c r="I720" s="6">
        <x:v>28.463336920252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22.33</x:v>
      </x:c>
      <x:c r="R720" s="8">
        <x:v>149330.685555646</x:v>
      </x:c>
      <x:c r="S720" s="12">
        <x:v>225588.637549265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336815</x:v>
      </x:c>
      <x:c r="B721" s="1">
        <x:v>43203.6505966088</x:v>
      </x:c>
      <x:c r="C721" s="6">
        <x:v>11.99101061</x:v>
      </x:c>
      <x:c r="D721" s="14" t="s">
        <x:v>77</x:v>
      </x:c>
      <x:c r="E721" s="15">
        <x:v>43194.5291999653</x:v>
      </x:c>
      <x:c r="F721" t="s">
        <x:v>82</x:v>
      </x:c>
      <x:c r="G721" s="6">
        <x:v>168.374756051763</x:v>
      </x:c>
      <x:c r="H721" t="s">
        <x:v>83</x:v>
      </x:c>
      <x:c r="I721" s="6">
        <x:v>28.4556004371279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22.332</x:v>
      </x:c>
      <x:c r="R721" s="8">
        <x:v>149334.245253069</x:v>
      </x:c>
      <x:c r="S721" s="12">
        <x:v>225599.735522082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336826</x:v>
      </x:c>
      <x:c r="B722" s="1">
        <x:v>43203.6506080208</x:v>
      </x:c>
      <x:c r="C722" s="6">
        <x:v>12.007461535</x:v>
      </x:c>
      <x:c r="D722" s="14" t="s">
        <x:v>77</x:v>
      </x:c>
      <x:c r="E722" s="15">
        <x:v>43194.5291999653</x:v>
      </x:c>
      <x:c r="F722" t="s">
        <x:v>82</x:v>
      </x:c>
      <x:c r="G722" s="6">
        <x:v>168.453766804355</x:v>
      </x:c>
      <x:c r="H722" t="s">
        <x:v>83</x:v>
      </x:c>
      <x:c r="I722" s="6">
        <x:v>28.445696560641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22.33</x:v>
      </x:c>
      <x:c r="R722" s="8">
        <x:v>149328.095542</x:v>
      </x:c>
      <x:c r="S722" s="12">
        <x:v>225588.738059046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336832</x:v>
      </x:c>
      <x:c r="B723" s="1">
        <x:v>43203.6506204514</x:v>
      </x:c>
      <x:c r="C723" s="6">
        <x:v>12.0253459616667</x:v>
      </x:c>
      <x:c r="D723" s="14" t="s">
        <x:v>77</x:v>
      </x:c>
      <x:c r="E723" s="15">
        <x:v>43194.5291999653</x:v>
      </x:c>
      <x:c r="F723" t="s">
        <x:v>82</x:v>
      </x:c>
      <x:c r="G723" s="6">
        <x:v>168.484768005655</x:v>
      </x:c>
      <x:c r="H723" t="s">
        <x:v>83</x:v>
      </x:c>
      <x:c r="I723" s="6">
        <x:v>28.4338360296974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22.332</x:v>
      </x:c>
      <x:c r="R723" s="8">
        <x:v>149325.829341692</x:v>
      </x:c>
      <x:c r="S723" s="12">
        <x:v>225584.810759491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336847</x:v>
      </x:c>
      <x:c r="B724" s="1">
        <x:v>43203.6506312153</x:v>
      </x:c>
      <x:c r="C724" s="6">
        <x:v>12.0408301483333</x:v>
      </x:c>
      <x:c r="D724" s="14" t="s">
        <x:v>77</x:v>
      </x:c>
      <x:c r="E724" s="15">
        <x:v>43194.5291999653</x:v>
      </x:c>
      <x:c r="F724" t="s">
        <x:v>82</x:v>
      </x:c>
      <x:c r="G724" s="6">
        <x:v>168.389228003288</x:v>
      </x:c>
      <x:c r="H724" t="s">
        <x:v>83</x:v>
      </x:c>
      <x:c r="I724" s="6">
        <x:v>28.4556004371279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22.331</x:v>
      </x:c>
      <x:c r="R724" s="8">
        <x:v>149334.523934241</x:v>
      </x:c>
      <x:c r="S724" s="12">
        <x:v>225587.318976489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336851</x:v>
      </x:c>
      <x:c r="B725" s="1">
        <x:v>43203.6506428588</x:v>
      </x:c>
      <x:c r="C725" s="6">
        <x:v>12.0576144666667</x:v>
      </x:c>
      <x:c r="D725" s="14" t="s">
        <x:v>77</x:v>
      </x:c>
      <x:c r="E725" s="15">
        <x:v>43194.5291999653</x:v>
      </x:c>
      <x:c r="F725" t="s">
        <x:v>82</x:v>
      </x:c>
      <x:c r="G725" s="6">
        <x:v>168.379587246656</x:v>
      </x:c>
      <x:c r="H725" t="s">
        <x:v>83</x:v>
      </x:c>
      <x:c r="I725" s="6">
        <x:v>28.4489175750136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22.334</x:v>
      </x:c>
      <x:c r="R725" s="8">
        <x:v>149327.864696282</x:v>
      </x:c>
      <x:c r="S725" s="12">
        <x:v>225588.579758619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336862</x:v>
      </x:c>
      <x:c r="B726" s="1">
        <x:v>43203.6506539699</x:v>
      </x:c>
      <x:c r="C726" s="6">
        <x:v>12.0735987266667</x:v>
      </x:c>
      <x:c r="D726" s="14" t="s">
        <x:v>77</x:v>
      </x:c>
      <x:c r="E726" s="15">
        <x:v>43194.5291999653</x:v>
      </x:c>
      <x:c r="F726" t="s">
        <x:v>82</x:v>
      </x:c>
      <x:c r="G726" s="6">
        <x:v>168.38919054147</x:v>
      </x:c>
      <x:c r="H726" t="s">
        <x:v>83</x:v>
      </x:c>
      <x:c r="I726" s="6">
        <x:v>28.449880869633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22.333</x:v>
      </x:c>
      <x:c r="R726" s="8">
        <x:v>149320.448726676</x:v>
      </x:c>
      <x:c r="S726" s="12">
        <x:v>225584.439808853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336871</x:v>
      </x:c>
      <x:c r="B727" s="1">
        <x:v>43203.6506657755</x:v>
      </x:c>
      <x:c r="C727" s="6">
        <x:v>12.09061637</x:v>
      </x:c>
      <x:c r="D727" s="14" t="s">
        <x:v>77</x:v>
      </x:c>
      <x:c r="E727" s="15">
        <x:v>43194.5291999653</x:v>
      </x:c>
      <x:c r="F727" t="s">
        <x:v>82</x:v>
      </x:c>
      <x:c r="G727" s="6">
        <x:v>168.430594870853</x:v>
      </x:c>
      <x:c r="H727" t="s">
        <x:v>83</x:v>
      </x:c>
      <x:c r="I727" s="6">
        <x:v>28.4445526497379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22.332</x:v>
      </x:c>
      <x:c r="R727" s="8">
        <x:v>149334.635409892</x:v>
      </x:c>
      <x:c r="S727" s="12">
        <x:v>225586.688602145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336888</x:v>
      </x:c>
      <x:c r="B728" s="1">
        <x:v>43203.6506775463</x:v>
      </x:c>
      <x:c r="C728" s="6">
        <x:v>12.107534015</x:v>
      </x:c>
      <x:c r="D728" s="14" t="s">
        <x:v>77</x:v>
      </x:c>
      <x:c r="E728" s="15">
        <x:v>43194.5291999653</x:v>
      </x:c>
      <x:c r="F728" t="s">
        <x:v>82</x:v>
      </x:c>
      <x:c r="G728" s="6">
        <x:v>168.373045893304</x:v>
      </x:c>
      <x:c r="H728" t="s">
        <x:v>83</x:v>
      </x:c>
      <x:c r="I728" s="6">
        <x:v>28.4502120022225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22.334</x:v>
      </x:c>
      <x:c r="R728" s="8">
        <x:v>149328.418780226</x:v>
      </x:c>
      <x:c r="S728" s="12">
        <x:v>225589.652903107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336895</x:v>
      </x:c>
      <x:c r="B729" s="1">
        <x:v>43203.6506890856</x:v>
      </x:c>
      <x:c r="C729" s="6">
        <x:v>12.1241516183333</x:v>
      </x:c>
      <x:c r="D729" s="14" t="s">
        <x:v>77</x:v>
      </x:c>
      <x:c r="E729" s="15">
        <x:v>43194.5291999653</x:v>
      </x:c>
      <x:c r="F729" t="s">
        <x:v>82</x:v>
      </x:c>
      <x:c r="G729" s="6">
        <x:v>168.411058008602</x:v>
      </x:c>
      <x:c r="H729" t="s">
        <x:v>83</x:v>
      </x:c>
      <x:c r="I729" s="6">
        <x:v>28.4398264956694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22.335</x:v>
      </x:c>
      <x:c r="R729" s="8">
        <x:v>149324.872606936</x:v>
      </x:c>
      <x:c r="S729" s="12">
        <x:v>225590.938761412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336902</x:v>
      </x:c>
      <x:c r="B730" s="1">
        <x:v>43203.6507007292</x:v>
      </x:c>
      <x:c r="C730" s="6">
        <x:v>12.1409526283333</x:v>
      </x:c>
      <x:c r="D730" s="14" t="s">
        <x:v>77</x:v>
      </x:c>
      <x:c r="E730" s="15">
        <x:v>43194.5291999653</x:v>
      </x:c>
      <x:c r="F730" t="s">
        <x:v>82</x:v>
      </x:c>
      <x:c r="G730" s="6">
        <x:v>168.438396506312</x:v>
      </x:c>
      <x:c r="H730" t="s">
        <x:v>83</x:v>
      </x:c>
      <x:c r="I730" s="6">
        <x:v>28.4487369573039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22.33</x:v>
      </x:c>
      <x:c r="R730" s="8">
        <x:v>149327.09088414</x:v>
      </x:c>
      <x:c r="S730" s="12">
        <x:v>225594.640077426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336912</x:v>
      </x:c>
      <x:c r="B731" s="1">
        <x:v>43203.6507120023</x:v>
      </x:c>
      <x:c r="C731" s="6">
        <x:v>12.1571868966667</x:v>
      </x:c>
      <x:c r="D731" s="14" t="s">
        <x:v>77</x:v>
      </x:c>
      <x:c r="E731" s="15">
        <x:v>43194.5291999653</x:v>
      </x:c>
      <x:c r="F731" t="s">
        <x:v>82</x:v>
      </x:c>
      <x:c r="G731" s="6">
        <x:v>168.425553003855</x:v>
      </x:c>
      <x:c r="H731" t="s">
        <x:v>83</x:v>
      </x:c>
      <x:c r="I731" s="6">
        <x:v>28.4426862696291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22.333</x:v>
      </x:c>
      <x:c r="R731" s="8">
        <x:v>149319.448946668</x:v>
      </x:c>
      <x:c r="S731" s="12">
        <x:v>225588.292452123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336924</x:v>
      </x:c>
      <x:c r="B732" s="1">
        <x:v>43203.6507236458</x:v>
      </x:c>
      <x:c r="C732" s="6">
        <x:v>12.17395452</x:v>
      </x:c>
      <x:c r="D732" s="14" t="s">
        <x:v>77</x:v>
      </x:c>
      <x:c r="E732" s="15">
        <x:v>43194.5291999653</x:v>
      </x:c>
      <x:c r="F732" t="s">
        <x:v>82</x:v>
      </x:c>
      <x:c r="G732" s="6">
        <x:v>168.4625719617</x:v>
      </x:c>
      <x:c r="H732" t="s">
        <x:v>83</x:v>
      </x:c>
      <x:c r="I732" s="6">
        <x:v>28.4410908164878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22.331</x:v>
      </x:c>
      <x:c r="R732" s="8">
        <x:v>149330.032641794</x:v>
      </x:c>
      <x:c r="S732" s="12">
        <x:v>225591.124322981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336936</x:v>
      </x:c>
      <x:c r="B733" s="1">
        <x:v>43203.6507354514</x:v>
      </x:c>
      <x:c r="C733" s="6">
        <x:v>12.1909388583333</x:v>
      </x:c>
      <x:c r="D733" s="14" t="s">
        <x:v>77</x:v>
      </x:c>
      <x:c r="E733" s="15">
        <x:v>43194.5291999653</x:v>
      </x:c>
      <x:c r="F733" t="s">
        <x:v>82</x:v>
      </x:c>
      <x:c r="G733" s="6">
        <x:v>168.456722988008</x:v>
      </x:c>
      <x:c r="H733" t="s">
        <x:v>83</x:v>
      </x:c>
      <x:c r="I733" s="6">
        <x:v>28.4336554127985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22.334</x:v>
      </x:c>
      <x:c r="R733" s="8">
        <x:v>149336.171801927</x:v>
      </x:c>
      <x:c r="S733" s="12">
        <x:v>225583.347838553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336942</x:v>
      </x:c>
      <x:c r="B734" s="1">
        <x:v>43203.650746794</x:v>
      </x:c>
      <x:c r="C734" s="6">
        <x:v>12.2072731583333</x:v>
      </x:c>
      <x:c r="D734" s="14" t="s">
        <x:v>77</x:v>
      </x:c>
      <x:c r="E734" s="15">
        <x:v>43194.5291999653</x:v>
      </x:c>
      <x:c r="F734" t="s">
        <x:v>82</x:v>
      </x:c>
      <x:c r="G734" s="6">
        <x:v>168.40381554318</x:v>
      </x:c>
      <x:c r="H734" t="s">
        <x:v>83</x:v>
      </x:c>
      <x:c r="I734" s="6">
        <x:v>28.4498507666722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22.332</x:v>
      </x:c>
      <x:c r="R734" s="8">
        <x:v>149331.935050721</x:v>
      </x:c>
      <x:c r="S734" s="12">
        <x:v>225589.107468354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336951</x:v>
      </x:c>
      <x:c r="B735" s="1">
        <x:v>43203.6507585648</x:v>
      </x:c>
      <x:c r="C735" s="6">
        <x:v>12.2242241216667</x:v>
      </x:c>
      <x:c r="D735" s="14" t="s">
        <x:v>77</x:v>
      </x:c>
      <x:c r="E735" s="15">
        <x:v>43194.5291999653</x:v>
      </x:c>
      <x:c r="F735" t="s">
        <x:v>82</x:v>
      </x:c>
      <x:c r="G735" s="6">
        <x:v>168.370897437969</x:v>
      </x:c>
      <x:c r="H735" t="s">
        <x:v>83</x:v>
      </x:c>
      <x:c r="I735" s="6">
        <x:v>28.4477736630133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22.335</x:v>
      </x:c>
      <x:c r="R735" s="8">
        <x:v>149330.422252204</x:v>
      </x:c>
      <x:c r="S735" s="12">
        <x:v>225585.995508624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336965</x:v>
      </x:c>
      <x:c r="B736" s="1">
        <x:v>43203.6507697107</x:v>
      </x:c>
      <x:c r="C736" s="6">
        <x:v>12.2402750516667</x:v>
      </x:c>
      <x:c r="D736" s="14" t="s">
        <x:v>77</x:v>
      </x:c>
      <x:c r="E736" s="15">
        <x:v>43194.5291999653</x:v>
      </x:c>
      <x:c r="F736" t="s">
        <x:v>82</x:v>
      </x:c>
      <x:c r="G736" s="6">
        <x:v>168.41570321203</x:v>
      </x:c>
      <x:c r="H736" t="s">
        <x:v>83</x:v>
      </x:c>
      <x:c r="I736" s="6">
        <x:v>28.4503625170455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22.331</x:v>
      </x:c>
      <x:c r="R736" s="8">
        <x:v>149341.907404741</x:v>
      </x:c>
      <x:c r="S736" s="12">
        <x:v>225584.94767457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336975</x:v>
      </x:c>
      <x:c r="B737" s="1">
        <x:v>43203.6507815972</x:v>
      </x:c>
      <x:c r="C737" s="6">
        <x:v>12.257392705</x:v>
      </x:c>
      <x:c r="D737" s="14" t="s">
        <x:v>77</x:v>
      </x:c>
      <x:c r="E737" s="15">
        <x:v>43194.5291999653</x:v>
      </x:c>
      <x:c r="F737" t="s">
        <x:v>82</x:v>
      </x:c>
      <x:c r="G737" s="6">
        <x:v>168.464049335146</x:v>
      </x:c>
      <x:c r="H737" t="s">
        <x:v>83</x:v>
      </x:c>
      <x:c r="I737" s="6">
        <x:v>28.4350702454299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22.333</x:v>
      </x:c>
      <x:c r="R737" s="8">
        <x:v>149341.319727081</x:v>
      </x:c>
      <x:c r="S737" s="12">
        <x:v>225599.531837609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336989</x:v>
      </x:c>
      <x:c r="B738" s="1">
        <x:v>43203.650793287</x:v>
      </x:c>
      <x:c r="C738" s="6">
        <x:v>12.2742269866667</x:v>
      </x:c>
      <x:c r="D738" s="14" t="s">
        <x:v>77</x:v>
      </x:c>
      <x:c r="E738" s="15">
        <x:v>43194.5291999653</x:v>
      </x:c>
      <x:c r="F738" t="s">
        <x:v>82</x:v>
      </x:c>
      <x:c r="G738" s="6">
        <x:v>168.41762063445</x:v>
      </x:c>
      <x:c r="H738" t="s">
        <x:v>83</x:v>
      </x:c>
      <x:c r="I738" s="6">
        <x:v>28.4413918453247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22.334</x:v>
      </x:c>
      <x:c r="R738" s="8">
        <x:v>149346.507171089</x:v>
      </x:c>
      <x:c r="S738" s="12">
        <x:v>225588.007431506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336994</x:v>
      </x:c>
      <x:c r="B739" s="1">
        <x:v>43203.6508046296</x:v>
      </x:c>
      <x:c r="C739" s="6">
        <x:v>12.2905612533333</x:v>
      </x:c>
      <x:c r="D739" s="14" t="s">
        <x:v>77</x:v>
      </x:c>
      <x:c r="E739" s="15">
        <x:v>43194.5291999653</x:v>
      </x:c>
      <x:c r="F739" t="s">
        <x:v>82</x:v>
      </x:c>
      <x:c r="G739" s="6">
        <x:v>168.437551673324</x:v>
      </x:c>
      <x:c r="H739" t="s">
        <x:v>83</x:v>
      </x:c>
      <x:c r="I739" s="6">
        <x:v>28.437448369707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22.334</x:v>
      </x:c>
      <x:c r="R739" s="8">
        <x:v>149340.602861008</x:v>
      </x:c>
      <x:c r="S739" s="12">
        <x:v>225595.352573457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337004</x:v>
      </x:c>
      <x:c r="B740" s="1">
        <x:v>43203.6508165509</x:v>
      </x:c>
      <x:c r="C740" s="6">
        <x:v>12.3077289516667</x:v>
      </x:c>
      <x:c r="D740" s="14" t="s">
        <x:v>77</x:v>
      </x:c>
      <x:c r="E740" s="15">
        <x:v>43194.5291999653</x:v>
      </x:c>
      <x:c r="F740" t="s">
        <x:v>82</x:v>
      </x:c>
      <x:c r="G740" s="6">
        <x:v>168.378863801289</x:v>
      </x:c>
      <x:c r="H740" t="s">
        <x:v>83</x:v>
      </x:c>
      <x:c r="I740" s="6">
        <x:v>28.45478765589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22.332</x:v>
      </x:c>
      <x:c r="R740" s="8">
        <x:v>149332.893351359</x:v>
      </x:c>
      <x:c r="S740" s="12">
        <x:v>225597.714220766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337018</x:v>
      </x:c>
      <x:c r="B741" s="1">
        <x:v>43203.6508276273</x:v>
      </x:c>
      <x:c r="C741" s="6">
        <x:v>12.3236798716667</x:v>
      </x:c>
      <x:c r="D741" s="14" t="s">
        <x:v>77</x:v>
      </x:c>
      <x:c r="E741" s="15">
        <x:v>43194.5291999653</x:v>
      </x:c>
      <x:c r="F741" t="s">
        <x:v>82</x:v>
      </x:c>
      <x:c r="G741" s="6">
        <x:v>168.428008147696</x:v>
      </x:c>
      <x:c r="H741" t="s">
        <x:v>83</x:v>
      </x:c>
      <x:c r="I741" s="6">
        <x:v>28.4450643993041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22.332</x:v>
      </x:c>
      <x:c r="R741" s="8">
        <x:v>149323.08604284</x:v>
      </x:c>
      <x:c r="S741" s="12">
        <x:v>225592.391349155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337024</x:v>
      </x:c>
      <x:c r="B742" s="1">
        <x:v>43203.6508395486</x:v>
      </x:c>
      <x:c r="C742" s="6">
        <x:v>12.34083083</x:v>
      </x:c>
      <x:c r="D742" s="14" t="s">
        <x:v>77</x:v>
      </x:c>
      <x:c r="E742" s="15">
        <x:v>43194.5291999653</x:v>
      </x:c>
      <x:c r="F742" t="s">
        <x:v>82</x:v>
      </x:c>
      <x:c r="G742" s="6">
        <x:v>168.461050156886</x:v>
      </x:c>
      <x:c r="H742" t="s">
        <x:v>83</x:v>
      </x:c>
      <x:c r="I742" s="6">
        <x:v>28.4413918453247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22.331</x:v>
      </x:c>
      <x:c r="R742" s="8">
        <x:v>149325.34470194</x:v>
      </x:c>
      <x:c r="S742" s="12">
        <x:v>225603.222149291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337037</x:v>
      </x:c>
      <x:c r="B743" s="1">
        <x:v>43203.6508511227</x:v>
      </x:c>
      <x:c r="C743" s="6">
        <x:v>12.3574818316667</x:v>
      </x:c>
      <x:c r="D743" s="14" t="s">
        <x:v>77</x:v>
      </x:c>
      <x:c r="E743" s="15">
        <x:v>43194.5291999653</x:v>
      </x:c>
      <x:c r="F743" t="s">
        <x:v>82</x:v>
      </x:c>
      <x:c r="G743" s="6">
        <x:v>168.471550736074</x:v>
      </x:c>
      <x:c r="H743" t="s">
        <x:v>83</x:v>
      </x:c>
      <x:c r="I743" s="6">
        <x:v>28.4393147469027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22.331</x:v>
      </x:c>
      <x:c r="R743" s="8">
        <x:v>149331.46118965</x:v>
      </x:c>
      <x:c r="S743" s="12">
        <x:v>225592.498686023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337043</x:v>
      </x:c>
      <x:c r="B744" s="1">
        <x:v>43203.6508628819</x:v>
      </x:c>
      <x:c r="C744" s="6">
        <x:v>12.374432795</x:v>
      </x:c>
      <x:c r="D744" s="14" t="s">
        <x:v>77</x:v>
      </x:c>
      <x:c r="E744" s="15">
        <x:v>43194.5291999653</x:v>
      </x:c>
      <x:c r="F744" t="s">
        <x:v>82</x:v>
      </x:c>
      <x:c r="G744" s="6">
        <x:v>168.285235840873</x:v>
      </x:c>
      <x:c r="H744" t="s">
        <x:v>83</x:v>
      </x:c>
      <x:c r="I744" s="6">
        <x:v>28.4590020792621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22.337</x:v>
      </x:c>
      <x:c r="R744" s="8">
        <x:v>149340.23427306</x:v>
      </x:c>
      <x:c r="S744" s="12">
        <x:v>225593.914892221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337057</x:v>
      </x:c>
      <x:c r="B745" s="1">
        <x:v>43203.650874456</x:v>
      </x:c>
      <x:c r="C745" s="6">
        <x:v>12.3911004316667</x:v>
      </x:c>
      <x:c r="D745" s="14" t="s">
        <x:v>77</x:v>
      </x:c>
      <x:c r="E745" s="15">
        <x:v>43194.5291999653</x:v>
      </x:c>
      <x:c r="F745" t="s">
        <x:v>82</x:v>
      </x:c>
      <x:c r="G745" s="6">
        <x:v>168.270652509976</x:v>
      </x:c>
      <x:c r="H745" t="s">
        <x:v>83</x:v>
      </x:c>
      <x:c r="I745" s="6">
        <x:v>28.4647517653993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22.336</x:v>
      </x:c>
      <x:c r="R745" s="8">
        <x:v>149342.156362598</x:v>
      </x:c>
      <x:c r="S745" s="12">
        <x:v>225579.913165044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337064</x:v>
      </x:c>
      <x:c r="B746" s="1">
        <x:v>43203.6508858449</x:v>
      </x:c>
      <x:c r="C746" s="6">
        <x:v>12.4075013783333</x:v>
      </x:c>
      <x:c r="D746" s="14" t="s">
        <x:v>77</x:v>
      </x:c>
      <x:c r="E746" s="15">
        <x:v>43194.5291999653</x:v>
      </x:c>
      <x:c r="F746" t="s">
        <x:v>82</x:v>
      </x:c>
      <x:c r="G746" s="6">
        <x:v>168.346729509208</x:v>
      </x:c>
      <x:c r="H746" t="s">
        <x:v>83</x:v>
      </x:c>
      <x:c r="I746" s="6">
        <x:v>28.4554198190581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22.334</x:v>
      </x:c>
      <x:c r="R746" s="8">
        <x:v>149342.3603665</x:v>
      </x:c>
      <x:c r="S746" s="12">
        <x:v>225581.819421048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337071</x:v>
      </x:c>
      <x:c r="B747" s="1">
        <x:v>43203.6508970255</x:v>
      </x:c>
      <x:c r="C747" s="6">
        <x:v>12.4236189666667</x:v>
      </x:c>
      <x:c r="D747" s="14" t="s">
        <x:v>77</x:v>
      </x:c>
      <x:c r="E747" s="15">
        <x:v>43194.5291999653</x:v>
      </x:c>
      <x:c r="F747" t="s">
        <x:v>82</x:v>
      </x:c>
      <x:c r="G747" s="6">
        <x:v>168.354165138287</x:v>
      </x:c>
      <x:c r="H747" t="s">
        <x:v>83</x:v>
      </x:c>
      <x:c r="I747" s="6">
        <x:v>28.4510849882954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22.335</x:v>
      </x:c>
      <x:c r="R747" s="8">
        <x:v>149338.069966462</x:v>
      </x:c>
      <x:c r="S747" s="12">
        <x:v>225586.396850999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337081</x:v>
      </x:c>
      <x:c r="B748" s="1">
        <x:v>43203.6509085995</x:v>
      </x:c>
      <x:c r="C748" s="6">
        <x:v>12.44026991</x:v>
      </x:c>
      <x:c r="D748" s="14" t="s">
        <x:v>77</x:v>
      </x:c>
      <x:c r="E748" s="15">
        <x:v>43194.5291999653</x:v>
      </x:c>
      <x:c r="F748" t="s">
        <x:v>82</x:v>
      </x:c>
      <x:c r="G748" s="6">
        <x:v>168.354791557737</x:v>
      </x:c>
      <x:c r="H748" t="s">
        <x:v>83</x:v>
      </x:c>
      <x:c r="I748" s="6">
        <x:v>28.4538243598618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22.334</x:v>
      </x:c>
      <x:c r="R748" s="8">
        <x:v>149337.818364822</x:v>
      </x:c>
      <x:c r="S748" s="12">
        <x:v>225589.023319967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337091</x:v>
      </x:c>
      <x:c r="B749" s="1">
        <x:v>43203.6509206366</x:v>
      </x:c>
      <x:c r="C749" s="6">
        <x:v>12.4575875833333</x:v>
      </x:c>
      <x:c r="D749" s="14" t="s">
        <x:v>77</x:v>
      </x:c>
      <x:c r="E749" s="15">
        <x:v>43194.5291999653</x:v>
      </x:c>
      <x:c r="F749" t="s">
        <x:v>82</x:v>
      </x:c>
      <x:c r="G749" s="6">
        <x:v>168.314433703049</x:v>
      </x:c>
      <x:c r="H749" t="s">
        <x:v>83</x:v>
      </x:c>
      <x:c r="I749" s="6">
        <x:v>28.4532222999851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22.337</x:v>
      </x:c>
      <x:c r="R749" s="8">
        <x:v>149351.562901184</x:v>
      </x:c>
      <x:c r="S749" s="12">
        <x:v>225590.82223047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337102</x:v>
      </x:c>
      <x:c r="B750" s="1">
        <x:v>43203.6509318634</x:v>
      </x:c>
      <x:c r="C750" s="6">
        <x:v>12.4737885916667</x:v>
      </x:c>
      <x:c r="D750" s="14" t="s">
        <x:v>77</x:v>
      </x:c>
      <x:c r="E750" s="15">
        <x:v>43194.5291999653</x:v>
      </x:c>
      <x:c r="F750" t="s">
        <x:v>82</x:v>
      </x:c>
      <x:c r="G750" s="6">
        <x:v>168.303532049872</x:v>
      </x:c>
      <x:c r="H750" t="s">
        <x:v>83</x:v>
      </x:c>
      <x:c r="I750" s="6">
        <x:v>28.4639690850313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22.334</x:v>
      </x:c>
      <x:c r="R750" s="8">
        <x:v>149344.201506871</x:v>
      </x:c>
      <x:c r="S750" s="12">
        <x:v>225599.06730322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337116</x:v>
      </x:c>
      <x:c r="B751" s="1">
        <x:v>43203.6509433681</x:v>
      </x:c>
      <x:c r="C751" s="6">
        <x:v>12.49035615</x:v>
      </x:c>
      <x:c r="D751" s="14" t="s">
        <x:v>77</x:v>
      </x:c>
      <x:c r="E751" s="15">
        <x:v>43194.5291999653</x:v>
      </x:c>
      <x:c r="F751" t="s">
        <x:v>82</x:v>
      </x:c>
      <x:c r="G751" s="6">
        <x:v>168.3978024654</x:v>
      </x:c>
      <x:c r="H751" t="s">
        <x:v>83</x:v>
      </x:c>
      <x:c r="I751" s="6">
        <x:v>28.439585672711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22.336</x:v>
      </x:c>
      <x:c r="R751" s="8">
        <x:v>149338.662240391</x:v>
      </x:c>
      <x:c r="S751" s="12">
        <x:v>225590.167372231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337122</x:v>
      </x:c>
      <x:c r="B752" s="1">
        <x:v>43203.650956331</x:v>
      </x:c>
      <x:c r="C752" s="6">
        <x:v>12.509023895</x:v>
      </x:c>
      <x:c r="D752" s="14" t="s">
        <x:v>77</x:v>
      </x:c>
      <x:c r="E752" s="15">
        <x:v>43194.5291999653</x:v>
      </x:c>
      <x:c r="F752" t="s">
        <x:v>82</x:v>
      </x:c>
      <x:c r="G752" s="6">
        <x:v>168.374205174454</x:v>
      </x:c>
      <x:c r="H752" t="s">
        <x:v>83</x:v>
      </x:c>
      <x:c r="I752" s="6">
        <x:v>28.4413918453247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22.337</x:v>
      </x:c>
      <x:c r="R752" s="8">
        <x:v>149345.873342951</x:v>
      </x:c>
      <x:c r="S752" s="12">
        <x:v>225601.41715989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337132</x:v>
      </x:c>
      <x:c r="B753" s="1">
        <x:v>43203.6509675116</x:v>
      </x:c>
      <x:c r="C753" s="6">
        <x:v>12.5250914833333</x:v>
      </x:c>
      <x:c r="D753" s="14" t="s">
        <x:v>77</x:v>
      </x:c>
      <x:c r="E753" s="15">
        <x:v>43194.5291999653</x:v>
      </x:c>
      <x:c r="F753" t="s">
        <x:v>82</x:v>
      </x:c>
      <x:c r="G753" s="6">
        <x:v>168.389475555786</x:v>
      </x:c>
      <x:c r="H753" t="s">
        <x:v>83</x:v>
      </x:c>
      <x:c r="I753" s="6">
        <x:v>28.4469608836716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22.334</x:v>
      </x:c>
      <x:c r="R753" s="8">
        <x:v>149335.021041942</x:v>
      </x:c>
      <x:c r="S753" s="12">
        <x:v>225591.186791151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337147</x:v>
      </x:c>
      <x:c r="B754" s="1">
        <x:v>43203.650978206</x:v>
      </x:c>
      <x:c r="C754" s="6">
        <x:v>12.5404757416667</x:v>
      </x:c>
      <x:c r="D754" s="14" t="s">
        <x:v>77</x:v>
      </x:c>
      <x:c r="E754" s="15">
        <x:v>43194.5291999653</x:v>
      </x:c>
      <x:c r="F754" t="s">
        <x:v>82</x:v>
      </x:c>
      <x:c r="G754" s="6">
        <x:v>168.336216774766</x:v>
      </x:c>
      <x:c r="H754" t="s">
        <x:v>83</x:v>
      </x:c>
      <x:c r="I754" s="6">
        <x:v>28.4546371408669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22.335</x:v>
      </x:c>
      <x:c r="R754" s="8">
        <x:v>149337.131129125</x:v>
      </x:c>
      <x:c r="S754" s="12">
        <x:v>225591.785144299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337159</x:v>
      </x:c>
      <x:c r="B755" s="1">
        <x:v>43203.6509900463</x:v>
      </x:c>
      <x:c r="C755" s="6">
        <x:v>12.5575601</x:v>
      </x:c>
      <x:c r="D755" s="14" t="s">
        <x:v>77</x:v>
      </x:c>
      <x:c r="E755" s="15">
        <x:v>43194.5291999653</x:v>
      </x:c>
      <x:c r="F755" t="s">
        <x:v>82</x:v>
      </x:c>
      <x:c r="G755" s="6">
        <x:v>168.325365842156</x:v>
      </x:c>
      <x:c r="H755" t="s">
        <x:v>83</x:v>
      </x:c>
      <x:c r="I755" s="6">
        <x:v>28.4481951042312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22.338</x:v>
      </x:c>
      <x:c r="R755" s="8">
        <x:v>149337.013763968</x:v>
      </x:c>
      <x:c r="S755" s="12">
        <x:v>225596.945572011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337163</x:v>
      </x:c>
      <x:c r="B756" s="1">
        <x:v>43203.6510014236</x:v>
      </x:c>
      <x:c r="C756" s="6">
        <x:v>12.573961025</x:v>
      </x:c>
      <x:c r="D756" s="14" t="s">
        <x:v>77</x:v>
      </x:c>
      <x:c r="E756" s="15">
        <x:v>43194.5291999653</x:v>
      </x:c>
      <x:c r="F756" t="s">
        <x:v>82</x:v>
      </x:c>
      <x:c r="G756" s="6">
        <x:v>168.394151625454</x:v>
      </x:c>
      <x:c r="H756" t="s">
        <x:v>83</x:v>
      </x:c>
      <x:c r="I756" s="6">
        <x:v>28.4403081416394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22.336</x:v>
      </x:c>
      <x:c r="R756" s="8">
        <x:v>149328.163141903</x:v>
      </x:c>
      <x:c r="S756" s="12">
        <x:v>225594.729841967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337176</x:v>
      </x:c>
      <x:c r="B757" s="1">
        <x:v>43203.6510129977</x:v>
      </x:c>
      <x:c r="C757" s="6">
        <x:v>12.5906119683333</x:v>
      </x:c>
      <x:c r="D757" s="14" t="s">
        <x:v>77</x:v>
      </x:c>
      <x:c r="E757" s="15">
        <x:v>43194.5291999653</x:v>
      </x:c>
      <x:c r="F757" t="s">
        <x:v>82</x:v>
      </x:c>
      <x:c r="G757" s="6">
        <x:v>168.489109638564</x:v>
      </x:c>
      <x:c r="H757" t="s">
        <x:v>83</x:v>
      </x:c>
      <x:c r="I757" s="6">
        <x:v>28.4243837584063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22.335</x:v>
      </x:c>
      <x:c r="R757" s="8">
        <x:v>149342.155618763</x:v>
      </x:c>
      <x:c r="S757" s="12">
        <x:v>225590.419959155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337187</x:v>
      </x:c>
      <x:c r="B758" s="1">
        <x:v>43203.6510246181</x:v>
      </x:c>
      <x:c r="C758" s="6">
        <x:v>12.6073462983333</x:v>
      </x:c>
      <x:c r="D758" s="14" t="s">
        <x:v>77</x:v>
      </x:c>
      <x:c r="E758" s="15">
        <x:v>43194.5291999653</x:v>
      </x:c>
      <x:c r="F758" t="s">
        <x:v>82</x:v>
      </x:c>
      <x:c r="G758" s="6">
        <x:v>168.366124289676</x:v>
      </x:c>
      <x:c r="H758" t="s">
        <x:v>83</x:v>
      </x:c>
      <x:c r="I758" s="6">
        <x:v>28.4401275243931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22.338</x:v>
      </x:c>
      <x:c r="R758" s="8">
        <x:v>149353.278735024</x:v>
      </x:c>
      <x:c r="S758" s="12">
        <x:v>225593.910281727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337199</x:v>
      </x:c>
      <x:c r="B759" s="1">
        <x:v>43203.6510360301</x:v>
      </x:c>
      <x:c r="C759" s="6">
        <x:v>12.6237805516667</x:v>
      </x:c>
      <x:c r="D759" s="14" t="s">
        <x:v>77</x:v>
      </x:c>
      <x:c r="E759" s="15">
        <x:v>43194.5291999653</x:v>
      </x:c>
      <x:c r="F759" t="s">
        <x:v>82</x:v>
      </x:c>
      <x:c r="G759" s="6">
        <x:v>168.46143989079</x:v>
      </x:c>
      <x:c r="H759" t="s">
        <x:v>83</x:v>
      </x:c>
      <x:c r="I759" s="6">
        <x:v>28.4327222256447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22.334</x:v>
      </x:c>
      <x:c r="R759" s="8">
        <x:v>149335.505680405</x:v>
      </x:c>
      <x:c r="S759" s="12">
        <x:v>225588.576930733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337201</x:v>
      </x:c>
      <x:c r="B760" s="1">
        <x:v>43203.6510478356</x:v>
      </x:c>
      <x:c r="C760" s="6">
        <x:v>12.640781525</x:v>
      </x:c>
      <x:c r="D760" s="14" t="s">
        <x:v>77</x:v>
      </x:c>
      <x:c r="E760" s="15">
        <x:v>43194.5291999653</x:v>
      </x:c>
      <x:c r="F760" t="s">
        <x:v>82</x:v>
      </x:c>
      <x:c r="G760" s="6">
        <x:v>168.434508697916</x:v>
      </x:c>
      <x:c r="H760" t="s">
        <x:v>83</x:v>
      </x:c>
      <x:c r="I760" s="6">
        <x:v>28.4380504267538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22.334</x:v>
      </x:c>
      <x:c r="R760" s="8">
        <x:v>149343.476408355</x:v>
      </x:c>
      <x:c r="S760" s="12">
        <x:v>225587.954129534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337215</x:v>
      </x:c>
      <x:c r="B761" s="1">
        <x:v>43203.6510594907</x:v>
      </x:c>
      <x:c r="C761" s="6">
        <x:v>12.657549195</x:v>
      </x:c>
      <x:c r="D761" s="14" t="s">
        <x:v>77</x:v>
      </x:c>
      <x:c r="E761" s="15">
        <x:v>43194.5291999653</x:v>
      </x:c>
      <x:c r="F761" t="s">
        <x:v>82</x:v>
      </x:c>
      <x:c r="G761" s="6">
        <x:v>168.507748307598</x:v>
      </x:c>
      <x:c r="H761" t="s">
        <x:v>83</x:v>
      </x:c>
      <x:c r="I761" s="6">
        <x:v>28.4292905073771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22.332</x:v>
      </x:c>
      <x:c r="R761" s="8">
        <x:v>149349.290818868</x:v>
      </x:c>
      <x:c r="S761" s="12">
        <x:v>225597.879814759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337226</x:v>
      </x:c>
      <x:c r="B762" s="1">
        <x:v>43203.6510711458</x:v>
      </x:c>
      <x:c r="C762" s="6">
        <x:v>12.6743168416667</x:v>
      </x:c>
      <x:c r="D762" s="14" t="s">
        <x:v>77</x:v>
      </x:c>
      <x:c r="E762" s="15">
        <x:v>43194.5291999653</x:v>
      </x:c>
      <x:c r="F762" t="s">
        <x:v>82</x:v>
      </x:c>
      <x:c r="G762" s="6">
        <x:v>168.360305261111</x:v>
      </x:c>
      <x:c r="H762" t="s">
        <x:v>83</x:v>
      </x:c>
      <x:c r="I762" s="6">
        <x:v>28.4355518907169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22.34</x:v>
      </x:c>
      <x:c r="R762" s="8">
        <x:v>149350.624551379</x:v>
      </x:c>
      <x:c r="S762" s="12">
        <x:v>225591.734659294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337235</x:v>
      </x:c>
      <x:c r="B763" s="1">
        <x:v>43203.6510823264</x:v>
      </x:c>
      <x:c r="C763" s="6">
        <x:v>12.6904510883333</x:v>
      </x:c>
      <x:c r="D763" s="14" t="s">
        <x:v>77</x:v>
      </x:c>
      <x:c r="E763" s="15">
        <x:v>43194.5291999653</x:v>
      </x:c>
      <x:c r="F763" t="s">
        <x:v>82</x:v>
      </x:c>
      <x:c r="G763" s="6">
        <x:v>168.347320321988</x:v>
      </x:c>
      <x:c r="H763" t="s">
        <x:v>83</x:v>
      </x:c>
      <x:c r="I763" s="6">
        <x:v>28.4524396223069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22.335</x:v>
      </x:c>
      <x:c r="R763" s="8">
        <x:v>149344.118456328</x:v>
      </x:c>
      <x:c r="S763" s="12">
        <x:v>225594.502383228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337248</x:v>
      </x:c>
      <x:c r="B764" s="1">
        <x:v>43203.651094213</x:v>
      </x:c>
      <x:c r="C764" s="6">
        <x:v>12.707568765</x:v>
      </x:c>
      <x:c r="D764" s="14" t="s">
        <x:v>77</x:v>
      </x:c>
      <x:c r="E764" s="15">
        <x:v>43194.5291999653</x:v>
      </x:c>
      <x:c r="F764" t="s">
        <x:v>82</x:v>
      </x:c>
      <x:c r="G764" s="6">
        <x:v>168.250414278945</x:v>
      </x:c>
      <x:c r="H764" t="s">
        <x:v>83</x:v>
      </x:c>
      <x:c r="I764" s="6">
        <x:v>28.4658956831881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22.337</x:v>
      </x:c>
      <x:c r="R764" s="8">
        <x:v>149346.767289237</x:v>
      </x:c>
      <x:c r="S764" s="12">
        <x:v>225593.277830411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337260</x:v>
      </x:c>
      <x:c r="B765" s="1">
        <x:v>43203.6511055556</x:v>
      </x:c>
      <x:c r="C765" s="6">
        <x:v>12.723886395</x:v>
      </x:c>
      <x:c r="D765" s="14" t="s">
        <x:v>77</x:v>
      </x:c>
      <x:c r="E765" s="15">
        <x:v>43194.5291999653</x:v>
      </x:c>
      <x:c r="F765" t="s">
        <x:v>82</x:v>
      </x:c>
      <x:c r="G765" s="6">
        <x:v>168.258580559889</x:v>
      </x:c>
      <x:c r="H765" t="s">
        <x:v>83</x:v>
      </x:c>
      <x:c r="I765" s="6">
        <x:v>28.4556907461665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22.34</x:v>
      </x:c>
      <x:c r="R765" s="8">
        <x:v>149349.982770631</x:v>
      </x:c>
      <x:c r="S765" s="12">
        <x:v>225591.155097522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337262</x:v>
      </x:c>
      <x:c r="B766" s="1">
        <x:v>43203.6511174421</x:v>
      </x:c>
      <x:c r="C766" s="6">
        <x:v>12.7410207083333</x:v>
      </x:c>
      <x:c r="D766" s="14" t="s">
        <x:v>77</x:v>
      </x:c>
      <x:c r="E766" s="15">
        <x:v>43194.5291999653</x:v>
      </x:c>
      <x:c r="F766" t="s">
        <x:v>82</x:v>
      </x:c>
      <x:c r="G766" s="6">
        <x:v>168.309431716502</x:v>
      </x:c>
      <x:c r="H766" t="s">
        <x:v>83</x:v>
      </x:c>
      <x:c r="I766" s="6">
        <x:v>28.4570754850629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22.336</x:v>
      </x:c>
      <x:c r="R766" s="8">
        <x:v>149344.636407751</x:v>
      </x:c>
      <x:c r="S766" s="12">
        <x:v>225589.378002813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337271</x:v>
      </x:c>
      <x:c r="B767" s="1">
        <x:v>43203.6511289005</x:v>
      </x:c>
      <x:c r="C767" s="6">
        <x:v>12.7574883133333</x:v>
      </x:c>
      <x:c r="D767" s="14" t="s">
        <x:v>77</x:v>
      </x:c>
      <x:c r="E767" s="15">
        <x:v>43194.5291999653</x:v>
      </x:c>
      <x:c r="F767" t="s">
        <x:v>82</x:v>
      </x:c>
      <x:c r="G767" s="6">
        <x:v>168.312726390047</x:v>
      </x:c>
      <x:c r="H767" t="s">
        <x:v>83</x:v>
      </x:c>
      <x:c r="I767" s="6">
        <x:v>28.4478338688987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22.339</x:v>
      </x:c>
      <x:c r="R767" s="8">
        <x:v>149337.36941443</x:v>
      </x:c>
      <x:c r="S767" s="12">
        <x:v>225584.177734814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337285</x:v>
      </x:c>
      <x:c r="B768" s="1">
        <x:v>43203.651140544</x:v>
      </x:c>
      <x:c r="C768" s="6">
        <x:v>12.7742893</x:v>
      </x:c>
      <x:c r="D768" s="14" t="s">
        <x:v>77</x:v>
      </x:c>
      <x:c r="E768" s="15">
        <x:v>43194.5291999653</x:v>
      </x:c>
      <x:c r="F768" t="s">
        <x:v>82</x:v>
      </x:c>
      <x:c r="G768" s="6">
        <x:v>168.325383487793</x:v>
      </x:c>
      <x:c r="H768" t="s">
        <x:v>83</x:v>
      </x:c>
      <x:c r="I768" s="6">
        <x:v>28.4510548853232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22.337</x:v>
      </x:c>
      <x:c r="R768" s="8">
        <x:v>149335.667161147</x:v>
      </x:c>
      <x:c r="S768" s="12">
        <x:v>225590.973201404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337300</x:v>
      </x:c>
      <x:c r="B769" s="1">
        <x:v>43203.6511520833</x:v>
      </x:c>
      <x:c r="C769" s="6">
        <x:v>12.7909068916667</x:v>
      </x:c>
      <x:c r="D769" s="14" t="s">
        <x:v>77</x:v>
      </x:c>
      <x:c r="E769" s="15">
        <x:v>43194.5291999653</x:v>
      </x:c>
      <x:c r="F769" t="s">
        <x:v>82</x:v>
      </x:c>
      <x:c r="G769" s="6">
        <x:v>168.299850598557</x:v>
      </x:c>
      <x:c r="H769" t="s">
        <x:v>83</x:v>
      </x:c>
      <x:c r="I769" s="6">
        <x:v>28.4589719762189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22.336</x:v>
      </x:c>
      <x:c r="R769" s="8">
        <x:v>149337.679406052</x:v>
      </x:c>
      <x:c r="S769" s="12">
        <x:v>225589.273993347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337301</x:v>
      </x:c>
      <x:c r="B770" s="1">
        <x:v>43203.6511633102</x:v>
      </x:c>
      <x:c r="C770" s="6">
        <x:v>12.80705782</x:v>
      </x:c>
      <x:c r="D770" s="14" t="s">
        <x:v>77</x:v>
      </x:c>
      <x:c r="E770" s="15">
        <x:v>43194.5291999653</x:v>
      </x:c>
      <x:c r="F770" t="s">
        <x:v>82</x:v>
      </x:c>
      <x:c r="G770" s="6">
        <x:v>168.389303831198</x:v>
      </x:c>
      <x:c r="H770" t="s">
        <x:v>83</x:v>
      </x:c>
      <x:c r="I770" s="6">
        <x:v>28.444131208978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22.335</x:v>
      </x:c>
      <x:c r="R770" s="8">
        <x:v>149342.252349029</x:v>
      </x:c>
      <x:c r="S770" s="12">
        <x:v>225591.843287184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337311</x:v>
      </x:c>
      <x:c r="B771" s="1">
        <x:v>43203.6511747685</x:v>
      </x:c>
      <x:c r="C771" s="6">
        <x:v>12.8235754366667</x:v>
      </x:c>
      <x:c r="D771" s="14" t="s">
        <x:v>77</x:v>
      </x:c>
      <x:c r="E771" s="15">
        <x:v>43194.5291999653</x:v>
      </x:c>
      <x:c r="F771" t="s">
        <x:v>82</x:v>
      </x:c>
      <x:c r="G771" s="6">
        <x:v>168.335384502436</x:v>
      </x:c>
      <x:c r="H771" t="s">
        <x:v>83</x:v>
      </x:c>
      <x:c r="I771" s="6">
        <x:v>28.4433485334198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22.339</x:v>
      </x:c>
      <x:c r="R771" s="8">
        <x:v>149348.988645743</x:v>
      </x:c>
      <x:c r="S771" s="12">
        <x:v>225582.94244003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337323</x:v>
      </x:c>
      <x:c r="B772" s="1">
        <x:v>43203.6511867708</x:v>
      </x:c>
      <x:c r="C772" s="6">
        <x:v>12.8408264516667</x:v>
      </x:c>
      <x:c r="D772" s="14" t="s">
        <x:v>77</x:v>
      </x:c>
      <x:c r="E772" s="15">
        <x:v>43194.5291999653</x:v>
      </x:c>
      <x:c r="F772" t="s">
        <x:v>82</x:v>
      </x:c>
      <x:c r="G772" s="6">
        <x:v>168.44891796948</x:v>
      </x:c>
      <x:c r="H772" t="s">
        <x:v>83</x:v>
      </x:c>
      <x:c r="I772" s="6">
        <x:v>28.4294711240404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22.336</x:v>
      </x:c>
      <x:c r="R772" s="8">
        <x:v>149360.898057931</x:v>
      </x:c>
      <x:c r="S772" s="12">
        <x:v>225596.268283393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337334</x:v>
      </x:c>
      <x:c r="B773" s="1">
        <x:v>43203.6511983796</x:v>
      </x:c>
      <x:c r="C773" s="6">
        <x:v>12.8575774516667</x:v>
      </x:c>
      <x:c r="D773" s="14" t="s">
        <x:v>77</x:v>
      </x:c>
      <x:c r="E773" s="15">
        <x:v>43194.5291999653</x:v>
      </x:c>
      <x:c r="F773" t="s">
        <x:v>82</x:v>
      </x:c>
      <x:c r="G773" s="6">
        <x:v>168.397062168935</x:v>
      </x:c>
      <x:c r="H773" t="s">
        <x:v>83</x:v>
      </x:c>
      <x:c r="I773" s="6">
        <x:v>28.4425959609403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22.335</x:v>
      </x:c>
      <x:c r="R773" s="8">
        <x:v>149343.466672203</x:v>
      </x:c>
      <x:c r="S773" s="12">
        <x:v>225584.50570983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337347</x:v>
      </x:c>
      <x:c r="B774" s="1">
        <x:v>43203.6512101505</x:v>
      </x:c>
      <x:c r="C774" s="6">
        <x:v>12.8745117333333</x:v>
      </x:c>
      <x:c r="D774" s="14" t="s">
        <x:v>77</x:v>
      </x:c>
      <x:c r="E774" s="15">
        <x:v>43194.5291999653</x:v>
      </x:c>
      <x:c r="F774" t="s">
        <x:v>82</x:v>
      </x:c>
      <x:c r="G774" s="6">
        <x:v>168.299378271405</x:v>
      </x:c>
      <x:c r="H774" t="s">
        <x:v>83</x:v>
      </x:c>
      <x:c r="I774" s="6">
        <x:v>28.4562024974316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22.337</x:v>
      </x:c>
      <x:c r="R774" s="8">
        <x:v>149353.856523479</x:v>
      </x:c>
      <x:c r="S774" s="12">
        <x:v>225587.877272669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337352</x:v>
      </x:c>
      <x:c r="B775" s="1">
        <x:v>43203.6512216088</x:v>
      </x:c>
      <x:c r="C775" s="6">
        <x:v>12.8910293366667</x:v>
      </x:c>
      <x:c r="D775" s="14" t="s">
        <x:v>77</x:v>
      </x:c>
      <x:c r="E775" s="15">
        <x:v>43194.5291999653</x:v>
      </x:c>
      <x:c r="F775" t="s">
        <x:v>82</x:v>
      </x:c>
      <x:c r="G775" s="6">
        <x:v>168.450788904569</x:v>
      </x:c>
      <x:c r="H775" t="s">
        <x:v>83</x:v>
      </x:c>
      <x:c r="I775" s="6">
        <x:v>28.4348294228121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22.334</x:v>
      </x:c>
      <x:c r="R775" s="8">
        <x:v>149352.419075255</x:v>
      </x:c>
      <x:c r="S775" s="12">
        <x:v>225592.717046608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337361</x:v>
      </x:c>
      <x:c r="B776" s="1">
        <x:v>43203.6512331829</x:v>
      </x:c>
      <x:c r="C776" s="6">
        <x:v>12.9076969866667</x:v>
      </x:c>
      <x:c r="D776" s="14" t="s">
        <x:v>77</x:v>
      </x:c>
      <x:c r="E776" s="15">
        <x:v>43194.5291999653</x:v>
      </x:c>
      <x:c r="F776" t="s">
        <x:v>82</x:v>
      </x:c>
      <x:c r="G776" s="6">
        <x:v>168.353215631595</x:v>
      </x:c>
      <x:c r="H776" t="s">
        <x:v>83</x:v>
      </x:c>
      <x:c r="I776" s="6">
        <x:v>28.4455460460258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22.337</x:v>
      </x:c>
      <x:c r="R776" s="8">
        <x:v>149359.143854418</x:v>
      </x:c>
      <x:c r="S776" s="12">
        <x:v>225596.04533582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337372</x:v>
      </x:c>
      <x:c r="B777" s="1">
        <x:v>43203.6512445255</x:v>
      </x:c>
      <x:c r="C777" s="6">
        <x:v>12.924014605</x:v>
      </x:c>
      <x:c r="D777" s="14" t="s">
        <x:v>77</x:v>
      </x:c>
      <x:c r="E777" s="15">
        <x:v>43194.5291999653</x:v>
      </x:c>
      <x:c r="F777" t="s">
        <x:v>82</x:v>
      </x:c>
      <x:c r="G777" s="6">
        <x:v>168.37161944253</x:v>
      </x:c>
      <x:c r="H777" t="s">
        <x:v>83</x:v>
      </x:c>
      <x:c r="I777" s="6">
        <x:v>28.4419035944088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22.337</x:v>
      </x:c>
      <x:c r="R777" s="8">
        <x:v>149356.441809939</x:v>
      </x:c>
      <x:c r="S777" s="12">
        <x:v>225593.845325772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337383</x:v>
      </x:c>
      <x:c r="B778" s="1">
        <x:v>43203.6512561343</x:v>
      </x:c>
      <x:c r="C778" s="6">
        <x:v>12.9407322533333</x:v>
      </x:c>
      <x:c r="D778" s="14" t="s">
        <x:v>77</x:v>
      </x:c>
      <x:c r="E778" s="15">
        <x:v>43194.5291999653</x:v>
      </x:c>
      <x:c r="F778" t="s">
        <x:v>82</x:v>
      </x:c>
      <x:c r="G778" s="6">
        <x:v>168.315498251411</x:v>
      </x:c>
      <x:c r="H778" t="s">
        <x:v>83</x:v>
      </x:c>
      <x:c r="I778" s="6">
        <x:v>28.453011579054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22.337</x:v>
      </x:c>
      <x:c r="R778" s="8">
        <x:v>149346.547976443</x:v>
      </x:c>
      <x:c r="S778" s="12">
        <x:v>225592.301502727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337397</x:v>
      </x:c>
      <x:c r="B779" s="1">
        <x:v>43203.6512677083</x:v>
      </x:c>
      <x:c r="C779" s="6">
        <x:v>12.957366515</x:v>
      </x:c>
      <x:c r="D779" s="14" t="s">
        <x:v>77</x:v>
      </x:c>
      <x:c r="E779" s="15">
        <x:v>43194.5291999653</x:v>
      </x:c>
      <x:c r="F779" t="s">
        <x:v>82</x:v>
      </x:c>
      <x:c r="G779" s="6">
        <x:v>168.393391038283</x:v>
      </x:c>
      <x:c r="H779" t="s">
        <x:v>83</x:v>
      </x:c>
      <x:c r="I779" s="6">
        <x:v>28.4404586560195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22.336</x:v>
      </x:c>
      <x:c r="R779" s="8">
        <x:v>149347.268958626</x:v>
      </x:c>
      <x:c r="S779" s="12">
        <x:v>225588.420657498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337402</x:v>
      </x:c>
      <x:c r="B780" s="1">
        <x:v>43203.6512797801</x:v>
      </x:c>
      <x:c r="C780" s="6">
        <x:v>12.9747508933333</x:v>
      </x:c>
      <x:c r="D780" s="14" t="s">
        <x:v>77</x:v>
      </x:c>
      <x:c r="E780" s="15">
        <x:v>43194.5291999653</x:v>
      </x:c>
      <x:c r="F780" t="s">
        <x:v>82</x:v>
      </x:c>
      <x:c r="G780" s="6">
        <x:v>168.445114491711</x:v>
      </x:c>
      <x:c r="H780" t="s">
        <x:v>83</x:v>
      </x:c>
      <x:c r="I780" s="6">
        <x:v>28.430223693576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22.336</x:v>
      </x:c>
      <x:c r="R780" s="8">
        <x:v>149348.008185427</x:v>
      </x:c>
      <x:c r="S780" s="12">
        <x:v>225596.22157091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337412</x:v>
      </x:c>
      <x:c r="B781" s="1">
        <x:v>43203.651291088</x:v>
      </x:c>
      <x:c r="C781" s="6">
        <x:v>12.9910518533333</x:v>
      </x:c>
      <x:c r="D781" s="14" t="s">
        <x:v>77</x:v>
      </x:c>
      <x:c r="E781" s="15">
        <x:v>43194.5291999653</x:v>
      </x:c>
      <x:c r="F781" t="s">
        <x:v>82</x:v>
      </x:c>
      <x:c r="G781" s="6">
        <x:v>168.313825391054</x:v>
      </x:c>
      <x:c r="H781" t="s">
        <x:v>83</x:v>
      </x:c>
      <x:c r="I781" s="6">
        <x:v>28.4533427119522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22.337</x:v>
      </x:c>
      <x:c r="R781" s="8">
        <x:v>149341.228957399</x:v>
      </x:c>
      <x:c r="S781" s="12">
        <x:v>225592.151541432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337425</x:v>
      </x:c>
      <x:c r="B782" s="1">
        <x:v>43203.6513022801</x:v>
      </x:c>
      <x:c r="C782" s="6">
        <x:v>13.0071861116667</x:v>
      </x:c>
      <x:c r="D782" s="14" t="s">
        <x:v>77</x:v>
      </x:c>
      <x:c r="E782" s="15">
        <x:v>43194.5291999653</x:v>
      </x:c>
      <x:c r="F782" t="s">
        <x:v>82</x:v>
      </x:c>
      <x:c r="G782" s="6">
        <x:v>168.314264496835</x:v>
      </x:c>
      <x:c r="H782" t="s">
        <x:v>83</x:v>
      </x:c>
      <x:c r="I782" s="6">
        <x:v>28.4503926200114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22.338</x:v>
      </x:c>
      <x:c r="R782" s="8">
        <x:v>149345.86072724</x:v>
      </x:c>
      <x:c r="S782" s="12">
        <x:v>225585.544766793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337433</x:v>
      </x:c>
      <x:c r="B783" s="1">
        <x:v>43203.6513142708</x:v>
      </x:c>
      <x:c r="C783" s="6">
        <x:v>13.0244370916667</x:v>
      </x:c>
      <x:c r="D783" s="14" t="s">
        <x:v>77</x:v>
      </x:c>
      <x:c r="E783" s="15">
        <x:v>43194.5291999653</x:v>
      </x:c>
      <x:c r="F783" t="s">
        <x:v>82</x:v>
      </x:c>
      <x:c r="G783" s="6">
        <x:v>168.298550262945</x:v>
      </x:c>
      <x:c r="H783" t="s">
        <x:v>83</x:v>
      </x:c>
      <x:c r="I783" s="6">
        <x:v>28.4449138847181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22.341</x:v>
      </x:c>
      <x:c r="R783" s="8">
        <x:v>149347.340376597</x:v>
      </x:c>
      <x:c r="S783" s="12">
        <x:v>225583.52341351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337445</x:v>
      </x:c>
      <x:c r="B784" s="1">
        <x:v>43203.6513258102</x:v>
      </x:c>
      <x:c r="C784" s="6">
        <x:v>13.0410380716667</x:v>
      </x:c>
      <x:c r="D784" s="14" t="s">
        <x:v>77</x:v>
      </x:c>
      <x:c r="E784" s="15">
        <x:v>43194.5291999653</x:v>
      </x:c>
      <x:c r="F784" t="s">
        <x:v>82</x:v>
      </x:c>
      <x:c r="G784" s="6">
        <x:v>168.304380014234</x:v>
      </x:c>
      <x:c r="H784" t="s">
        <x:v>83</x:v>
      </x:c>
      <x:c r="I784" s="6">
        <x:v>28.4523493133556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22.338</x:v>
      </x:c>
      <x:c r="R784" s="8">
        <x:v>149346.302891374</x:v>
      </x:c>
      <x:c r="S784" s="12">
        <x:v>225588.387607341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337452</x:v>
      </x:c>
      <x:c r="B785" s="1">
        <x:v>43203.6513368403</x:v>
      </x:c>
      <x:c r="C785" s="6">
        <x:v>13.0569556266667</x:v>
      </x:c>
      <x:c r="D785" s="14" t="s">
        <x:v>77</x:v>
      </x:c>
      <x:c r="E785" s="15">
        <x:v>43194.5291999653</x:v>
      </x:c>
      <x:c r="F785" t="s">
        <x:v>82</x:v>
      </x:c>
      <x:c r="G785" s="6">
        <x:v>168.331448910692</x:v>
      </x:c>
      <x:c r="H785" t="s">
        <x:v>83</x:v>
      </x:c>
      <x:c r="I785" s="6">
        <x:v>28.4469909866061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22.338</x:v>
      </x:c>
      <x:c r="R785" s="8">
        <x:v>149346.857501164</x:v>
      </x:c>
      <x:c r="S785" s="12">
        <x:v>225585.536263571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337464</x:v>
      </x:c>
      <x:c r="B786" s="1">
        <x:v>43203.6513489583</x:v>
      </x:c>
      <x:c r="C786" s="6">
        <x:v>13.0743899916667</x:v>
      </x:c>
      <x:c r="D786" s="14" t="s">
        <x:v>77</x:v>
      </x:c>
      <x:c r="E786" s="15">
        <x:v>43194.5291999653</x:v>
      </x:c>
      <x:c r="F786" t="s">
        <x:v>82</x:v>
      </x:c>
      <x:c r="G786" s="6">
        <x:v>168.330840599391</x:v>
      </x:c>
      <x:c r="H786" t="s">
        <x:v>83</x:v>
      </x:c>
      <x:c r="I786" s="6">
        <x:v>28.4471113983491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22.338</x:v>
      </x:c>
      <x:c r="R786" s="8">
        <x:v>149358.107902238</x:v>
      </x:c>
      <x:c r="S786" s="12">
        <x:v>225596.136353715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337476</x:v>
      </x:c>
      <x:c r="B787" s="1">
        <x:v>43203.6513610764</x:v>
      </x:c>
      <x:c r="C787" s="6">
        <x:v>13.0918576516667</x:v>
      </x:c>
      <x:c r="D787" s="14" t="s">
        <x:v>77</x:v>
      </x:c>
      <x:c r="E787" s="15">
        <x:v>43194.5291999653</x:v>
      </x:c>
      <x:c r="F787" t="s">
        <x:v>82</x:v>
      </x:c>
      <x:c r="G787" s="6">
        <x:v>168.319908555418</x:v>
      </x:c>
      <x:c r="H787" t="s">
        <x:v>83</x:v>
      </x:c>
      <x:c r="I787" s="6">
        <x:v>28.4521385924795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22.337</x:v>
      </x:c>
      <x:c r="R787" s="8">
        <x:v>149364.78778785</x:v>
      </x:c>
      <x:c r="S787" s="12">
        <x:v>225584.053941528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337485</x:v>
      </x:c>
      <x:c r="B788" s="1">
        <x:v>43203.651371875</x:v>
      </x:c>
      <x:c r="C788" s="6">
        <x:v>13.1074085433333</x:v>
      </x:c>
      <x:c r="D788" s="14" t="s">
        <x:v>77</x:v>
      </x:c>
      <x:c r="E788" s="15">
        <x:v>43194.5291999653</x:v>
      </x:c>
      <x:c r="F788" t="s">
        <x:v>82</x:v>
      </x:c>
      <x:c r="G788" s="6">
        <x:v>168.319095061388</x:v>
      </x:c>
      <x:c r="H788" t="s">
        <x:v>83</x:v>
      </x:c>
      <x:c r="I788" s="6">
        <x:v>28.4437097682699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22.34</x:v>
      </x:c>
      <x:c r="R788" s="8">
        <x:v>149359.224149664</x:v>
      </x:c>
      <x:c r="S788" s="12">
        <x:v>225589.1753375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337500</x:v>
      </x:c>
      <x:c r="B789" s="1">
        <x:v>43203.6513836458</x:v>
      </x:c>
      <x:c r="C789" s="6">
        <x:v>13.12430954</x:v>
      </x:c>
      <x:c r="D789" s="14" t="s">
        <x:v>77</x:v>
      </x:c>
      <x:c r="E789" s="15">
        <x:v>43194.5291999653</x:v>
      </x:c>
      <x:c r="F789" t="s">
        <x:v>82</x:v>
      </x:c>
      <x:c r="G789" s="6">
        <x:v>168.376314595572</x:v>
      </x:c>
      <x:c r="H789" t="s">
        <x:v>83</x:v>
      </x:c>
      <x:c r="I789" s="6">
        <x:v>28.4381106324645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22.338</x:v>
      </x:c>
      <x:c r="R789" s="8">
        <x:v>149354.279527499</x:v>
      </x:c>
      <x:c r="S789" s="12">
        <x:v>225588.932338172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337507</x:v>
      </x:c>
      <x:c r="B790" s="1">
        <x:v>43203.6513951042</x:v>
      </x:c>
      <x:c r="C790" s="6">
        <x:v>13.1408438033333</x:v>
      </x:c>
      <x:c r="D790" s="14" t="s">
        <x:v>77</x:v>
      </x:c>
      <x:c r="E790" s="15">
        <x:v>43194.5291999653</x:v>
      </x:c>
      <x:c r="F790" t="s">
        <x:v>82</x:v>
      </x:c>
      <x:c r="G790" s="6">
        <x:v>168.36353873385</x:v>
      </x:c>
      <x:c r="H790" t="s">
        <x:v>83</x:v>
      </x:c>
      <x:c r="I790" s="6">
        <x:v>28.440639273284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22.338</x:v>
      </x:c>
      <x:c r="R790" s="8">
        <x:v>149348.500805668</x:v>
      </x:c>
      <x:c r="S790" s="12">
        <x:v>225576.065448655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337517</x:v>
      </x:c>
      <x:c r="B791" s="1">
        <x:v>43203.6514064005</x:v>
      </x:c>
      <x:c r="C791" s="6">
        <x:v>13.1570947533333</x:v>
      </x:c>
      <x:c r="D791" s="14" t="s">
        <x:v>77</x:v>
      </x:c>
      <x:c r="E791" s="15">
        <x:v>43194.5291999653</x:v>
      </x:c>
      <x:c r="F791" t="s">
        <x:v>82</x:v>
      </x:c>
      <x:c r="G791" s="6">
        <x:v>168.315767667706</x:v>
      </x:c>
      <x:c r="H791" t="s">
        <x:v>83</x:v>
      </x:c>
      <x:c r="I791" s="6">
        <x:v>28.4472318100966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22.339</x:v>
      </x:c>
      <x:c r="R791" s="8">
        <x:v>149352.390061821</x:v>
      </x:c>
      <x:c r="S791" s="12">
        <x:v>225585.77801861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337524</x:v>
      </x:c>
      <x:c r="B792" s="1">
        <x:v>43203.651418287</x:v>
      </x:c>
      <x:c r="C792" s="6">
        <x:v>13.1742290883333</x:v>
      </x:c>
      <x:c r="D792" s="14" t="s">
        <x:v>77</x:v>
      </x:c>
      <x:c r="E792" s="15">
        <x:v>43194.5291999653</x:v>
      </x:c>
      <x:c r="F792" t="s">
        <x:v>82</x:v>
      </x:c>
      <x:c r="G792" s="6">
        <x:v>168.240488926201</x:v>
      </x:c>
      <x:c r="H792" t="s">
        <x:v>83</x:v>
      </x:c>
      <x:c r="I792" s="6">
        <x:v>28.4592730066597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22.34</x:v>
      </x:c>
      <x:c r="R792" s="8">
        <x:v>149348.734625639</x:v>
      </x:c>
      <x:c r="S792" s="12">
        <x:v>225577.267252626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337540</x:v>
      </x:c>
      <x:c r="B793" s="1">
        <x:v>43203.6514297801</x:v>
      </x:c>
      <x:c r="C793" s="6">
        <x:v>13.190763375</x:v>
      </x:c>
      <x:c r="D793" s="14" t="s">
        <x:v>77</x:v>
      </x:c>
      <x:c r="E793" s="15">
        <x:v>43194.5291999653</x:v>
      </x:c>
      <x:c r="F793" t="s">
        <x:v>82</x:v>
      </x:c>
      <x:c r="G793" s="6">
        <x:v>168.255932159071</x:v>
      </x:c>
      <x:c r="H793" t="s">
        <x:v>83</x:v>
      </x:c>
      <x:c r="I793" s="6">
        <x:v>28.4447633701379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22.344</x:v>
      </x:c>
      <x:c r="R793" s="8">
        <x:v>149344.714021697</x:v>
      </x:c>
      <x:c r="S793" s="12">
        <x:v>225580.279468684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337545</x:v>
      </x:c>
      <x:c r="B794" s="1">
        <x:v>43203.6514423958</x:v>
      </x:c>
      <x:c r="C794" s="6">
        <x:v>13.208947765</x:v>
      </x:c>
      <x:c r="D794" s="14" t="s">
        <x:v>77</x:v>
      </x:c>
      <x:c r="E794" s="15">
        <x:v>43194.5291999653</x:v>
      </x:c>
      <x:c r="F794" t="s">
        <x:v>82</x:v>
      </x:c>
      <x:c r="G794" s="6">
        <x:v>168.340421617233</x:v>
      </x:c>
      <x:c r="H794" t="s">
        <x:v>83</x:v>
      </x:c>
      <x:c r="I794" s="6">
        <x:v>28.4452149138974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22.338</x:v>
      </x:c>
      <x:c r="R794" s="8">
        <x:v>149348.313796193</x:v>
      </x:c>
      <x:c r="S794" s="12">
        <x:v>225590.710952779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337560</x:v>
      </x:c>
      <x:c r="B795" s="1">
        <x:v>43203.651452662</x:v>
      </x:c>
      <x:c r="C795" s="6">
        <x:v>13.2237486433333</x:v>
      </x:c>
      <x:c r="D795" s="14" t="s">
        <x:v>77</x:v>
      </x:c>
      <x:c r="E795" s="15">
        <x:v>43194.5291999653</x:v>
      </x:c>
      <x:c r="F795" t="s">
        <x:v>82</x:v>
      </x:c>
      <x:c r="G795" s="6">
        <x:v>168.360001110149</x:v>
      </x:c>
      <x:c r="H795" t="s">
        <x:v>83</x:v>
      </x:c>
      <x:c r="I795" s="6">
        <x:v>28.435612096383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22.34</x:v>
      </x:c>
      <x:c r="R795" s="8">
        <x:v>149347.898327541</x:v>
      </x:c>
      <x:c r="S795" s="12">
        <x:v>225581.593724684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337562</x:v>
      </x:c>
      <x:c r="B796" s="1">
        <x:v>43203.6514646643</x:v>
      </x:c>
      <x:c r="C796" s="6">
        <x:v>13.2409996016667</x:v>
      </x:c>
      <x:c r="D796" s="14" t="s">
        <x:v>77</x:v>
      </x:c>
      <x:c r="E796" s="15">
        <x:v>43194.5291999653</x:v>
      </x:c>
      <x:c r="F796" t="s">
        <x:v>82</x:v>
      </x:c>
      <x:c r="G796" s="6">
        <x:v>168.343253681046</x:v>
      </x:c>
      <x:c r="H796" t="s">
        <x:v>83</x:v>
      </x:c>
      <x:c r="I796" s="6">
        <x:v>28.4360636389101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22.341</x:v>
      </x:c>
      <x:c r="R796" s="8">
        <x:v>149345.111720946</x:v>
      </x:c>
      <x:c r="S796" s="12">
        <x:v>225573.983320837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337571</x:v>
      </x:c>
      <x:c r="B797" s="1">
        <x:v>43203.6514761227</x:v>
      </x:c>
      <x:c r="C797" s="6">
        <x:v>13.2574838883333</x:v>
      </x:c>
      <x:c r="D797" s="14" t="s">
        <x:v>77</x:v>
      </x:c>
      <x:c r="E797" s="15">
        <x:v>43194.5291999653</x:v>
      </x:c>
      <x:c r="F797" t="s">
        <x:v>82</x:v>
      </x:c>
      <x:c r="G797" s="6">
        <x:v>168.325974144562</x:v>
      </x:c>
      <x:c r="H797" t="s">
        <x:v>83</x:v>
      </x:c>
      <x:c r="I797" s="6">
        <x:v>28.4480746924492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22.338</x:v>
      </x:c>
      <x:c r="R797" s="8">
        <x:v>149356.329165974</x:v>
      </x:c>
      <x:c r="S797" s="12">
        <x:v>225587.601899384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337589</x:v>
      </x:c>
      <x:c r="B798" s="1">
        <x:v>43203.651487581</x:v>
      </x:c>
      <x:c r="C798" s="6">
        <x:v>13.273984845</x:v>
      </x:c>
      <x:c r="D798" s="14" t="s">
        <x:v>77</x:v>
      </x:c>
      <x:c r="E798" s="15">
        <x:v>43194.5291999653</x:v>
      </x:c>
      <x:c r="F798" t="s">
        <x:v>82</x:v>
      </x:c>
      <x:c r="G798" s="6">
        <x:v>168.354830581714</x:v>
      </x:c>
      <x:c r="H798" t="s">
        <x:v>83</x:v>
      </x:c>
      <x:c r="I798" s="6">
        <x:v>28.436635592866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22.34</x:v>
      </x:c>
      <x:c r="R798" s="8">
        <x:v>149355.629045373</x:v>
      </x:c>
      <x:c r="S798" s="12">
        <x:v>225577.2386657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337599</x:v>
      </x:c>
      <x:c r="B799" s="1">
        <x:v>43203.6514997338</x:v>
      </x:c>
      <x:c r="C799" s="6">
        <x:v>13.2914692216667</x:v>
      </x:c>
      <x:c r="D799" s="14" t="s">
        <x:v>77</x:v>
      </x:c>
      <x:c r="E799" s="15">
        <x:v>43194.5291999653</x:v>
      </x:c>
      <x:c r="F799" t="s">
        <x:v>82</x:v>
      </x:c>
      <x:c r="G799" s="6">
        <x:v>168.361713646384</x:v>
      </x:c>
      <x:c r="H799" t="s">
        <x:v>83</x:v>
      </x:c>
      <x:c r="I799" s="6">
        <x:v>28.4410005078421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22.338</x:v>
      </x:c>
      <x:c r="R799" s="8">
        <x:v>149361.301024323</x:v>
      </x:c>
      <x:c r="S799" s="12">
        <x:v>225592.008343277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337605</x:v>
      </x:c>
      <x:c r="B800" s="1">
        <x:v>43203.6515107986</x:v>
      </x:c>
      <x:c r="C800" s="6">
        <x:v>13.30745347</x:v>
      </x:c>
      <x:c r="D800" s="14" t="s">
        <x:v>77</x:v>
      </x:c>
      <x:c r="E800" s="15">
        <x:v>43194.5291999653</x:v>
      </x:c>
      <x:c r="F800" t="s">
        <x:v>82</x:v>
      </x:c>
      <x:c r="G800" s="6">
        <x:v>168.311455800792</x:v>
      </x:c>
      <x:c r="H800" t="s">
        <x:v>83</x:v>
      </x:c>
      <x:c r="I800" s="6">
        <x:v>28.4394953641054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22.342</x:v>
      </x:c>
      <x:c r="R800" s="8">
        <x:v>149356.689452086</x:v>
      </x:c>
      <x:c r="S800" s="12">
        <x:v>225587.842618142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337615</x:v>
      </x:c>
      <x:c r="B801" s="1">
        <x:v>43203.6515221065</x:v>
      </x:c>
      <x:c r="C801" s="6">
        <x:v>13.3237377716667</x:v>
      </x:c>
      <x:c r="D801" s="14" t="s">
        <x:v>77</x:v>
      </x:c>
      <x:c r="E801" s="15">
        <x:v>43194.5291999653</x:v>
      </x:c>
      <x:c r="F801" t="s">
        <x:v>82</x:v>
      </x:c>
      <x:c r="G801" s="6">
        <x:v>168.318200707624</x:v>
      </x:c>
      <x:c r="H801" t="s">
        <x:v>83</x:v>
      </x:c>
      <x:c r="I801" s="6">
        <x:v>28.4467501631329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22.339</x:v>
      </x:c>
      <x:c r="R801" s="8">
        <x:v>149366.150402116</x:v>
      </x:c>
      <x:c r="S801" s="12">
        <x:v>225589.173139996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337628</x:v>
      </x:c>
      <x:c r="B802" s="1">
        <x:v>43203.6515337153</x:v>
      </x:c>
      <x:c r="C802" s="6">
        <x:v>13.340422045</x:v>
      </x:c>
      <x:c r="D802" s="14" t="s">
        <x:v>77</x:v>
      </x:c>
      <x:c r="E802" s="15">
        <x:v>43194.5291999653</x:v>
      </x:c>
      <x:c r="F802" t="s">
        <x:v>82</x:v>
      </x:c>
      <x:c r="G802" s="6">
        <x:v>168.274359507555</x:v>
      </x:c>
      <x:c r="H802" t="s">
        <x:v>83</x:v>
      </x:c>
      <x:c r="I802" s="6">
        <x:v>28.4468404719332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22.342</x:v>
      </x:c>
      <x:c r="R802" s="8">
        <x:v>149356.671178754</x:v>
      </x:c>
      <x:c r="S802" s="12">
        <x:v>225578.129434453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337631</x:v>
      </x:c>
      <x:c r="B803" s="1">
        <x:v>43203.6515455671</x:v>
      </x:c>
      <x:c r="C803" s="6">
        <x:v>13.3574896766667</x:v>
      </x:c>
      <x:c r="D803" s="14" t="s">
        <x:v>77</x:v>
      </x:c>
      <x:c r="E803" s="15">
        <x:v>43194.5291999653</x:v>
      </x:c>
      <x:c r="F803" t="s">
        <x:v>82</x:v>
      </x:c>
      <x:c r="G803" s="6">
        <x:v>168.304766033288</x:v>
      </x:c>
      <x:c r="H803" t="s">
        <x:v>83</x:v>
      </x:c>
      <x:c r="I803" s="6">
        <x:v>28.4408198905585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22.342</x:v>
      </x:c>
      <x:c r="R803" s="8">
        <x:v>149355.636499679</x:v>
      </x:c>
      <x:c r="S803" s="12">
        <x:v>225583.096829148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337643</x:v>
      </x:c>
      <x:c r="B804" s="1">
        <x:v>43203.6515568287</x:v>
      </x:c>
      <x:c r="C804" s="6">
        <x:v>13.3737239666667</x:v>
      </x:c>
      <x:c r="D804" s="14" t="s">
        <x:v>77</x:v>
      </x:c>
      <x:c r="E804" s="15">
        <x:v>43194.5291999653</x:v>
      </x:c>
      <x:c r="F804" t="s">
        <x:v>82</x:v>
      </x:c>
      <x:c r="G804" s="6">
        <x:v>168.267398647463</x:v>
      </x:c>
      <x:c r="H804" t="s">
        <x:v>83</x:v>
      </x:c>
      <x:c r="I804" s="6">
        <x:v>28.4539447718503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22.34</x:v>
      </x:c>
      <x:c r="R804" s="8">
        <x:v>149363.062490915</x:v>
      </x:c>
      <x:c r="S804" s="12">
        <x:v>225578.945962982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337658</x:v>
      </x:c>
      <x:c r="B805" s="1">
        <x:v>43203.6515687847</x:v>
      </x:c>
      <x:c r="C805" s="6">
        <x:v>13.3909582783333</x:v>
      </x:c>
      <x:c r="D805" s="14" t="s">
        <x:v>77</x:v>
      </x:c>
      <x:c r="E805" s="15">
        <x:v>43194.5291999653</x:v>
      </x:c>
      <x:c r="F805" t="s">
        <x:v>82</x:v>
      </x:c>
      <x:c r="G805" s="6">
        <x:v>168.267398647463</x:v>
      </x:c>
      <x:c r="H805" t="s">
        <x:v>83</x:v>
      </x:c>
      <x:c r="I805" s="6">
        <x:v>28.4539447718503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22.34</x:v>
      </x:c>
      <x:c r="R805" s="8">
        <x:v>149349.058070574</x:v>
      </x:c>
      <x:c r="S805" s="12">
        <x:v>225579.976092905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337666</x:v>
      </x:c>
      <x:c r="B806" s="1">
        <x:v>43203.6515801273</x:v>
      </x:c>
      <x:c r="C806" s="6">
        <x:v>13.407275885</x:v>
      </x:c>
      <x:c r="D806" s="14" t="s">
        <x:v>77</x:v>
      </x:c>
      <x:c r="E806" s="15">
        <x:v>43194.5291999653</x:v>
      </x:c>
      <x:c r="F806" t="s">
        <x:v>82</x:v>
      </x:c>
      <x:c r="G806" s="6">
        <x:v>168.370190302134</x:v>
      </x:c>
      <x:c r="H806" t="s">
        <x:v>83</x:v>
      </x:c>
      <x:c r="I806" s="6">
        <x:v>28.4335952071679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22.34</x:v>
      </x:c>
      <x:c r="R806" s="8">
        <x:v>149347.347454934</x:v>
      </x:c>
      <x:c r="S806" s="12">
        <x:v>225584.52593033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337679</x:v>
      </x:c>
      <x:c r="B807" s="1">
        <x:v>43203.6515915162</x:v>
      </x:c>
      <x:c r="C807" s="6">
        <x:v>13.423660185</x:v>
      </x:c>
      <x:c r="D807" s="14" t="s">
        <x:v>77</x:v>
      </x:c>
      <x:c r="E807" s="15">
        <x:v>43194.5291999653</x:v>
      </x:c>
      <x:c r="F807" t="s">
        <x:v>82</x:v>
      </x:c>
      <x:c r="G807" s="6">
        <x:v>168.288549111452</x:v>
      </x:c>
      <x:c r="H807" t="s">
        <x:v>83</x:v>
      </x:c>
      <x:c r="I807" s="6">
        <x:v>28.4526202402162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22.339</x:v>
      </x:c>
      <x:c r="R807" s="8">
        <x:v>149355.043725823</x:v>
      </x:c>
      <x:c r="S807" s="12">
        <x:v>225589.194205354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337683</x:v>
      </x:c>
      <x:c r="B808" s="1">
        <x:v>43203.6516037847</x:v>
      </x:c>
      <x:c r="C808" s="6">
        <x:v>13.4413612066667</x:v>
      </x:c>
      <x:c r="D808" s="14" t="s">
        <x:v>77</x:v>
      </x:c>
      <x:c r="E808" s="15">
        <x:v>43194.5291999653</x:v>
      </x:c>
      <x:c r="F808" t="s">
        <x:v>82</x:v>
      </x:c>
      <x:c r="G808" s="6">
        <x:v>168.343842050567</x:v>
      </x:c>
      <x:c r="H808" t="s">
        <x:v>83</x:v>
      </x:c>
      <x:c r="I808" s="6">
        <x:v>28.4330834593511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22.342</x:v>
      </x:c>
      <x:c r="R808" s="8">
        <x:v>149355.615436243</x:v>
      </x:c>
      <x:c r="S808" s="12">
        <x:v>225583.824057706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337698</x:v>
      </x:c>
      <x:c r="B809" s="1">
        <x:v>43203.6516150116</x:v>
      </x:c>
      <x:c r="C809" s="6">
        <x:v>13.4574954866667</x:v>
      </x:c>
      <x:c r="D809" s="14" t="s">
        <x:v>77</x:v>
      </x:c>
      <x:c r="E809" s="15">
        <x:v>43194.5291999653</x:v>
      </x:c>
      <x:c r="F809" t="s">
        <x:v>82</x:v>
      </x:c>
      <x:c r="G809" s="6">
        <x:v>168.226915484421</x:v>
      </x:c>
      <x:c r="H809" t="s">
        <x:v>83</x:v>
      </x:c>
      <x:c r="I809" s="6">
        <x:v>28.453372814944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22.343</x:v>
      </x:c>
      <x:c r="R809" s="8">
        <x:v>149356.217420247</x:v>
      </x:c>
      <x:c r="S809" s="12">
        <x:v>225588.189060887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337701</x:v>
      </x:c>
      <x:c r="B810" s="1">
        <x:v>43203.6516264699</x:v>
      </x:c>
      <x:c r="C810" s="6">
        <x:v>13.4740297616667</x:v>
      </x:c>
      <x:c r="D810" s="14" t="s">
        <x:v>77</x:v>
      </x:c>
      <x:c r="E810" s="15">
        <x:v>43194.5291999653</x:v>
      </x:c>
      <x:c r="F810" t="s">
        <x:v>82</x:v>
      </x:c>
      <x:c r="G810" s="6">
        <x:v>168.259477160749</x:v>
      </x:c>
      <x:c r="H810" t="s">
        <x:v>83</x:v>
      </x:c>
      <x:c r="I810" s="6">
        <x:v>28.4526503432021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22.341</x:v>
      </x:c>
      <x:c r="R810" s="8">
        <x:v>149352.757426892</x:v>
      </x:c>
      <x:c r="S810" s="12">
        <x:v>225585.356089565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337717</x:v>
      </x:c>
      <x:c r="B811" s="1">
        <x:v>43203.6516379282</x:v>
      </x:c>
      <x:c r="C811" s="6">
        <x:v>13.4904807433333</x:v>
      </x:c>
      <x:c r="D811" s="14" t="s">
        <x:v>77</x:v>
      </x:c>
      <x:c r="E811" s="15">
        <x:v>43194.5291999653</x:v>
      </x:c>
      <x:c r="F811" t="s">
        <x:v>82</x:v>
      </x:c>
      <x:c r="G811" s="6">
        <x:v>168.347873689592</x:v>
      </x:c>
      <x:c r="H811" t="s">
        <x:v>83</x:v>
      </x:c>
      <x:c r="I811" s="6">
        <x:v>28.4437398711757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22.338</x:v>
      </x:c>
      <x:c r="R811" s="8">
        <x:v>149359.388987492</x:v>
      </x:c>
      <x:c r="S811" s="12">
        <x:v>225587.322539842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337730</x:v>
      </x:c>
      <x:c r="B812" s="1">
        <x:v>43203.6516496875</x:v>
      </x:c>
      <x:c r="C812" s="6">
        <x:v>13.5074317516667</x:v>
      </x:c>
      <x:c r="D812" s="14" t="s">
        <x:v>77</x:v>
      </x:c>
      <x:c r="E812" s="15">
        <x:v>43194.5291999653</x:v>
      </x:c>
      <x:c r="F812" t="s">
        <x:v>82</x:v>
      </x:c>
      <x:c r="G812" s="6">
        <x:v>168.323486204226</x:v>
      </x:c>
      <x:c r="H812" t="s">
        <x:v>83</x:v>
      </x:c>
      <x:c r="I812" s="6">
        <x:v>28.4399770100276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22.341</x:v>
      </x:c>
      <x:c r="R812" s="8">
        <x:v>149354.789880029</x:v>
      </x:c>
      <x:c r="S812" s="12">
        <x:v>225590.580457691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337739</x:v>
      </x:c>
      <x:c r="B813" s="1">
        <x:v>43203.6516613426</x:v>
      </x:c>
      <x:c r="C813" s="6">
        <x:v>13.5242160116667</x:v>
      </x:c>
      <x:c r="D813" s="14" t="s">
        <x:v>77</x:v>
      </x:c>
      <x:c r="E813" s="15">
        <x:v>43194.5291999653</x:v>
      </x:c>
      <x:c r="F813" t="s">
        <x:v>82</x:v>
      </x:c>
      <x:c r="G813" s="6">
        <x:v>168.260373335531</x:v>
      </x:c>
      <x:c r="H813" t="s">
        <x:v>83</x:v>
      </x:c>
      <x:c r="I813" s="6">
        <x:v>28.4496099429934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22.342</x:v>
      </x:c>
      <x:c r="R813" s="8">
        <x:v>149365.313047848</x:v>
      </x:c>
      <x:c r="S813" s="12">
        <x:v>225587.069216596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337744</x:v>
      </x:c>
      <x:c r="B814" s="1">
        <x:v>43203.6516727199</x:v>
      </x:c>
      <x:c r="C814" s="6">
        <x:v>13.540583595</x:v>
      </x:c>
      <x:c r="D814" s="14" t="s">
        <x:v>77</x:v>
      </x:c>
      <x:c r="E814" s="15">
        <x:v>43194.5291999653</x:v>
      </x:c>
      <x:c r="F814" t="s">
        <x:v>82</x:v>
      </x:c>
      <x:c r="G814" s="6">
        <x:v>168.304728889873</x:v>
      </x:c>
      <x:c r="H814" t="s">
        <x:v>83</x:v>
      </x:c>
      <x:c r="I814" s="6">
        <x:v>28.4351003482584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22.344</x:v>
      </x:c>
      <x:c r="R814" s="8">
        <x:v>149365.09008853</x:v>
      </x:c>
      <x:c r="S814" s="12">
        <x:v>225593.167858686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337757</x:v>
      </x:c>
      <x:c r="B815" s="1">
        <x:v>43203.6516841782</x:v>
      </x:c>
      <x:c r="C815" s="6">
        <x:v>13.5571179283333</x:v>
      </x:c>
      <x:c r="D815" s="14" t="s">
        <x:v>77</x:v>
      </x:c>
      <x:c r="E815" s="15">
        <x:v>43194.5291999653</x:v>
      </x:c>
      <x:c r="F815" t="s">
        <x:v>82</x:v>
      </x:c>
      <x:c r="G815" s="6">
        <x:v>168.338425964255</x:v>
      </x:c>
      <x:c r="H815" t="s">
        <x:v>83</x:v>
      </x:c>
      <x:c r="I815" s="6">
        <x:v>28.4427464754231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22.339</x:v>
      </x:c>
      <x:c r="R815" s="8">
        <x:v>149364.355071392</x:v>
      </x:c>
      <x:c r="S815" s="12">
        <x:v>225599.501216966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337762</x:v>
      </x:c>
      <x:c r="B816" s="1">
        <x:v>43203.6516960995</x:v>
      </x:c>
      <x:c r="C816" s="6">
        <x:v>13.5742522166667</x:v>
      </x:c>
      <x:c r="D816" s="14" t="s">
        <x:v>77</x:v>
      </x:c>
      <x:c r="E816" s="15">
        <x:v>43194.5291999653</x:v>
      </x:c>
      <x:c r="F816" t="s">
        <x:v>82</x:v>
      </x:c>
      <x:c r="G816" s="6">
        <x:v>168.269950766483</x:v>
      </x:c>
      <x:c r="H816" t="s">
        <x:v>83</x:v>
      </x:c>
      <x:c r="I816" s="6">
        <x:v>28.4477134571298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22.342</x:v>
      </x:c>
      <x:c r="R816" s="8">
        <x:v>149354.687257938</x:v>
      </x:c>
      <x:c r="S816" s="12">
        <x:v>225587.28722516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337773</x:v>
      </x:c>
      <x:c r="B817" s="1">
        <x:v>43203.6517076042</x:v>
      </x:c>
      <x:c r="C817" s="6">
        <x:v>13.590803185</x:v>
      </x:c>
      <x:c r="D817" s="14" t="s">
        <x:v>77</x:v>
      </x:c>
      <x:c r="E817" s="15">
        <x:v>43194.5291999653</x:v>
      </x:c>
      <x:c r="F817" t="s">
        <x:v>82</x:v>
      </x:c>
      <x:c r="G817" s="6">
        <x:v>168.347246343407</x:v>
      </x:c>
      <x:c r="H817" t="s">
        <x:v>83</x:v>
      </x:c>
      <x:c r="I817" s="6">
        <x:v>28.4410005078421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22.339</x:v>
      </x:c>
      <x:c r="R817" s="8">
        <x:v>149362.432380037</x:v>
      </x:c>
      <x:c r="S817" s="12">
        <x:v>225582.97797035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337785</x:v>
      </x:c>
      <x:c r="B818" s="1">
        <x:v>43203.651718831</x:v>
      </x:c>
      <x:c r="C818" s="6">
        <x:v>13.6069874766667</x:v>
      </x:c>
      <x:c r="D818" s="14" t="s">
        <x:v>77</x:v>
      </x:c>
      <x:c r="E818" s="15">
        <x:v>43194.5291999653</x:v>
      </x:c>
      <x:c r="F818" t="s">
        <x:v>82</x:v>
      </x:c>
      <x:c r="G818" s="6">
        <x:v>168.333825984746</x:v>
      </x:c>
      <x:c r="H818" t="s">
        <x:v>83</x:v>
      </x:c>
      <x:c r="I818" s="6">
        <x:v>28.4379300153355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22.341</x:v>
      </x:c>
      <x:c r="R818" s="8">
        <x:v>149352.756587633</x:v>
      </x:c>
      <x:c r="S818" s="12">
        <x:v>225576.186297868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337799</x:v>
      </x:c>
      <x:c r="B819" s="1">
        <x:v>43203.6517304745</x:v>
      </x:c>
      <x:c r="C819" s="6">
        <x:v>13.6237717716667</x:v>
      </x:c>
      <x:c r="D819" s="14" t="s">
        <x:v>77</x:v>
      </x:c>
      <x:c r="E819" s="15">
        <x:v>43194.5291999653</x:v>
      </x:c>
      <x:c r="F819" t="s">
        <x:v>82</x:v>
      </x:c>
      <x:c r="G819" s="6">
        <x:v>168.243011972859</x:v>
      </x:c>
      <x:c r="H819" t="s">
        <x:v>83</x:v>
      </x:c>
      <x:c r="I819" s="6">
        <x:v>28.4473221189101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22.344</x:v>
      </x:c>
      <x:c r="R819" s="8">
        <x:v>149355.840873898</x:v>
      </x:c>
      <x:c r="S819" s="12">
        <x:v>225581.069942592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337807</x:v>
      </x:c>
      <x:c r="B820" s="1">
        <x:v>43203.6517422454</x:v>
      </x:c>
      <x:c r="C820" s="6">
        <x:v>13.6407394033333</x:v>
      </x:c>
      <x:c r="D820" s="14" t="s">
        <x:v>77</x:v>
      </x:c>
      <x:c r="E820" s="15">
        <x:v>43194.5291999653</x:v>
      </x:c>
      <x:c r="F820" t="s">
        <x:v>82</x:v>
      </x:c>
      <x:c r="G820" s="6">
        <x:v>168.253060415603</x:v>
      </x:c>
      <x:c r="H820" t="s">
        <x:v>83</x:v>
      </x:c>
      <x:c r="I820" s="6">
        <x:v>28.4481951042312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22.343</x:v>
      </x:c>
      <x:c r="R820" s="8">
        <x:v>149345.874873199</x:v>
      </x:c>
      <x:c r="S820" s="12">
        <x:v>225588.727517295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337814</x:v>
      </x:c>
      <x:c r="B821" s="1">
        <x:v>43203.651753588</x:v>
      </x:c>
      <x:c r="C821" s="6">
        <x:v>13.657040365</x:v>
      </x:c>
      <x:c r="D821" s="14" t="s">
        <x:v>77</x:v>
      </x:c>
      <x:c r="E821" s="15">
        <x:v>43194.5291999653</x:v>
      </x:c>
      <x:c r="F821" t="s">
        <x:v>82</x:v>
      </x:c>
      <x:c r="G821" s="6">
        <x:v>168.248515903342</x:v>
      </x:c>
      <x:c r="H821" t="s">
        <x:v>83</x:v>
      </x:c>
      <x:c r="I821" s="6">
        <x:v>28.4519579745956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22.342</x:v>
      </x:c>
      <x:c r="R821" s="8">
        <x:v>149354.972578097</x:v>
      </x:c>
      <x:c r="S821" s="12">
        <x:v>225589.412772098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337826</x:v>
      </x:c>
      <x:c r="B822" s="1">
        <x:v>43203.6517654282</x:v>
      </x:c>
      <x:c r="C822" s="6">
        <x:v>13.67409136</x:v>
      </x:c>
      <x:c r="D822" s="14" t="s">
        <x:v>77</x:v>
      </x:c>
      <x:c r="E822" s="15">
        <x:v>43194.5291999653</x:v>
      </x:c>
      <x:c r="F822" t="s">
        <x:v>82</x:v>
      </x:c>
      <x:c r="G822" s="6">
        <x:v>168.241827261069</x:v>
      </x:c>
      <x:c r="H822" t="s">
        <x:v>83</x:v>
      </x:c>
      <x:c r="I822" s="6">
        <x:v>28.4532825059682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22.342</x:v>
      </x:c>
      <x:c r="R822" s="8">
        <x:v>149369.141338242</x:v>
      </x:c>
      <x:c r="S822" s="12">
        <x:v>225593.236196097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337833</x:v>
      </x:c>
      <x:c r="B823" s="1">
        <x:v>43203.6517770833</x:v>
      </x:c>
      <x:c r="C823" s="6">
        <x:v>13.6909090066667</x:v>
      </x:c>
      <x:c r="D823" s="14" t="s">
        <x:v>77</x:v>
      </x:c>
      <x:c r="E823" s="15">
        <x:v>43194.5291999653</x:v>
      </x:c>
      <x:c r="F823" t="s">
        <x:v>82</x:v>
      </x:c>
      <x:c r="G823" s="6">
        <x:v>168.228616852312</x:v>
      </x:c>
      <x:c r="H823" t="s">
        <x:v>83</x:v>
      </x:c>
      <x:c r="I823" s="6">
        <x:v>28.4587612549262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22.341</x:v>
      </x:c>
      <x:c r="R823" s="8">
        <x:v>149362.331711314</x:v>
      </x:c>
      <x:c r="S823" s="12">
        <x:v>225591.254942511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337847</x:v>
      </x:c>
      <x:c r="B824" s="1">
        <x:v>43203.6517883912</x:v>
      </x:c>
      <x:c r="C824" s="6">
        <x:v>13.7071599216667</x:v>
      </x:c>
      <x:c r="D824" s="14" t="s">
        <x:v>77</x:v>
      </x:c>
      <x:c r="E824" s="15">
        <x:v>43194.5291999653</x:v>
      </x:c>
      <x:c r="F824" t="s">
        <x:v>82</x:v>
      </x:c>
      <x:c r="G824" s="6">
        <x:v>168.219148801831</x:v>
      </x:c>
      <x:c r="H824" t="s">
        <x:v>83</x:v>
      </x:c>
      <x:c r="I824" s="6">
        <x:v>28.4520482835364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22.344</x:v>
      </x:c>
      <x:c r="R824" s="8">
        <x:v>149360.929230279</x:v>
      </x:c>
      <x:c r="S824" s="12">
        <x:v>225580.094352748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337853</x:v>
      </x:c>
      <x:c r="B825" s="1">
        <x:v>43203.6517999653</x:v>
      </x:c>
      <x:c r="C825" s="6">
        <x:v>13.7238442633333</x:v>
      </x:c>
      <x:c r="D825" s="14" t="s">
        <x:v>77</x:v>
      </x:c>
      <x:c r="E825" s="15">
        <x:v>43194.5291999653</x:v>
      </x:c>
      <x:c r="F825" t="s">
        <x:v>82</x:v>
      </x:c>
      <x:c r="G825" s="6">
        <x:v>168.289544768014</x:v>
      </x:c>
      <x:c r="H825" t="s">
        <x:v>83</x:v>
      </x:c>
      <x:c r="I825" s="6">
        <x:v>28.4409704049608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22.343</x:v>
      </x:c>
      <x:c r="R825" s="8">
        <x:v>149361.828820779</x:v>
      </x:c>
      <x:c r="S825" s="12">
        <x:v>225585.013068386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337865</x:v>
      </x:c>
      <x:c r="B826" s="1">
        <x:v>43203.6518119213</x:v>
      </x:c>
      <x:c r="C826" s="6">
        <x:v>13.74106188</x:v>
      </x:c>
      <x:c r="D826" s="14" t="s">
        <x:v>77</x:v>
      </x:c>
      <x:c r="E826" s="15">
        <x:v>43194.5291999653</x:v>
      </x:c>
      <x:c r="F826" t="s">
        <x:v>82</x:v>
      </x:c>
      <x:c r="G826" s="6">
        <x:v>168.272535194603</x:v>
      </x:c>
      <x:c r="H826" t="s">
        <x:v>83</x:v>
      </x:c>
      <x:c r="I826" s="6">
        <x:v>28.4472017071598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22.342</x:v>
      </x:c>
      <x:c r="R826" s="8">
        <x:v>149363.998024944</x:v>
      </x:c>
      <x:c r="S826" s="12">
        <x:v>225578.099456414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337874</x:v>
      </x:c>
      <x:c r="B827" s="1">
        <x:v>43203.6518232986</x:v>
      </x:c>
      <x:c r="C827" s="6">
        <x:v>13.757462875</x:v>
      </x:c>
      <x:c r="D827" s="14" t="s">
        <x:v>77</x:v>
      </x:c>
      <x:c r="E827" s="15">
        <x:v>43194.5291999653</x:v>
      </x:c>
      <x:c r="F827" t="s">
        <x:v>82</x:v>
      </x:c>
      <x:c r="G827" s="6">
        <x:v>168.227356345065</x:v>
      </x:c>
      <x:c r="H827" t="s">
        <x:v>83</x:v>
      </x:c>
      <x:c r="I827" s="6">
        <x:v>28.4504227229772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22.344</x:v>
      </x:c>
      <x:c r="R827" s="8">
        <x:v>149368.776642374</x:v>
      </x:c>
      <x:c r="S827" s="12">
        <x:v>225583.370009335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337880</x:v>
      </x:c>
      <x:c r="B828" s="1">
        <x:v>43203.6518350694</x:v>
      </x:c>
      <x:c r="C828" s="6">
        <x:v>13.7743804616667</x:v>
      </x:c>
      <x:c r="D828" s="14" t="s">
        <x:v>77</x:v>
      </x:c>
      <x:c r="E828" s="15">
        <x:v>43194.5291999653</x:v>
      </x:c>
      <x:c r="F828" t="s">
        <x:v>82</x:v>
      </x:c>
      <x:c r="G828" s="6">
        <x:v>168.403953492683</x:v>
      </x:c>
      <x:c r="H828" t="s">
        <x:v>83</x:v>
      </x:c>
      <x:c r="I828" s="6">
        <x:v>28.4269123888816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22.34</x:v>
      </x:c>
      <x:c r="R828" s="8">
        <x:v>149365.248224827</x:v>
      </x:c>
      <x:c r="S828" s="12">
        <x:v>225579.498867638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337894</x:v>
      </x:c>
      <x:c r="B829" s="1">
        <x:v>43203.6518474884</x:v>
      </x:c>
      <x:c r="C829" s="6">
        <x:v>13.792298195</x:v>
      </x:c>
      <x:c r="D829" s="14" t="s">
        <x:v>77</x:v>
      </x:c>
      <x:c r="E829" s="15">
        <x:v>43194.5291999653</x:v>
      </x:c>
      <x:c r="F829" t="s">
        <x:v>82</x:v>
      </x:c>
      <x:c r="G829" s="6">
        <x:v>168.247163136905</x:v>
      </x:c>
      <x:c r="H829" t="s">
        <x:v>83</x:v>
      </x:c>
      <x:c r="I829" s="6">
        <x:v>28.4550886859547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22.341</x:v>
      </x:c>
      <x:c r="R829" s="8">
        <x:v>149357.401108328</x:v>
      </x:c>
      <x:c r="S829" s="12">
        <x:v>225579.570643909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337903</x:v>
      </x:c>
      <x:c r="B830" s="1">
        <x:v>43203.6518579051</x:v>
      </x:c>
      <x:c r="C830" s="6">
        <x:v>13.80728239</x:v>
      </x:c>
      <x:c r="D830" s="14" t="s">
        <x:v>77</x:v>
      </x:c>
      <x:c r="E830" s="15">
        <x:v>43194.5291999653</x:v>
      </x:c>
      <x:c r="F830" t="s">
        <x:v>82</x:v>
      </x:c>
      <x:c r="G830" s="6">
        <x:v>168.246387686026</x:v>
      </x:c>
      <x:c r="H830" t="s">
        <x:v>83</x:v>
      </x:c>
      <x:c r="I830" s="6">
        <x:v>28.4523794163392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22.342</x:v>
      </x:c>
      <x:c r="R830" s="8">
        <x:v>149358.076515521</x:v>
      </x:c>
      <x:c r="S830" s="12">
        <x:v>225574.227151403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337919</x:v>
      </x:c>
      <x:c r="B831" s="1">
        <x:v>43203.6518693287</x:v>
      </x:c>
      <x:c r="C831" s="6">
        <x:v>13.8237000066667</x:v>
      </x:c>
      <x:c r="D831" s="14" t="s">
        <x:v>77</x:v>
      </x:c>
      <x:c r="E831" s="15">
        <x:v>43194.5291999653</x:v>
      </x:c>
      <x:c r="F831" t="s">
        <x:v>82</x:v>
      </x:c>
      <x:c r="G831" s="6">
        <x:v>168.306322342101</x:v>
      </x:c>
      <x:c r="H831" t="s">
        <x:v>83</x:v>
      </x:c>
      <x:c r="I831" s="6">
        <x:v>28.4462384133099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22.34</x:v>
      </x:c>
      <x:c r="R831" s="8">
        <x:v>149356.359146843</x:v>
      </x:c>
      <x:c r="S831" s="12">
        <x:v>225576.409190651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337926</x:v>
      </x:c>
      <x:c r="B832" s="1">
        <x:v>43203.6518809028</x:v>
      </x:c>
      <x:c r="C832" s="6">
        <x:v>13.840367655</x:v>
      </x:c>
      <x:c r="D832" s="14" t="s">
        <x:v>77</x:v>
      </x:c>
      <x:c r="E832" s="15">
        <x:v>43194.5291999653</x:v>
      </x:c>
      <x:c r="F832" t="s">
        <x:v>82</x:v>
      </x:c>
      <x:c r="G832" s="6">
        <x:v>168.332134021178</x:v>
      </x:c>
      <x:c r="H832" t="s">
        <x:v>83</x:v>
      </x:c>
      <x:c r="I832" s="6">
        <x:v>28.4354013765574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22.342</x:v>
      </x:c>
      <x:c r="R832" s="8">
        <x:v>149357.676506959</x:v>
      </x:c>
      <x:c r="S832" s="12">
        <x:v>225578.494715449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337932</x:v>
      </x:c>
      <x:c r="B833" s="1">
        <x:v>43203.6518927431</x:v>
      </x:c>
      <x:c r="C833" s="6">
        <x:v>13.85745198</x:v>
      </x:c>
      <x:c r="D833" s="14" t="s">
        <x:v>77</x:v>
      </x:c>
      <x:c r="E833" s="15">
        <x:v>43194.5291999653</x:v>
      </x:c>
      <x:c r="F833" t="s">
        <x:v>82</x:v>
      </x:c>
      <x:c r="G833" s="6">
        <x:v>168.308377499671</x:v>
      </x:c>
      <x:c r="H833" t="s">
        <x:v>83</x:v>
      </x:c>
      <x:c r="I833" s="6">
        <x:v>28.4343778804509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22.344</x:v>
      </x:c>
      <x:c r="R833" s="8">
        <x:v>149358.987106226</x:v>
      </x:c>
      <x:c r="S833" s="12">
        <x:v>225569.330248671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337949</x:v>
      </x:c>
      <x:c r="B834" s="1">
        <x:v>43203.6519040509</x:v>
      </x:c>
      <x:c r="C834" s="6">
        <x:v>13.8737029066667</x:v>
      </x:c>
      <x:c r="D834" s="14" t="s">
        <x:v>77</x:v>
      </x:c>
      <x:c r="E834" s="15">
        <x:v>43194.5291999653</x:v>
      </x:c>
      <x:c r="F834" t="s">
        <x:v>82</x:v>
      </x:c>
      <x:c r="G834" s="6">
        <x:v>168.240731986318</x:v>
      </x:c>
      <x:c r="H834" t="s">
        <x:v>83</x:v>
      </x:c>
      <x:c r="I834" s="6">
        <x:v>28.4477736630133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22.344</x:v>
      </x:c>
      <x:c r="R834" s="8">
        <x:v>149362.779061577</x:v>
      </x:c>
      <x:c r="S834" s="12">
        <x:v>225571.200633369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337956</x:v>
      </x:c>
      <x:c r="B835" s="1">
        <x:v>43203.6519158218</x:v>
      </x:c>
      <x:c r="C835" s="6">
        <x:v>13.8906539033333</x:v>
      </x:c>
      <x:c r="D835" s="14" t="s">
        <x:v>77</x:v>
      </x:c>
      <x:c r="E835" s="15">
        <x:v>43194.5291999653</x:v>
      </x:c>
      <x:c r="F835" t="s">
        <x:v>82</x:v>
      </x:c>
      <x:c r="G835" s="6">
        <x:v>168.299122500455</x:v>
      </x:c>
      <x:c r="H835" t="s">
        <x:v>83</x:v>
      </x:c>
      <x:c r="I835" s="6">
        <x:v>28.4390739239802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22.343</x:v>
      </x:c>
      <x:c r="R835" s="8">
        <x:v>149367.52912547</x:v>
      </x:c>
      <x:c r="S835" s="12">
        <x:v>225580.138561352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337965</x:v>
      </x:c>
      <x:c r="B836" s="1">
        <x:v>43203.6519276273</x:v>
      </x:c>
      <x:c r="C836" s="6">
        <x:v>13.9076548883333</x:v>
      </x:c>
      <x:c r="D836" s="14" t="s">
        <x:v>77</x:v>
      </x:c>
      <x:c r="E836" s="15">
        <x:v>43194.5291999653</x:v>
      </x:c>
      <x:c r="F836" t="s">
        <x:v>82</x:v>
      </x:c>
      <x:c r="G836" s="6">
        <x:v>168.327857171071</x:v>
      </x:c>
      <x:c r="H836" t="s">
        <x:v>83</x:v>
      </x:c>
      <x:c r="I836" s="6">
        <x:v>28.4333844874695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22.343</x:v>
      </x:c>
      <x:c r="R836" s="8">
        <x:v>149367.477349587</x:v>
      </x:c>
      <x:c r="S836" s="12">
        <x:v>225571.515444948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337974</x:v>
      </x:c>
      <x:c r="B837" s="1">
        <x:v>43203.6519392708</x:v>
      </x:c>
      <x:c r="C837" s="6">
        <x:v>13.9244391483333</x:v>
      </x:c>
      <x:c r="D837" s="14" t="s">
        <x:v>77</x:v>
      </x:c>
      <x:c r="E837" s="15">
        <x:v>43194.5291999653</x:v>
      </x:c>
      <x:c r="F837" t="s">
        <x:v>82</x:v>
      </x:c>
      <x:c r="G837" s="6">
        <x:v>168.227308868361</x:v>
      </x:c>
      <x:c r="H837" t="s">
        <x:v>83</x:v>
      </x:c>
      <x:c r="I837" s="6">
        <x:v>28.4418433886299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22.347</x:v>
      </x:c>
      <x:c r="R837" s="8">
        <x:v>149370.931818108</x:v>
      </x:c>
      <x:c r="S837" s="12">
        <x:v>225581.212025886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337987</x:v>
      </x:c>
      <x:c r="B838" s="1">
        <x:v>43203.6519508102</x:v>
      </x:c>
      <x:c r="C838" s="6">
        <x:v>13.9410734916667</x:v>
      </x:c>
      <x:c r="D838" s="14" t="s">
        <x:v>77</x:v>
      </x:c>
      <x:c r="E838" s="15">
        <x:v>43194.5291999653</x:v>
      </x:c>
      <x:c r="F838" t="s">
        <x:v>82</x:v>
      </x:c>
      <x:c r="G838" s="6">
        <x:v>168.254378285963</x:v>
      </x:c>
      <x:c r="H838" t="s">
        <x:v>83</x:v>
      </x:c>
      <x:c r="I838" s="6">
        <x:v>28.439344849769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22.346</x:v>
      </x:c>
      <x:c r="R838" s="8">
        <x:v>149369.749421697</x:v>
      </x:c>
      <x:c r="S838" s="12">
        <x:v>225581.545349834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337992</x:v>
      </x:c>
      <x:c r="B839" s="1">
        <x:v>43203.6519625347</x:v>
      </x:c>
      <x:c r="C839" s="6">
        <x:v>13.95792442</x:v>
      </x:c>
      <x:c r="D839" s="14" t="s">
        <x:v>77</x:v>
      </x:c>
      <x:c r="E839" s="15">
        <x:v>43194.5291999653</x:v>
      </x:c>
      <x:c r="F839" t="s">
        <x:v>82</x:v>
      </x:c>
      <x:c r="G839" s="6">
        <x:v>168.199998567156</x:v>
      </x:c>
      <x:c r="H839" t="s">
        <x:v>83</x:v>
      </x:c>
      <x:c r="I839" s="6">
        <x:v>28.4558412612359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22.344</x:v>
      </x:c>
      <x:c r="R839" s="8">
        <x:v>149366.070088272</x:v>
      </x:c>
      <x:c r="S839" s="12">
        <x:v>225571.454515113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338002</x:v>
      </x:c>
      <x:c r="B840" s="1">
        <x:v>43203.6519739583</x:v>
      </x:c>
      <x:c r="C840" s="6">
        <x:v>13.9743920483333</x:v>
      </x:c>
      <x:c r="D840" s="14" t="s">
        <x:v>77</x:v>
      </x:c>
      <x:c r="E840" s="15">
        <x:v>43194.5291999653</x:v>
      </x:c>
      <x:c r="F840" t="s">
        <x:v>82</x:v>
      </x:c>
      <x:c r="G840" s="6">
        <x:v>168.228739490147</x:v>
      </x:c>
      <x:c r="H840" t="s">
        <x:v>83</x:v>
      </x:c>
      <x:c r="I840" s="6">
        <x:v>28.453011579054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22.343</x:v>
      </x:c>
      <x:c r="R840" s="8">
        <x:v>149372.128335333</x:v>
      </x:c>
      <x:c r="S840" s="12">
        <x:v>225574.152646431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338015</x:v>
      </x:c>
      <x:c r="B841" s="1">
        <x:v>43203.6519852199</x:v>
      </x:c>
      <x:c r="C841" s="6">
        <x:v>13.9906096583333</x:v>
      </x:c>
      <x:c r="D841" s="14" t="s">
        <x:v>77</x:v>
      </x:c>
      <x:c r="E841" s="15">
        <x:v>43194.5291999653</x:v>
      </x:c>
      <x:c r="F841" t="s">
        <x:v>82</x:v>
      </x:c>
      <x:c r="G841" s="6">
        <x:v>168.279967280971</x:v>
      </x:c>
      <x:c r="H841" t="s">
        <x:v>83</x:v>
      </x:c>
      <x:c r="I841" s="6">
        <x:v>28.4428668870137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22.343</x:v>
      </x:c>
      <x:c r="R841" s="8">
        <x:v>149379.431231452</x:v>
      </x:c>
      <x:c r="S841" s="12">
        <x:v>225572.718717758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338022</x:v>
      </x:c>
      <x:c r="B842" s="1">
        <x:v>43203.6519966435</x:v>
      </x:c>
      <x:c r="C842" s="6">
        <x:v>14.0070440033333</x:v>
      </x:c>
      <x:c r="D842" s="14" t="s">
        <x:v>77</x:v>
      </x:c>
      <x:c r="E842" s="15">
        <x:v>43194.5291999653</x:v>
      </x:c>
      <x:c r="F842" t="s">
        <x:v>82</x:v>
      </x:c>
      <x:c r="G842" s="6">
        <x:v>168.250659670431</x:v>
      </x:c>
      <x:c r="H842" t="s">
        <x:v>83</x:v>
      </x:c>
      <x:c r="I842" s="6">
        <x:v>28.4543963168449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22.341</x:v>
      </x:c>
      <x:c r="R842" s="8">
        <x:v>149380.351765793</x:v>
      </x:c>
      <x:c r="S842" s="12">
        <x:v>225574.728703219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338032</x:v>
      </x:c>
      <x:c r="B843" s="1">
        <x:v>43203.6520086806</x:v>
      </x:c>
      <x:c r="C843" s="6">
        <x:v>14.0243949366667</x:v>
      </x:c>
      <x:c r="D843" s="14" t="s">
        <x:v>77</x:v>
      </x:c>
      <x:c r="E843" s="15">
        <x:v>43194.5291999653</x:v>
      </x:c>
      <x:c r="F843" t="s">
        <x:v>82</x:v>
      </x:c>
      <x:c r="G843" s="6">
        <x:v>168.270659416933</x:v>
      </x:c>
      <x:c r="H843" t="s">
        <x:v>83</x:v>
      </x:c>
      <x:c r="I843" s="6">
        <x:v>28.4389836153891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22.345</x:v>
      </x:c>
      <x:c r="R843" s="8">
        <x:v>149374.981214117</x:v>
      </x:c>
      <x:c r="S843" s="12">
        <x:v>225582.33575542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338045</x:v>
      </x:c>
      <x:c r="B844" s="1">
        <x:v>43203.6520202894</x:v>
      </x:c>
      <x:c r="C844" s="6">
        <x:v>14.0410959483333</x:v>
      </x:c>
      <x:c r="D844" s="14" t="s">
        <x:v>77</x:v>
      </x:c>
      <x:c r="E844" s="15">
        <x:v>43194.5291999653</x:v>
      </x:c>
      <x:c r="F844" t="s">
        <x:v>82</x:v>
      </x:c>
      <x:c r="G844" s="6">
        <x:v>168.269764853164</x:v>
      </x:c>
      <x:c r="H844" t="s">
        <x:v>83</x:v>
      </x:c>
      <x:c r="I844" s="6">
        <x:v>28.4420240059694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22.344</x:v>
      </x:c>
      <x:c r="R844" s="8">
        <x:v>149367.662109052</x:v>
      </x:c>
      <x:c r="S844" s="12">
        <x:v>225574.905611351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338057</x:v>
      </x:c>
      <x:c r="B845" s="1">
        <x:v>43203.6520315162</x:v>
      </x:c>
      <x:c r="C845" s="6">
        <x:v>14.0572635133333</x:v>
      </x:c>
      <x:c r="D845" s="14" t="s">
        <x:v>77</x:v>
      </x:c>
      <x:c r="E845" s="15">
        <x:v>43194.5291999653</x:v>
      </x:c>
      <x:c r="F845" t="s">
        <x:v>82</x:v>
      </x:c>
      <x:c r="G845" s="6">
        <x:v>168.267062309118</x:v>
      </x:c>
      <x:c r="H845" t="s">
        <x:v>83</x:v>
      </x:c>
      <x:c r="I845" s="6">
        <x:v>28.4482854130706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22.342</x:v>
      </x:c>
      <x:c r="R845" s="8">
        <x:v>149363.044192041</x:v>
      </x:c>
      <x:c r="S845" s="12">
        <x:v>225577.905312496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338066</x:v>
      </x:c>
      <x:c r="B846" s="1">
        <x:v>43203.652043206</x:v>
      </x:c>
      <x:c r="C846" s="6">
        <x:v>14.0741145116667</x:v>
      </x:c>
      <x:c r="D846" s="14" t="s">
        <x:v>77</x:v>
      </x:c>
      <x:c r="E846" s="15">
        <x:v>43194.5291999653</x:v>
      </x:c>
      <x:c r="F846" t="s">
        <x:v>82</x:v>
      </x:c>
      <x:c r="G846" s="6">
        <x:v>168.24637200359</x:v>
      </x:c>
      <x:c r="H846" t="s">
        <x:v>83</x:v>
      </x:c>
      <x:c r="I846" s="6">
        <x:v>28.4495196341181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22.343</x:v>
      </x:c>
      <x:c r="R846" s="8">
        <x:v>149360.804188087</x:v>
      </x:c>
      <x:c r="S846" s="12">
        <x:v>225577.062808812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338078</x:v>
      </x:c>
      <x:c r="B847" s="1">
        <x:v>43203.6520549768</x:v>
      </x:c>
      <x:c r="C847" s="6">
        <x:v>14.0910654966667</x:v>
      </x:c>
      <x:c r="D847" s="14" t="s">
        <x:v>77</x:v>
      </x:c>
      <x:c r="E847" s="15">
        <x:v>43194.5291999653</x:v>
      </x:c>
      <x:c r="F847" t="s">
        <x:v>82</x:v>
      </x:c>
      <x:c r="G847" s="6">
        <x:v>168.263193812841</x:v>
      </x:c>
      <x:c r="H847" t="s">
        <x:v>83</x:v>
      </x:c>
      <x:c r="I847" s="6">
        <x:v>28.4375988839583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22.346</x:v>
      </x:c>
      <x:c r="R847" s="8">
        <x:v>149367.264872583</x:v>
      </x:c>
      <x:c r="S847" s="12">
        <x:v>225573.931428187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338087</x:v>
      </x:c>
      <x:c r="B848" s="1">
        <x:v>43203.6520662384</x:v>
      </x:c>
      <x:c r="C848" s="6">
        <x:v>14.1072664466667</x:v>
      </x:c>
      <x:c r="D848" s="14" t="s">
        <x:v>77</x:v>
      </x:c>
      <x:c r="E848" s="15">
        <x:v>43194.5291999653</x:v>
      </x:c>
      <x:c r="F848" t="s">
        <x:v>82</x:v>
      </x:c>
      <x:c r="G848" s="6">
        <x:v>168.271419436392</x:v>
      </x:c>
      <x:c r="H848" t="s">
        <x:v>83</x:v>
      </x:c>
      <x:c r="I848" s="6">
        <x:v>28.4388331010755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22.345</x:v>
      </x:c>
      <x:c r="R848" s="8">
        <x:v>149380.601024695</x:v>
      </x:c>
      <x:c r="S848" s="12">
        <x:v>225580.414757634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338094</x:v>
      </x:c>
      <x:c r="B849" s="1">
        <x:v>43203.6520778935</x:v>
      </x:c>
      <x:c r="C849" s="6">
        <x:v>14.1240673883333</x:v>
      </x:c>
      <x:c r="D849" s="14" t="s">
        <x:v>77</x:v>
      </x:c>
      <x:c r="E849" s="15">
        <x:v>43194.5291999653</x:v>
      </x:c>
      <x:c r="F849" t="s">
        <x:v>82</x:v>
      </x:c>
      <x:c r="G849" s="6">
        <x:v>168.284017521627</x:v>
      </x:c>
      <x:c r="H849" t="s">
        <x:v>83</x:v>
      </x:c>
      <x:c r="I849" s="6">
        <x:v>28.4334747959097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22.346</x:v>
      </x:c>
      <x:c r="R849" s="8">
        <x:v>149373.258275959</x:v>
      </x:c>
      <x:c r="S849" s="12">
        <x:v>225571.256784269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338106</x:v>
      </x:c>
      <x:c r="B850" s="1">
        <x:v>43203.6520892708</x:v>
      </x:c>
      <x:c r="C850" s="6">
        <x:v>14.1404516883333</x:v>
      </x:c>
      <x:c r="D850" s="14" t="s">
        <x:v>77</x:v>
      </x:c>
      <x:c r="E850" s="15">
        <x:v>43194.5291999653</x:v>
      </x:c>
      <x:c r="F850" t="s">
        <x:v>82</x:v>
      </x:c>
      <x:c r="G850" s="6">
        <x:v>168.207112369144</x:v>
      </x:c>
      <x:c r="H850" t="s">
        <x:v>83</x:v>
      </x:c>
      <x:c r="I850" s="6">
        <x:v>28.4487068543526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22.346</x:v>
      </x:c>
      <x:c r="R850" s="8">
        <x:v>149376.114337128</x:v>
      </x:c>
      <x:c r="S850" s="12">
        <x:v>225576.158029337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338110</x:v>
      </x:c>
      <x:c r="B851" s="1">
        <x:v>43203.6521011921</x:v>
      </x:c>
      <x:c r="C851" s="6">
        <x:v>14.1575859783333</x:v>
      </x:c>
      <x:c r="D851" s="14" t="s">
        <x:v>77</x:v>
      </x:c>
      <x:c r="E851" s="15">
        <x:v>43194.5291999653</x:v>
      </x:c>
      <x:c r="F851" t="s">
        <x:v>82</x:v>
      </x:c>
      <x:c r="G851" s="6">
        <x:v>168.30351269453</x:v>
      </x:c>
      <x:c r="H851" t="s">
        <x:v>83</x:v>
      </x:c>
      <x:c r="I851" s="6">
        <x:v>28.4353411708953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22.344</x:v>
      </x:c>
      <x:c r="R851" s="8">
        <x:v>149378.767547973</x:v>
      </x:c>
      <x:c r="S851" s="12">
        <x:v>225576.285036091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338126</x:v>
      </x:c>
      <x:c r="B852" s="1">
        <x:v>43203.652112581</x:v>
      </x:c>
      <x:c r="C852" s="6">
        <x:v>14.1740036066667</x:v>
      </x:c>
      <x:c r="D852" s="14" t="s">
        <x:v>77</x:v>
      </x:c>
      <x:c r="E852" s="15">
        <x:v>43194.5291999653</x:v>
      </x:c>
      <x:c r="F852" t="s">
        <x:v>82</x:v>
      </x:c>
      <x:c r="G852" s="6">
        <x:v>168.275353501702</x:v>
      </x:c>
      <x:c r="H852" t="s">
        <x:v>83</x:v>
      </x:c>
      <x:c r="I852" s="6">
        <x:v>28.4351906567454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22.346</x:v>
      </x:c>
      <x:c r="R852" s="8">
        <x:v>149377.173101492</x:v>
      </x:c>
      <x:c r="S852" s="12">
        <x:v>225577.617085241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338135</x:v>
      </x:c>
      <x:c r="B853" s="1">
        <x:v>43203.6521245023</x:v>
      </x:c>
      <x:c r="C853" s="6">
        <x:v>14.1911546466667</x:v>
      </x:c>
      <x:c r="D853" s="14" t="s">
        <x:v>77</x:v>
      </x:c>
      <x:c r="E853" s="15">
        <x:v>43194.5291999653</x:v>
      </x:c>
      <x:c r="F853" t="s">
        <x:v>82</x:v>
      </x:c>
      <x:c r="G853" s="6">
        <x:v>168.187023828494</x:v>
      </x:c>
      <x:c r="H853" t="s">
        <x:v>83</x:v>
      </x:c>
      <x:c r="I853" s="6">
        <x:v>28.4469608836716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22.348</x:v>
      </x:c>
      <x:c r="R853" s="8">
        <x:v>149378.554026475</x:v>
      </x:c>
      <x:c r="S853" s="12">
        <x:v>225583.541724921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338142</x:v>
      </x:c>
      <x:c r="B854" s="1">
        <x:v>43203.6521354977</x:v>
      </x:c>
      <x:c r="C854" s="6">
        <x:v>14.2070221916667</x:v>
      </x:c>
      <x:c r="D854" s="14" t="s">
        <x:v>77</x:v>
      </x:c>
      <x:c r="E854" s="15">
        <x:v>43194.5291999653</x:v>
      </x:c>
      <x:c r="F854" t="s">
        <x:v>82</x:v>
      </x:c>
      <x:c r="G854" s="6">
        <x:v>168.303227318074</x:v>
      </x:c>
      <x:c r="H854" t="s">
        <x:v>83</x:v>
      </x:c>
      <x:c r="I854" s="6">
        <x:v>28.4382611467454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22.343</x:v>
      </x:c>
      <x:c r="R854" s="8">
        <x:v>149374.904097431</x:v>
      </x:c>
      <x:c r="S854" s="12">
        <x:v>225578.972845559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338152</x:v>
      </x:c>
      <x:c r="B855" s="1">
        <x:v>43203.6521472222</x:v>
      </x:c>
      <x:c r="C855" s="6">
        <x:v>14.22387318</x:v>
      </x:c>
      <x:c r="D855" s="14" t="s">
        <x:v>77</x:v>
      </x:c>
      <x:c r="E855" s="15">
        <x:v>43194.5291999653</x:v>
      </x:c>
      <x:c r="F855" t="s">
        <x:v>82</x:v>
      </x:c>
      <x:c r="G855" s="6">
        <x:v>168.239449748466</x:v>
      </x:c>
      <x:c r="H855" t="s">
        <x:v>83</x:v>
      </x:c>
      <x:c r="I855" s="6">
        <x:v>28.4365753871816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22.348</x:v>
      </x:c>
      <x:c r="R855" s="8">
        <x:v>149378.917741863</x:v>
      </x:c>
      <x:c r="S855" s="12">
        <x:v>225575.072084956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338162</x:v>
      </x:c>
      <x:c r="B856" s="1">
        <x:v>43203.6521587153</x:v>
      </x:c>
      <x:c r="C856" s="6">
        <x:v>14.2404408066667</x:v>
      </x:c>
      <x:c r="D856" s="14" t="s">
        <x:v>77</x:v>
      </x:c>
      <x:c r="E856" s="15">
        <x:v>43194.5291999653</x:v>
      </x:c>
      <x:c r="F856" t="s">
        <x:v>82</x:v>
      </x:c>
      <x:c r="G856" s="6">
        <x:v>168.218206404669</x:v>
      </x:c>
      <x:c r="H856" t="s">
        <x:v>83</x:v>
      </x:c>
      <x:c r="I856" s="6">
        <x:v>28.4465093396771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22.346</x:v>
      </x:c>
      <x:c r="R856" s="8">
        <x:v>149376.405619919</x:v>
      </x:c>
      <x:c r="S856" s="12">
        <x:v>225589.810449654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338175</x:v>
      </x:c>
      <x:c r="B857" s="1">
        <x:v>43203.6521703704</x:v>
      </x:c>
      <x:c r="C857" s="6">
        <x:v>14.2572417816667</x:v>
      </x:c>
      <x:c r="D857" s="14" t="s">
        <x:v>77</x:v>
      </x:c>
      <x:c r="E857" s="15">
        <x:v>43194.5291999653</x:v>
      </x:c>
      <x:c r="F857" t="s">
        <x:v>82</x:v>
      </x:c>
      <x:c r="G857" s="6">
        <x:v>168.25785648409</x:v>
      </x:c>
      <x:c r="H857" t="s">
        <x:v>83</x:v>
      </x:c>
      <x:c r="I857" s="6">
        <x:v>28.4357927133865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22.347</x:v>
      </x:c>
      <x:c r="R857" s="8">
        <x:v>149372.086927837</x:v>
      </x:c>
      <x:c r="S857" s="12">
        <x:v>225577.911213042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338182</x:v>
      </x:c>
      <x:c r="B858" s="1">
        <x:v>43203.6521820255</x:v>
      </x:c>
      <x:c r="C858" s="6">
        <x:v>14.2739760766667</x:v>
      </x:c>
      <x:c r="D858" s="14" t="s">
        <x:v>77</x:v>
      </x:c>
      <x:c r="E858" s="15">
        <x:v>43194.5291999653</x:v>
      </x:c>
      <x:c r="F858" t="s">
        <x:v>82</x:v>
      </x:c>
      <x:c r="G858" s="6">
        <x:v>168.201945396385</x:v>
      </x:c>
      <x:c r="H858" t="s">
        <x:v>83</x:v>
      </x:c>
      <x:c r="I858" s="6">
        <x:v>28.4497303548305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22.346</x:v>
      </x:c>
      <x:c r="R858" s="8">
        <x:v>149373.728491989</x:v>
      </x:c>
      <x:c r="S858" s="12">
        <x:v>225576.885673644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338195</x:v>
      </x:c>
      <x:c r="B859" s="1">
        <x:v>43203.652193831</x:v>
      </x:c>
      <x:c r="C859" s="6">
        <x:v>14.2909770733333</x:v>
      </x:c>
      <x:c r="D859" s="14" t="s">
        <x:v>77</x:v>
      </x:c>
      <x:c r="E859" s="15">
        <x:v>43194.5291999653</x:v>
      </x:c>
      <x:c r="F859" t="s">
        <x:v>82</x:v>
      </x:c>
      <x:c r="G859" s="6">
        <x:v>168.133565707423</x:v>
      </x:c>
      <x:c r="H859" t="s">
        <x:v>83</x:v>
      </x:c>
      <x:c r="I859" s="6">
        <x:v>28.4632767140893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22.346</x:v>
      </x:c>
      <x:c r="R859" s="8">
        <x:v>149370.072015326</x:v>
      </x:c>
      <x:c r="S859" s="12">
        <x:v>225571.581130768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338201</x:v>
      </x:c>
      <x:c r="B860" s="1">
        <x:v>43203.6522053588</x:v>
      </x:c>
      <x:c r="C860" s="6">
        <x:v>14.30762804</x:v>
      </x:c>
      <x:c r="D860" s="14" t="s">
        <x:v>77</x:v>
      </x:c>
      <x:c r="E860" s="15">
        <x:v>43194.5291999653</x:v>
      </x:c>
      <x:c r="F860" t="s">
        <x:v>82</x:v>
      </x:c>
      <x:c r="G860" s="6">
        <x:v>168.177479229181</x:v>
      </x:c>
      <x:c r="H860" t="s">
        <x:v>83</x:v>
      </x:c>
      <x:c r="I860" s="6">
        <x:v>28.4545769348601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22.346</x:v>
      </x:c>
      <x:c r="R860" s="8">
        <x:v>149368.51424517</x:v>
      </x:c>
      <x:c r="S860" s="12">
        <x:v>225574.355951223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338213</x:v>
      </x:c>
      <x:c r="B861" s="1">
        <x:v>43203.6522168634</x:v>
      </x:c>
      <x:c r="C861" s="6">
        <x:v>14.3241789516667</x:v>
      </x:c>
      <x:c r="D861" s="14" t="s">
        <x:v>77</x:v>
      </x:c>
      <x:c r="E861" s="15">
        <x:v>43194.5291999653</x:v>
      </x:c>
      <x:c r="F861" t="s">
        <x:v>82</x:v>
      </x:c>
      <x:c r="G861" s="6">
        <x:v>168.197219628329</x:v>
      </x:c>
      <x:c r="H861" t="s">
        <x:v>83</x:v>
      </x:c>
      <x:c r="I861" s="6">
        <x:v>28.447803765956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22.347</x:v>
      </x:c>
      <x:c r="R861" s="8">
        <x:v>149382.253107701</x:v>
      </x:c>
      <x:c r="S861" s="12">
        <x:v>225584.751076809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338222</x:v>
      </x:c>
      <x:c r="B862" s="1">
        <x:v>43203.6522285532</x:v>
      </x:c>
      <x:c r="C862" s="6">
        <x:v>14.34099662</x:v>
      </x:c>
      <x:c r="D862" s="14" t="s">
        <x:v>77</x:v>
      </x:c>
      <x:c r="E862" s="15">
        <x:v>43194.5291999653</x:v>
      </x:c>
      <x:c r="F862" t="s">
        <x:v>82</x:v>
      </x:c>
      <x:c r="G862" s="6">
        <x:v>168.149203429029</x:v>
      </x:c>
      <x:c r="H862" t="s">
        <x:v>83</x:v>
      </x:c>
      <x:c r="I862" s="6">
        <x:v>28.4573163092773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22.347</x:v>
      </x:c>
      <x:c r="R862" s="8">
        <x:v>149384.67244519</x:v>
      </x:c>
      <x:c r="S862" s="12">
        <x:v>225580.726991551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338232</x:v>
      </x:c>
      <x:c r="B863" s="1">
        <x:v>43203.6522403935</x:v>
      </x:c>
      <x:c r="C863" s="6">
        <x:v>14.3580809333333</x:v>
      </x:c>
      <x:c r="D863" s="14" t="s">
        <x:v>77</x:v>
      </x:c>
      <x:c r="E863" s="15">
        <x:v>43194.5291999653</x:v>
      </x:c>
      <x:c r="F863" t="s">
        <x:v>82</x:v>
      </x:c>
      <x:c r="G863" s="6">
        <x:v>168.194650968061</x:v>
      </x:c>
      <x:c r="H863" t="s">
        <x:v>83</x:v>
      </x:c>
      <x:c r="I863" s="6">
        <x:v>28.4511752972121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22.346</x:v>
      </x:c>
      <x:c r="R863" s="8">
        <x:v>149380.090257514</x:v>
      </x:c>
      <x:c r="S863" s="12">
        <x:v>225574.46094891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338249</x:v>
      </x:c>
      <x:c r="B864" s="1">
        <x:v>43203.6522512384</x:v>
      </x:c>
      <x:c r="C864" s="6">
        <x:v>14.3736818116667</x:v>
      </x:c>
      <x:c r="D864" s="14" t="s">
        <x:v>77</x:v>
      </x:c>
      <x:c r="E864" s="15">
        <x:v>43194.5291999653</x:v>
      </x:c>
      <x:c r="F864" t="s">
        <x:v>82</x:v>
      </x:c>
      <x:c r="G864" s="6">
        <x:v>168.224285467791</x:v>
      </x:c>
      <x:c r="H864" t="s">
        <x:v>83</x:v>
      </x:c>
      <x:c r="I864" s="6">
        <x:v>28.4453052226568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22.346</x:v>
      </x:c>
      <x:c r="R864" s="8">
        <x:v>149380.757156388</x:v>
      </x:c>
      <x:c r="S864" s="12">
        <x:v>225571.593282392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338252</x:v>
      </x:c>
      <x:c r="B865" s="1">
        <x:v>43203.6522632292</x:v>
      </x:c>
      <x:c r="C865" s="6">
        <x:v>14.3909328283333</x:v>
      </x:c>
      <x:c r="D865" s="14" t="s">
        <x:v>77</x:v>
      </x:c>
      <x:c r="E865" s="15">
        <x:v>43194.5291999653</x:v>
      </x:c>
      <x:c r="F865" t="s">
        <x:v>82</x:v>
      </x:c>
      <x:c r="G865" s="6">
        <x:v>168.29055366974</x:v>
      </x:c>
      <x:c r="H865" t="s">
        <x:v>83</x:v>
      </x:c>
      <x:c r="I865" s="6">
        <x:v>28.4321803751586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22.346</x:v>
      </x:c>
      <x:c r="R865" s="8">
        <x:v>149380.628056257</x:v>
      </x:c>
      <x:c r="S865" s="12">
        <x:v>225574.677129744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338261</x:v>
      </x:c>
      <x:c r="B866" s="1">
        <x:v>43203.6522749653</x:v>
      </x:c>
      <x:c r="C866" s="6">
        <x:v>14.4078171433333</x:v>
      </x:c>
      <x:c r="D866" s="14" t="s">
        <x:v>77</x:v>
      </x:c>
      <x:c r="E866" s="15">
        <x:v>43194.5291999653</x:v>
      </x:c>
      <x:c r="F866" t="s">
        <x:v>82</x:v>
      </x:c>
      <x:c r="G866" s="6">
        <x:v>168.2955505196</x:v>
      </x:c>
      <x:c r="H866" t="s">
        <x:v>83</x:v>
      </x:c>
      <x:c r="I866" s="6">
        <x:v>28.4283272186694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22.347</x:v>
      </x:c>
      <x:c r="R866" s="8">
        <x:v>149382.979464156</x:v>
      </x:c>
      <x:c r="S866" s="12">
        <x:v>225575.206436375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338276</x:v>
      </x:c>
      <x:c r="B867" s="1">
        <x:v>43203.6522860301</x:v>
      </x:c>
      <x:c r="C867" s="6">
        <x:v>14.4237680866667</x:v>
      </x:c>
      <x:c r="D867" s="14" t="s">
        <x:v>77</x:v>
      </x:c>
      <x:c r="E867" s="15">
        <x:v>43194.5291999653</x:v>
      </x:c>
      <x:c r="F867" t="s">
        <x:v>82</x:v>
      </x:c>
      <x:c r="G867" s="6">
        <x:v>168.191445202577</x:v>
      </x:c>
      <x:c r="H867" t="s">
        <x:v>83</x:v>
      </x:c>
      <x:c r="I867" s="6">
        <x:v>28.4489476779668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22.347</x:v>
      </x:c>
      <x:c r="R867" s="8">
        <x:v>149375.667103044</x:v>
      </x:c>
      <x:c r="S867" s="12">
        <x:v>225579.443849047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338281</x:v>
      </x:c>
      <x:c r="B868" s="1">
        <x:v>43203.6522978819</x:v>
      </x:c>
      <x:c r="C868" s="6">
        <x:v>14.44081907</x:v>
      </x:c>
      <x:c r="D868" s="14" t="s">
        <x:v>77</x:v>
      </x:c>
      <x:c r="E868" s="15">
        <x:v>43194.5291999653</x:v>
      </x:c>
      <x:c r="F868" t="s">
        <x:v>82</x:v>
      </x:c>
      <x:c r="G868" s="6">
        <x:v>168.218236863688</x:v>
      </x:c>
      <x:c r="H868" t="s">
        <x:v>83</x:v>
      </x:c>
      <x:c r="I868" s="6">
        <x:v>28.4522289014253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22.344</x:v>
      </x:c>
      <x:c r="R868" s="8">
        <x:v>149379.086392002</x:v>
      </x:c>
      <x:c r="S868" s="12">
        <x:v>225572.098123805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338290</x:v>
      </x:c>
      <x:c r="B869" s="1">
        <x:v>43203.6523103819</x:v>
      </x:c>
      <x:c r="C869" s="6">
        <x:v>14.458836745</x:v>
      </x:c>
      <x:c r="D869" s="14" t="s">
        <x:v>77</x:v>
      </x:c>
      <x:c r="E869" s="15">
        <x:v>43194.5291999653</x:v>
      </x:c>
      <x:c r="F869" t="s">
        <x:v>82</x:v>
      </x:c>
      <x:c r="G869" s="6">
        <x:v>168.200592259821</x:v>
      </x:c>
      <x:c r="H869" t="s">
        <x:v>83</x:v>
      </x:c>
      <x:c r="I869" s="6">
        <x:v>28.4528610641109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22.345</x:v>
      </x:c>
      <x:c r="R869" s="8">
        <x:v>149386.808980807</x:v>
      </x:c>
      <x:c r="S869" s="12">
        <x:v>225576.922991839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338300</x:v>
      </x:c>
      <x:c r="B870" s="1">
        <x:v>43203.6523211806</x:v>
      </x:c>
      <x:c r="C870" s="6">
        <x:v>14.4743709766667</x:v>
      </x:c>
      <x:c r="D870" s="14" t="s">
        <x:v>77</x:v>
      </x:c>
      <x:c r="E870" s="15">
        <x:v>43194.5291999653</x:v>
      </x:c>
      <x:c r="F870" t="s">
        <x:v>82</x:v>
      </x:c>
      <x:c r="G870" s="6">
        <x:v>168.217718691987</x:v>
      </x:c>
      <x:c r="H870" t="s">
        <x:v>83</x:v>
      </x:c>
      <x:c r="I870" s="6">
        <x:v>28.4408800963183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22.348</x:v>
      </x:c>
      <x:c r="R870" s="8">
        <x:v>149375.856223038</x:v>
      </x:c>
      <x:c r="S870" s="12">
        <x:v>225571.674872716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338315</x:v>
      </x:c>
      <x:c r="B871" s="1">
        <x:v>43203.6523324074</x:v>
      </x:c>
      <x:c r="C871" s="6">
        <x:v>14.4905386216667</x:v>
      </x:c>
      <x:c r="D871" s="14" t="s">
        <x:v>77</x:v>
      </x:c>
      <x:c r="E871" s="15">
        <x:v>43194.5291999653</x:v>
      </x:c>
      <x:c r="F871" t="s">
        <x:v>82</x:v>
      </x:c>
      <x:c r="G871" s="6">
        <x:v>168.191111292258</x:v>
      </x:c>
      <x:c r="H871" t="s">
        <x:v>83</x:v>
      </x:c>
      <x:c r="I871" s="6">
        <x:v>28.4432883276158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22.349</x:v>
      </x:c>
      <x:c r="R871" s="8">
        <x:v>149377.965008791</x:v>
      </x:c>
      <x:c r="S871" s="12">
        <x:v>225575.552237614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338327</x:v>
      </x:c>
      <x:c r="B872" s="1">
        <x:v>43203.6523443287</x:v>
      </x:c>
      <x:c r="C872" s="6">
        <x:v>14.5077395916667</x:v>
      </x:c>
      <x:c r="D872" s="14" t="s">
        <x:v>77</x:v>
      </x:c>
      <x:c r="E872" s="15">
        <x:v>43194.5291999653</x:v>
      </x:c>
      <x:c r="F872" t="s">
        <x:v>82</x:v>
      </x:c>
      <x:c r="G872" s="6">
        <x:v>168.20618536075</x:v>
      </x:c>
      <x:c r="H872" t="s">
        <x:v>83</x:v>
      </x:c>
      <x:c r="I872" s="6">
        <x:v>28.4460276928171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22.347</x:v>
      </x:c>
      <x:c r="R872" s="8">
        <x:v>149381.993276466</x:v>
      </x:c>
      <x:c r="S872" s="12">
        <x:v>225581.328025058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338333</x:v>
      </x:c>
      <x:c r="B873" s="1">
        <x:v>43203.6523558681</x:v>
      </x:c>
      <x:c r="C873" s="6">
        <x:v>14.5243572516667</x:v>
      </x:c>
      <x:c r="D873" s="14" t="s">
        <x:v>77</x:v>
      </x:c>
      <x:c r="E873" s="15">
        <x:v>43194.5291999653</x:v>
      </x:c>
      <x:c r="F873" t="s">
        <x:v>82</x:v>
      </x:c>
      <x:c r="G873" s="6">
        <x:v>168.156275232779</x:v>
      </x:c>
      <x:c r="H873" t="s">
        <x:v>83</x:v>
      </x:c>
      <x:c r="I873" s="6">
        <x:v>28.4416025655264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22.352</x:v>
      </x:c>
      <x:c r="R873" s="8">
        <x:v>149383.707507983</x:v>
      </x:c>
      <x:c r="S873" s="12">
        <x:v>225583.295405356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338346</x:v>
      </x:c>
      <x:c r="B874" s="1">
        <x:v>43203.6523670139</x:v>
      </x:c>
      <x:c r="C874" s="6">
        <x:v>14.5403748533333</x:v>
      </x:c>
      <x:c r="D874" s="14" t="s">
        <x:v>77</x:v>
      </x:c>
      <x:c r="E874" s="15">
        <x:v>43194.5291999653</x:v>
      </x:c>
      <x:c r="F874" t="s">
        <x:v>82</x:v>
      </x:c>
      <x:c r="G874" s="6">
        <x:v>168.232323977174</x:v>
      </x:c>
      <x:c r="H874" t="s">
        <x:v>83</x:v>
      </x:c>
      <x:c r="I874" s="6">
        <x:v>28.440849993438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22.347</x:v>
      </x:c>
      <x:c r="R874" s="8">
        <x:v>149387.045382756</x:v>
      </x:c>
      <x:c r="S874" s="12">
        <x:v>225574.925455972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338356</x:v>
      </x:c>
      <x:c r="B875" s="1">
        <x:v>43203.6523786227</x:v>
      </x:c>
      <x:c r="C875" s="6">
        <x:v>14.5570924433333</x:v>
      </x:c>
      <x:c r="D875" s="14" t="s">
        <x:v>77</x:v>
      </x:c>
      <x:c r="E875" s="15">
        <x:v>43194.5291999653</x:v>
      </x:c>
      <x:c r="F875" t="s">
        <x:v>82</x:v>
      </x:c>
      <x:c r="G875" s="6">
        <x:v>168.236731249576</x:v>
      </x:c>
      <x:c r="H875" t="s">
        <x:v>83</x:v>
      </x:c>
      <x:c r="I875" s="6">
        <x:v>28.4399770100276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22.347</x:v>
      </x:c>
      <x:c r="R875" s="8">
        <x:v>149395.543288496</x:v>
      </x:c>
      <x:c r="S875" s="12">
        <x:v>225577.757993457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338364</x:v>
      </x:c>
      <x:c r="B876" s="1">
        <x:v>43203.6523903125</x:v>
      </x:c>
      <x:c r="C876" s="6">
        <x:v>14.5739434883333</x:v>
      </x:c>
      <x:c r="D876" s="14" t="s">
        <x:v>77</x:v>
      </x:c>
      <x:c r="E876" s="15">
        <x:v>43194.5291999653</x:v>
      </x:c>
      <x:c r="F876" t="s">
        <x:v>82</x:v>
      </x:c>
      <x:c r="G876" s="6">
        <x:v>168.255138236982</x:v>
      </x:c>
      <x:c r="H876" t="s">
        <x:v>83</x:v>
      </x:c>
      <x:c r="I876" s="6">
        <x:v>28.4391943354394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22.346</x:v>
      </x:c>
      <x:c r="R876" s="8">
        <x:v>149398.225324533</x:v>
      </x:c>
      <x:c r="S876" s="12">
        <x:v>225580.171884177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338370</x:v>
      </x:c>
      <x:c r="B877" s="1">
        <x:v>43203.6524017014</x:v>
      </x:c>
      <x:c r="C877" s="6">
        <x:v>14.5903276833333</x:v>
      </x:c>
      <x:c r="D877" s="14" t="s">
        <x:v>77</x:v>
      </x:c>
      <x:c r="E877" s="15">
        <x:v>43194.5291999653</x:v>
      </x:c>
      <x:c r="F877" t="s">
        <x:v>82</x:v>
      </x:c>
      <x:c r="G877" s="6">
        <x:v>168.303414153141</x:v>
      </x:c>
      <x:c r="H877" t="s">
        <x:v>83</x:v>
      </x:c>
      <x:c r="I877" s="6">
        <x:v>28.4210423567724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22.349</x:v>
      </x:c>
      <x:c r="R877" s="8">
        <x:v>149395.175876478</x:v>
      </x:c>
      <x:c r="S877" s="12">
        <x:v>225572.239373987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338388</x:v>
      </x:c>
      <x:c r="B878" s="1">
        <x:v>43203.6524133102</x:v>
      </x:c>
      <x:c r="C878" s="6">
        <x:v>14.6070786616667</x:v>
      </x:c>
      <x:c r="D878" s="14" t="s">
        <x:v>77</x:v>
      </x:c>
      <x:c r="E878" s="15">
        <x:v>43194.5291999653</x:v>
      </x:c>
      <x:c r="F878" t="s">
        <x:v>82</x:v>
      </x:c>
      <x:c r="G878" s="6">
        <x:v>168.139454197689</x:v>
      </x:c>
      <x:c r="H878" t="s">
        <x:v>83</x:v>
      </x:c>
      <x:c r="I878" s="6">
        <x:v>28.4535233299102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22.349</x:v>
      </x:c>
      <x:c r="R878" s="8">
        <x:v>149386.545787361</x:v>
      </x:c>
      <x:c r="S878" s="12">
        <x:v>225569.884036631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338396</x:v>
      </x:c>
      <x:c r="B879" s="1">
        <x:v>43203.6524251505</x:v>
      </x:c>
      <x:c r="C879" s="6">
        <x:v>14.6241296916667</x:v>
      </x:c>
      <x:c r="D879" s="14" t="s">
        <x:v>77</x:v>
      </x:c>
      <x:c r="E879" s="15">
        <x:v>43194.5291999653</x:v>
      </x:c>
      <x:c r="F879" t="s">
        <x:v>82</x:v>
      </x:c>
      <x:c r="G879" s="6">
        <x:v>168.221565433867</x:v>
      </x:c>
      <x:c r="H879" t="s">
        <x:v>83</x:v>
      </x:c>
      <x:c r="I879" s="6">
        <x:v>28.4487068543526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22.345</x:v>
      </x:c>
      <x:c r="R879" s="8">
        <x:v>149387.96449842</x:v>
      </x:c>
      <x:c r="S879" s="12">
        <x:v>225569.014582719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338403</x:v>
      </x:c>
      <x:c r="B880" s="1">
        <x:v>43203.6524367708</x:v>
      </x:c>
      <x:c r="C880" s="6">
        <x:v>14.6408639633333</x:v>
      </x:c>
      <x:c r="D880" s="14" t="s">
        <x:v>77</x:v>
      </x:c>
      <x:c r="E880" s="15">
        <x:v>43194.5291999653</x:v>
      </x:c>
      <x:c r="F880" t="s">
        <x:v>82</x:v>
      </x:c>
      <x:c r="G880" s="6">
        <x:v>168.221230038815</x:v>
      </x:c>
      <x:c r="H880" t="s">
        <x:v>83</x:v>
      </x:c>
      <x:c r="I880" s="6">
        <x:v>28.4430475044078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22.347</x:v>
      </x:c>
      <x:c r="R880" s="8">
        <x:v>149394.110637087</x:v>
      </x:c>
      <x:c r="S880" s="12">
        <x:v>225576.118412992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338414</x:v>
      </x:c>
      <x:c r="B881" s="1">
        <x:v>43203.6524484954</x:v>
      </x:c>
      <x:c r="C881" s="6">
        <x:v>14.6577149383333</x:v>
      </x:c>
      <x:c r="D881" s="14" t="s">
        <x:v>77</x:v>
      </x:c>
      <x:c r="E881" s="15">
        <x:v>43194.5291999653</x:v>
      </x:c>
      <x:c r="F881" t="s">
        <x:v>82</x:v>
      </x:c>
      <x:c r="G881" s="6">
        <x:v>168.175807686039</x:v>
      </x:c>
      <x:c r="H881" t="s">
        <x:v>83</x:v>
      </x:c>
      <x:c r="I881" s="6">
        <x:v>28.4549080679126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22.346</x:v>
      </x:c>
      <x:c r="R881" s="8">
        <x:v>149390.743247828</x:v>
      </x:c>
      <x:c r="S881" s="12">
        <x:v>225577.427901726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338422</x:v>
      </x:c>
      <x:c r="B882" s="1">
        <x:v>43203.6524596875</x:v>
      </x:c>
      <x:c r="C882" s="6">
        <x:v>14.6738492083333</x:v>
      </x:c>
      <x:c r="D882" s="14" t="s">
        <x:v>77</x:v>
      </x:c>
      <x:c r="E882" s="15">
        <x:v>43194.5291999653</x:v>
      </x:c>
      <x:c r="F882" t="s">
        <x:v>82</x:v>
      </x:c>
      <x:c r="G882" s="6">
        <x:v>168.129414831871</x:v>
      </x:c>
      <x:c r="H882" t="s">
        <x:v>83</x:v>
      </x:c>
      <x:c r="I882" s="6">
        <x:v>28.4526503432021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22.35</x:v>
      </x:c>
      <x:c r="R882" s="8">
        <x:v>149385.573584109</x:v>
      </x:c>
      <x:c r="S882" s="12">
        <x:v>225571.058816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338434</x:v>
      </x:c>
      <x:c r="B883" s="1">
        <x:v>43203.652471331</x:v>
      </x:c>
      <x:c r="C883" s="6">
        <x:v>14.6905835266667</x:v>
      </x:c>
      <x:c r="D883" s="14" t="s">
        <x:v>77</x:v>
      </x:c>
      <x:c r="E883" s="15">
        <x:v>43194.5291999653</x:v>
      </x:c>
      <x:c r="F883" t="s">
        <x:v>82</x:v>
      </x:c>
      <x:c r="G883" s="6">
        <x:v>168.143100346886</x:v>
      </x:c>
      <x:c r="H883" t="s">
        <x:v>83</x:v>
      </x:c>
      <x:c r="I883" s="6">
        <x:v>28.452800858136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22.349</x:v>
      </x:c>
      <x:c r="R883" s="8">
        <x:v>149387.693858165</x:v>
      </x:c>
      <x:c r="S883" s="12">
        <x:v>225571.340551378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338445</x:v>
      </x:c>
      <x:c r="B884" s="1">
        <x:v>43203.6524830671</x:v>
      </x:c>
      <x:c r="C884" s="6">
        <x:v>14.7075011816667</x:v>
      </x:c>
      <x:c r="D884" s="14" t="s">
        <x:v>77</x:v>
      </x:c>
      <x:c r="E884" s="15">
        <x:v>43194.5291999653</x:v>
      </x:c>
      <x:c r="F884" t="s">
        <x:v>82</x:v>
      </x:c>
      <x:c r="G884" s="6">
        <x:v>168.168016650559</x:v>
      </x:c>
      <x:c r="H884" t="s">
        <x:v>83</x:v>
      </x:c>
      <x:c r="I884" s="6">
        <x:v>28.4478639718413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22.349</x:v>
      </x:c>
      <x:c r="R884" s="8">
        <x:v>149380.632904982</x:v>
      </x:c>
      <x:c r="S884" s="12">
        <x:v>225567.385424174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338453</x:v>
      </x:c>
      <x:c r="B885" s="1">
        <x:v>43203.6524942477</x:v>
      </x:c>
      <x:c r="C885" s="6">
        <x:v>14.7236020883333</x:v>
      </x:c>
      <x:c r="D885" s="14" t="s">
        <x:v>77</x:v>
      </x:c>
      <x:c r="E885" s="15">
        <x:v>43194.5291999653</x:v>
      </x:c>
      <x:c r="F885" t="s">
        <x:v>82</x:v>
      </x:c>
      <x:c r="G885" s="6">
        <x:v>168.191263235417</x:v>
      </x:c>
      <x:c r="H885" t="s">
        <x:v>83</x:v>
      </x:c>
      <x:c r="I885" s="6">
        <x:v>28.4432582247136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22.349</x:v>
      </x:c>
      <x:c r="R885" s="8">
        <x:v>149381.781481511</x:v>
      </x:c>
      <x:c r="S885" s="12">
        <x:v>225565.186978337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338469</x:v>
      </x:c>
      <x:c r="B886" s="1">
        <x:v>43203.652506331</x:v>
      </x:c>
      <x:c r="C886" s="6">
        <x:v>14.741003125</x:v>
      </x:c>
      <x:c r="D886" s="14" t="s">
        <x:v>77</x:v>
      </x:c>
      <x:c r="E886" s="15">
        <x:v>43194.5291999653</x:v>
      </x:c>
      <x:c r="F886" t="s">
        <x:v>82</x:v>
      </x:c>
      <x:c r="G886" s="6">
        <x:v>168.111641667538</x:v>
      </x:c>
      <x:c r="H886" t="s">
        <x:v>83</x:v>
      </x:c>
      <x:c r="I886" s="6">
        <x:v>28.4561723944139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22.35</x:v>
      </x:c>
      <x:c r="R886" s="8">
        <x:v>149387.512004008</x:v>
      </x:c>
      <x:c r="S886" s="12">
        <x:v>225563.682833036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338479</x:v>
      </x:c>
      <x:c r="B887" s="1">
        <x:v>43203.6525175116</x:v>
      </x:c>
      <x:c r="C887" s="6">
        <x:v>14.7571207</x:v>
      </x:c>
      <x:c r="D887" s="14" t="s">
        <x:v>77</x:v>
      </x:c>
      <x:c r="E887" s="15">
        <x:v>43194.5291999653</x:v>
      </x:c>
      <x:c r="F887" t="s">
        <x:v>82</x:v>
      </x:c>
      <x:c r="G887" s="6">
        <x:v>168.124679752361</x:v>
      </x:c>
      <x:c r="H887" t="s">
        <x:v>83</x:v>
      </x:c>
      <x:c r="I887" s="6">
        <x:v>28.4478639718413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22.352</x:v>
      </x:c>
      <x:c r="R887" s="8">
        <x:v>149380.534464065</x:v>
      </x:c>
      <x:c r="S887" s="12">
        <x:v>225560.136161672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338481</x:v>
      </x:c>
      <x:c r="B888" s="1">
        <x:v>43203.6525293171</x:v>
      </x:c>
      <x:c r="C888" s="6">
        <x:v>14.7741216733333</x:v>
      </x:c>
      <x:c r="D888" s="14" t="s">
        <x:v>77</x:v>
      </x:c>
      <x:c r="E888" s="15">
        <x:v>43194.5291999653</x:v>
      </x:c>
      <x:c r="F888" t="s">
        <x:v>82</x:v>
      </x:c>
      <x:c r="G888" s="6">
        <x:v>168.171829283891</x:v>
      </x:c>
      <x:c r="H888" t="s">
        <x:v>83</x:v>
      </x:c>
      <x:c r="I888" s="6">
        <x:v>28.4499711785174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22.348</x:v>
      </x:c>
      <x:c r="R888" s="8">
        <x:v>149387.779090025</x:v>
      </x:c>
      <x:c r="S888" s="12">
        <x:v>225576.508918011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338495</x:v>
      </x:c>
      <x:c r="B889" s="1">
        <x:v>43203.652540706</x:v>
      </x:c>
      <x:c r="C889" s="6">
        <x:v>14.7905059616667</x:v>
      </x:c>
      <x:c r="D889" s="14" t="s">
        <x:v>77</x:v>
      </x:c>
      <x:c r="E889" s="15">
        <x:v>43194.5291999653</x:v>
      </x:c>
      <x:c r="F889" t="s">
        <x:v>82</x:v>
      </x:c>
      <x:c r="G889" s="6">
        <x:v>168.193222891731</x:v>
      </x:c>
      <x:c r="H889" t="s">
        <x:v>83</x:v>
      </x:c>
      <x:c r="I889" s="6">
        <x:v>28.4400071129003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22.35</x:v>
      </x:c>
      <x:c r="R889" s="8">
        <x:v>149393.052967804</x:v>
      </x:c>
      <x:c r="S889" s="12">
        <x:v>225571.267939614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338505</x:v>
      </x:c>
      <x:c r="B890" s="1">
        <x:v>43203.6525526273</x:v>
      </x:c>
      <x:c r="C890" s="6">
        <x:v>14.8076736266667</x:v>
      </x:c>
      <x:c r="D890" s="14" t="s">
        <x:v>77</x:v>
      </x:c>
      <x:c r="E890" s="15">
        <x:v>43194.5291999653</x:v>
      </x:c>
      <x:c r="F890" t="s">
        <x:v>82</x:v>
      </x:c>
      <x:c r="G890" s="6">
        <x:v>168.17334871058</x:v>
      </x:c>
      <x:c r="H890" t="s">
        <x:v>83</x:v>
      </x:c>
      <x:c r="I890" s="6">
        <x:v>28.4496701489115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22.348</x:v>
      </x:c>
      <x:c r="R890" s="8">
        <x:v>149384.887071818</x:v>
      </x:c>
      <x:c r="S890" s="12">
        <x:v>225565.525861016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338516</x:v>
      </x:c>
      <x:c r="B891" s="1">
        <x:v>43203.6525640856</x:v>
      </x:c>
      <x:c r="C891" s="6">
        <x:v>14.8241579133333</x:v>
      </x:c>
      <x:c r="D891" s="14" t="s">
        <x:v>77</x:v>
      </x:c>
      <x:c r="E891" s="15">
        <x:v>43194.5291999653</x:v>
      </x:c>
      <x:c r="F891" t="s">
        <x:v>82</x:v>
      </x:c>
      <x:c r="G891" s="6">
        <x:v>168.261656113506</x:v>
      </x:c>
      <x:c r="H891" t="s">
        <x:v>83</x:v>
      </x:c>
      <x:c r="I891" s="6">
        <x:v>28.4350401426018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22.347</x:v>
      </x:c>
      <x:c r="R891" s="8">
        <x:v>149391.053800923</x:v>
      </x:c>
      <x:c r="S891" s="12">
        <x:v>225570.897037358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338526</x:v>
      </x:c>
      <x:c r="B892" s="1">
        <x:v>43203.6525760069</x:v>
      </x:c>
      <x:c r="C892" s="6">
        <x:v>14.841358895</x:v>
      </x:c>
      <x:c r="D892" s="14" t="s">
        <x:v>77</x:v>
      </x:c>
      <x:c r="E892" s="15">
        <x:v>43194.5291999653</x:v>
      </x:c>
      <x:c r="F892" t="s">
        <x:v>82</x:v>
      </x:c>
      <x:c r="G892" s="6">
        <x:v>168.217126884755</x:v>
      </x:c>
      <x:c r="H892" t="s">
        <x:v>83</x:v>
      </x:c>
      <x:c r="I892" s="6">
        <x:v>28.4438602828027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22.347</x:v>
      </x:c>
      <x:c r="R892" s="8">
        <x:v>149389.19600808</x:v>
      </x:c>
      <x:c r="S892" s="12">
        <x:v>225562.475645966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338534</x:v>
      </x:c>
      <x:c r="B893" s="1">
        <x:v>43203.6525870023</x:v>
      </x:c>
      <x:c r="C893" s="6">
        <x:v>14.8571764766667</x:v>
      </x:c>
      <x:c r="D893" s="14" t="s">
        <x:v>77</x:v>
      </x:c>
      <x:c r="E893" s="15">
        <x:v>43194.5291999653</x:v>
      </x:c>
      <x:c r="F893" t="s">
        <x:v>82</x:v>
      </x:c>
      <x:c r="G893" s="6">
        <x:v>168.30599797291</x:v>
      </x:c>
      <x:c r="H893" t="s">
        <x:v>83</x:v>
      </x:c>
      <x:c r="I893" s="6">
        <x:v>28.4205306108702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22.349</x:v>
      </x:c>
      <x:c r="R893" s="8">
        <x:v>149389.322357914</x:v>
      </x:c>
      <x:c r="S893" s="12">
        <x:v>225564.584509787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338544</x:v>
      </x:c>
      <x:c r="B894" s="1">
        <x:v>43203.6525989236</x:v>
      </x:c>
      <x:c r="C894" s="6">
        <x:v>14.8743607983333</x:v>
      </x:c>
      <x:c r="D894" s="14" t="s">
        <x:v>77</x:v>
      </x:c>
      <x:c r="E894" s="15">
        <x:v>43194.5291999653</x:v>
      </x:c>
      <x:c r="F894" t="s">
        <x:v>82</x:v>
      </x:c>
      <x:c r="G894" s="6">
        <x:v>168.312098410302</x:v>
      </x:c>
      <x:c r="H894" t="s">
        <x:v>83</x:v>
      </x:c>
      <x:c r="I894" s="6">
        <x:v>28.4221862596596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22.348</x:v>
      </x:c>
      <x:c r="R894" s="8">
        <x:v>149394.443204647</x:v>
      </x:c>
      <x:c r="S894" s="12">
        <x:v>225572.896510023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338554</x:v>
      </x:c>
      <x:c r="B895" s="1">
        <x:v>43203.6526105324</x:v>
      </x:c>
      <x:c r="C895" s="6">
        <x:v>14.8910617766667</x:v>
      </x:c>
      <x:c r="D895" s="14" t="s">
        <x:v>77</x:v>
      </x:c>
      <x:c r="E895" s="15">
        <x:v>43194.5291999653</x:v>
      </x:c>
      <x:c r="F895" t="s">
        <x:v>82</x:v>
      </x:c>
      <x:c r="G895" s="6">
        <x:v>168.234400067949</x:v>
      </x:c>
      <x:c r="H895" t="s">
        <x:v>83</x:v>
      </x:c>
      <x:c r="I895" s="6">
        <x:v>28.431849244349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22.35</x:v>
      </x:c>
      <x:c r="R895" s="8">
        <x:v>149388.958106295</x:v>
      </x:c>
      <x:c r="S895" s="12">
        <x:v>225580.468454956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338562</x:v>
      </x:c>
      <x:c r="B896" s="1">
        <x:v>43203.6526217593</x:v>
      </x:c>
      <x:c r="C896" s="6">
        <x:v>14.9072460333333</x:v>
      </x:c>
      <x:c r="D896" s="14" t="s">
        <x:v>77</x:v>
      </x:c>
      <x:c r="E896" s="15">
        <x:v>43194.5291999653</x:v>
      </x:c>
      <x:c r="F896" t="s">
        <x:v>82</x:v>
      </x:c>
      <x:c r="G896" s="6">
        <x:v>168.136997122765</x:v>
      </x:c>
      <x:c r="H896" t="s">
        <x:v>83</x:v>
      </x:c>
      <x:c r="I896" s="6">
        <x:v>28.4482854130706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22.351</x:v>
      </x:c>
      <x:c r="R896" s="8">
        <x:v>149375.922784371</x:v>
      </x:c>
      <x:c r="S896" s="12">
        <x:v>225570.677988843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338579</x:v>
      </x:c>
      <x:c r="B897" s="1">
        <x:v>43203.6526332986</x:v>
      </x:c>
      <x:c r="C897" s="6">
        <x:v>14.9238470016667</x:v>
      </x:c>
      <x:c r="D897" s="14" t="s">
        <x:v>77</x:v>
      </x:c>
      <x:c r="E897" s="15">
        <x:v>43194.5291999653</x:v>
      </x:c>
      <x:c r="F897" t="s">
        <x:v>82</x:v>
      </x:c>
      <x:c r="G897" s="6">
        <x:v>168.187935520802</x:v>
      </x:c>
      <x:c r="H897" t="s">
        <x:v>83</x:v>
      </x:c>
      <x:c r="I897" s="6">
        <x:v>28.4467802660661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22.348</x:v>
      </x:c>
      <x:c r="R897" s="8">
        <x:v>149376.473547061</x:v>
      </x:c>
      <x:c r="S897" s="12">
        <x:v>225572.046452467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338585</x:v>
      </x:c>
      <x:c r="B898" s="1">
        <x:v>43203.6526449884</x:v>
      </x:c>
      <x:c r="C898" s="6">
        <x:v>14.9406813183333</x:v>
      </x:c>
      <x:c r="D898" s="14" t="s">
        <x:v>77</x:v>
      </x:c>
      <x:c r="E898" s="15">
        <x:v>43194.5291999653</x:v>
      </x:c>
      <x:c r="F898" t="s">
        <x:v>82</x:v>
      </x:c>
      <x:c r="G898" s="6">
        <x:v>168.13094665432</x:v>
      </x:c>
      <x:c r="H898" t="s">
        <x:v>83</x:v>
      </x:c>
      <x:c r="I898" s="6">
        <x:v>28.4552090979887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22.349</x:v>
      </x:c>
      <x:c r="R898" s="8">
        <x:v>149378.120598731</x:v>
      </x:c>
      <x:c r="S898" s="12">
        <x:v>225565.35868869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338596</x:v>
      </x:c>
      <x:c r="B899" s="1">
        <x:v>43203.6526568287</x:v>
      </x:c>
      <x:c r="C899" s="6">
        <x:v>14.95771569</x:v>
      </x:c>
      <x:c r="D899" s="14" t="s">
        <x:v>77</x:v>
      </x:c>
      <x:c r="E899" s="15">
        <x:v>43194.5291999653</x:v>
      </x:c>
      <x:c r="F899" t="s">
        <x:v>82</x:v>
      </x:c>
      <x:c r="G899" s="6">
        <x:v>168.215710233089</x:v>
      </x:c>
      <x:c r="H899" t="s">
        <x:v>83</x:v>
      </x:c>
      <x:c r="I899" s="6">
        <x:v>28.4355518907169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22.35</x:v>
      </x:c>
      <x:c r="R899" s="8">
        <x:v>149383.015048093</x:v>
      </x:c>
      <x:c r="S899" s="12">
        <x:v>225564.822378605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338601</x:v>
      </x:c>
      <x:c r="B900" s="1">
        <x:v>43203.6526680208</x:v>
      </x:c>
      <x:c r="C900" s="6">
        <x:v>14.9738499016667</x:v>
      </x:c>
      <x:c r="D900" s="14" t="s">
        <x:v>77</x:v>
      </x:c>
      <x:c r="E900" s="15">
        <x:v>43194.5291999653</x:v>
      </x:c>
      <x:c r="F900" t="s">
        <x:v>82</x:v>
      </x:c>
      <x:c r="G900" s="6">
        <x:v>168.222074728412</x:v>
      </x:c>
      <x:c r="H900" t="s">
        <x:v>83</x:v>
      </x:c>
      <x:c r="I900" s="6">
        <x:v>28.4314278051847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22.351</x:v>
      </x:c>
      <x:c r="R900" s="8">
        <x:v>149384.964310239</x:v>
      </x:c>
      <x:c r="S900" s="12">
        <x:v>225558.51088475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338612</x:v>
      </x:c>
      <x:c r="B901" s="1">
        <x:v>43203.6526797801</x:v>
      </x:c>
      <x:c r="C901" s="6">
        <x:v>14.9907508866667</x:v>
      </x:c>
      <x:c r="D901" s="14" t="s">
        <x:v>77</x:v>
      </x:c>
      <x:c r="E901" s="15">
        <x:v>43194.5291999653</x:v>
      </x:c>
      <x:c r="F901" t="s">
        <x:v>82</x:v>
      </x:c>
      <x:c r="G901" s="6">
        <x:v>168.09705918834</x:v>
      </x:c>
      <x:c r="H901" t="s">
        <x:v>83</x:v>
      </x:c>
      <x:c r="I901" s="6">
        <x:v>28.4590622853484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22.35</x:v>
      </x:c>
      <x:c r="R901" s="8">
        <x:v>149390.658192617</x:v>
      </x:c>
      <x:c r="S901" s="12">
        <x:v>225566.877939466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338625</x:v>
      </x:c>
      <x:c r="B902" s="1">
        <x:v>43203.6526914352</x:v>
      </x:c>
      <x:c r="C902" s="6">
        <x:v>15.0075351816667</x:v>
      </x:c>
      <x:c r="D902" s="14" t="s">
        <x:v>77</x:v>
      </x:c>
      <x:c r="E902" s="15">
        <x:v>43194.5291999653</x:v>
      </x:c>
      <x:c r="F902" t="s">
        <x:v>82</x:v>
      </x:c>
      <x:c r="G902" s="6">
        <x:v>168.152202174759</x:v>
      </x:c>
      <x:c r="H902" t="s">
        <x:v>83</x:v>
      </x:c>
      <x:c r="I902" s="6">
        <x:v>28.4481348983395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22.35</x:v>
      </x:c>
      <x:c r="R902" s="8">
        <x:v>149408.249573104</x:v>
      </x:c>
      <x:c r="S902" s="12">
        <x:v>225555.636321265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338629</x:v>
      </x:c>
      <x:c r="B903" s="1">
        <x:v>43203.6527027431</x:v>
      </x:c>
      <x:c r="C903" s="6">
        <x:v>15.0238194833333</x:v>
      </x:c>
      <x:c r="D903" s="14" t="s">
        <x:v>77</x:v>
      </x:c>
      <x:c r="E903" s="15">
        <x:v>43194.5291999653</x:v>
      </x:c>
      <x:c r="F903" t="s">
        <x:v>82</x:v>
      </x:c>
      <x:c r="G903" s="6">
        <x:v>168.152036218246</x:v>
      </x:c>
      <x:c r="H903" t="s">
        <x:v>83</x:v>
      </x:c>
      <x:c r="I903" s="6">
        <x:v>28.4453052226568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22.351</x:v>
      </x:c>
      <x:c r="R903" s="8">
        <x:v>149390.57633399</x:v>
      </x:c>
      <x:c r="S903" s="12">
        <x:v>225568.808152732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338641</x:v>
      </x:c>
      <x:c r="B904" s="1">
        <x:v>43203.6527143518</x:v>
      </x:c>
      <x:c r="C904" s="6">
        <x:v>15.040537085</x:v>
      </x:c>
      <x:c r="D904" s="14" t="s">
        <x:v>77</x:v>
      </x:c>
      <x:c r="E904" s="15">
        <x:v>43194.5291999653</x:v>
      </x:c>
      <x:c r="F904" t="s">
        <x:v>82</x:v>
      </x:c>
      <x:c r="G904" s="6">
        <x:v>168.148100350602</x:v>
      </x:c>
      <x:c r="H904" t="s">
        <x:v>83</x:v>
      </x:c>
      <x:c r="I904" s="6">
        <x:v>28.4489476779668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22.35</x:v>
      </x:c>
      <x:c r="R904" s="8">
        <x:v>149396.890106966</x:v>
      </x:c>
      <x:c r="S904" s="12">
        <x:v>225572.616511724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338649</x:v>
      </x:c>
      <x:c r="B905" s="1">
        <x:v>43203.6527260764</x:v>
      </x:c>
      <x:c r="C905" s="6">
        <x:v>15.0574547533333</x:v>
      </x:c>
      <x:c r="D905" s="14" t="s">
        <x:v>77</x:v>
      </x:c>
      <x:c r="E905" s="15">
        <x:v>43194.5291999653</x:v>
      </x:c>
      <x:c r="F905" t="s">
        <x:v>82</x:v>
      </x:c>
      <x:c r="G905" s="6">
        <x:v>168.143073452151</x:v>
      </x:c>
      <x:c r="H905" t="s">
        <x:v>83</x:v>
      </x:c>
      <x:c r="I905" s="6">
        <x:v>28.4470812954128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22.351</x:v>
      </x:c>
      <x:c r="R905" s="8">
        <x:v>149406.582685885</x:v>
      </x:c>
      <x:c r="S905" s="12">
        <x:v>225566.004046394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338655</x:v>
      </x:c>
      <x:c r="B906" s="1">
        <x:v>43203.6527374653</x:v>
      </x:c>
      <x:c r="C906" s="6">
        <x:v>15.0738057116667</x:v>
      </x:c>
      <x:c r="D906" s="14" t="s">
        <x:v>77</x:v>
      </x:c>
      <x:c r="E906" s="15">
        <x:v>43194.5291999653</x:v>
      </x:c>
      <x:c r="F906" t="s">
        <x:v>82</x:v>
      </x:c>
      <x:c r="G906" s="6">
        <x:v>168.11573074723</x:v>
      </x:c>
      <x:c r="H906" t="s">
        <x:v>83</x:v>
      </x:c>
      <x:c r="I906" s="6">
        <x:v>28.4524998282759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22.351</x:v>
      </x:c>
      <x:c r="R906" s="8">
        <x:v>149385.350569058</x:v>
      </x:c>
      <x:c r="S906" s="12">
        <x:v>225562.170924333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338661</x:v>
      </x:c>
      <x:c r="B907" s="1">
        <x:v>43203.652749456</x:v>
      </x:c>
      <x:c r="C907" s="6">
        <x:v>15.0910900333333</x:v>
      </x:c>
      <x:c r="D907" s="14" t="s">
        <x:v>77</x:v>
      </x:c>
      <x:c r="E907" s="15">
        <x:v>43194.5291999653</x:v>
      </x:c>
      <x:c r="F907" t="s">
        <x:v>82</x:v>
      </x:c>
      <x:c r="G907" s="6">
        <x:v>168.119224425945</x:v>
      </x:c>
      <x:c r="H907" t="s">
        <x:v>83</x:v>
      </x:c>
      <x:c r="I907" s="6">
        <x:v>28.4518074596999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22.351</x:v>
      </x:c>
      <x:c r="R907" s="8">
        <x:v>149391.262794841</x:v>
      </x:c>
      <x:c r="S907" s="12">
        <x:v>225573.144343157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338672</x:v>
      </x:c>
      <x:c r="B908" s="1">
        <x:v>43203.6527607986</x:v>
      </x:c>
      <x:c r="C908" s="6">
        <x:v>15.1074576866667</x:v>
      </x:c>
      <x:c r="D908" s="14" t="s">
        <x:v>77</x:v>
      </x:c>
      <x:c r="E908" s="15">
        <x:v>43194.5291999653</x:v>
      </x:c>
      <x:c r="F908" t="s">
        <x:v>82</x:v>
      </x:c>
      <x:c r="G908" s="6">
        <x:v>168.14351519798</x:v>
      </x:c>
      <x:c r="H908" t="s">
        <x:v>83</x:v>
      </x:c>
      <x:c r="I908" s="6">
        <x:v>28.444131208978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22.352</x:v>
      </x:c>
      <x:c r="R908" s="8">
        <x:v>149393.744744409</x:v>
      </x:c>
      <x:c r="S908" s="12">
        <x:v>225565.636946682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338678</x:v>
      </x:c>
      <x:c r="B909" s="1">
        <x:v>43203.652772338</x:v>
      </x:c>
      <x:c r="C909" s="6">
        <x:v>15.1240585966667</x:v>
      </x:c>
      <x:c r="D909" s="14" t="s">
        <x:v>77</x:v>
      </x:c>
      <x:c r="E909" s="15">
        <x:v>43194.5291999653</x:v>
      </x:c>
      <x:c r="F909" t="s">
        <x:v>82</x:v>
      </x:c>
      <x:c r="G909" s="6">
        <x:v>168.176175680901</x:v>
      </x:c>
      <x:c r="H909" t="s">
        <x:v>83</x:v>
      </x:c>
      <x:c r="I909" s="6">
        <x:v>28.4376590896613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22.352</x:v>
      </x:c>
      <x:c r="R909" s="8">
        <x:v>149389.020469053</x:v>
      </x:c>
      <x:c r="S909" s="12">
        <x:v>225571.699118594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338685</x:v>
      </x:c>
      <x:c r="B910" s="1">
        <x:v>43203.6527838773</x:v>
      </x:c>
      <x:c r="C910" s="6">
        <x:v>15.140676235</x:v>
      </x:c>
      <x:c r="D910" s="14" t="s">
        <x:v>77</x:v>
      </x:c>
      <x:c r="E910" s="15">
        <x:v>43194.5291999653</x:v>
      </x:c>
      <x:c r="F910" t="s">
        <x:v>82</x:v>
      </x:c>
      <x:c r="G910" s="6">
        <x:v>168.164766850286</x:v>
      </x:c>
      <x:c r="H910" t="s">
        <x:v>83</x:v>
      </x:c>
      <x:c r="I910" s="6">
        <x:v>28.4370570326851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22.353</x:v>
      </x:c>
      <x:c r="R910" s="8">
        <x:v>149387.05972286</x:v>
      </x:c>
      <x:c r="S910" s="12">
        <x:v>225571.324889414</x:v>
      </x:c>
      <x:c r="T910" s="12">
        <x:v>30.6166368558801</x:v>
      </x:c>
      <x:c r="U910" s="12">
        <x:v>27</x:v>
      </x:c>
      <x:c r="V91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2018-04-13T21:11:09Z</dcterms:modified>
</cp:coreProperties>
</file>